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4\"/>
    </mc:Choice>
  </mc:AlternateContent>
  <xr:revisionPtr revIDLastSave="0" documentId="13_ncr:1_{845DB3E4-4ECF-4E30-B596-C8230A1E93DD}" xr6:coauthVersionLast="46" xr6:coauthVersionMax="46" xr10:uidLastSave="{00000000-0000-0000-0000-000000000000}"/>
  <bookViews>
    <workbookView xWindow="-120" yWindow="-120" windowWidth="29040" windowHeight="15840" activeTab="2" xr2:uid="{B0602FC8-F127-4BA6-940D-05DDF7F919CB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<sst xmlns="http://schemas.openxmlformats.org/spreadsheetml/2006/main" count="3" uniqueCount="1">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</sst>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05C-ADC4-4AFD-99F0-587986CE3E20}">
  <dimension ref="A1:DH131"/>
  <sheetViews>
    <sheetView topLeftCell="A114" workbookViewId="0">
      <selection activeCell="F131" sqref="F131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352.63636113187999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4103</v>
      </c>
      <c r="C5">
        <v>4169</v>
      </c>
      <c r="D5">
        <v>4124</v>
      </c>
      <c r="E5">
        <v>4168</v>
      </c>
      <c r="F5">
        <v>4108</v>
      </c>
      <c r="G5">
        <v>4234</v>
      </c>
      <c r="H5">
        <v>4061</v>
      </c>
      <c r="I5">
        <v>4063</v>
      </c>
      <c r="J5">
        <v>4154</v>
      </c>
      <c r="K5">
        <v>4154</v>
      </c>
      <c r="L5">
        <v>4075</v>
      </c>
      <c r="M5">
        <v>4161</v>
      </c>
      <c r="N5">
        <v>4149</v>
      </c>
      <c r="O5">
        <v>2392.59260468202</v>
      </c>
      <c r="P5">
        <v>3968</v>
      </c>
      <c r="Q5">
        <v>4105</v>
      </c>
      <c r="R5">
        <v>1609.9295698144599</v>
      </c>
      <c r="S5">
        <v>4179</v>
      </c>
      <c r="T5">
        <v>4261</v>
      </c>
      <c r="U5">
        <v>4230</v>
      </c>
      <c r="V5">
        <v>4117</v>
      </c>
      <c r="W5">
        <v>4128</v>
      </c>
      <c r="X5">
        <v>4088</v>
      </c>
      <c r="Y5">
        <v>4196</v>
      </c>
      <c r="Z5">
        <v>4108</v>
      </c>
      <c r="AA5">
        <v>4199</v>
      </c>
      <c r="AB5">
        <v>4322</v>
      </c>
      <c r="AC5">
        <v>4070</v>
      </c>
      <c r="AD5">
        <v>4146</v>
      </c>
      <c r="AE5">
        <v>4179</v>
      </c>
      <c r="AF5">
        <v>4141</v>
      </c>
      <c r="AG5">
        <v>4176</v>
      </c>
      <c r="AH5">
        <v>4148</v>
      </c>
      <c r="AI5">
        <v>4320</v>
      </c>
      <c r="AJ5">
        <v>4234</v>
      </c>
      <c r="AK5">
        <v>4122</v>
      </c>
      <c r="AL5">
        <v>4307</v>
      </c>
      <c r="AM5">
        <v>4582</v>
      </c>
      <c r="AN5">
        <v>4628</v>
      </c>
      <c r="AO5">
        <v>2323.0751073077299</v>
      </c>
      <c r="AP5">
        <v>4653</v>
      </c>
      <c r="AQ5">
        <v>2442.3625226077502</v>
      </c>
      <c r="AR5">
        <v>4112.8921780467099</v>
      </c>
      <c r="AS5">
        <v>2355.0241172912201</v>
      </c>
      <c r="AT5">
        <v>1653.915650383</v>
      </c>
      <c r="AU5">
        <v>939.44480336372601</v>
      </c>
      <c r="AV5">
        <v>1434.2737196292001</v>
      </c>
      <c r="AW5">
        <v>1084.86935650702</v>
      </c>
      <c r="AX5">
        <v>975.33877713739196</v>
      </c>
      <c r="AY5">
        <v>1292.96319463639</v>
      </c>
      <c r="AZ5">
        <v>968.38563392962999</v>
      </c>
      <c r="BA5">
        <v>779.90025841726901</v>
      </c>
      <c r="BB5">
        <v>1122.77507729679</v>
      </c>
      <c r="BC5">
        <v>1045.7426912952401</v>
      </c>
      <c r="BD5">
        <v>923.69972101118901</v>
      </c>
      <c r="BE5">
        <v>661.41941787876999</v>
      </c>
      <c r="BF5">
        <v>1190.5028057842001</v>
      </c>
      <c r="BG5">
        <v>953.42819746257703</v>
      </c>
      <c r="BH5">
        <v>713.38022444385399</v>
      </c>
      <c r="BI5">
        <v>850.13230033826505</v>
      </c>
      <c r="BJ5">
        <v>843.55729494280104</v>
      </c>
      <c r="BK5">
        <v>821.88424276172304</v>
      </c>
      <c r="BL5">
        <v>797.24517082223304</v>
      </c>
      <c r="BM5">
        <v>862.028096138828</v>
      </c>
      <c r="BN5">
        <v>1187.90676695671</v>
      </c>
      <c r="BO5">
        <v>1242.5905138549099</v>
      </c>
      <c r="BP5">
        <v>1258.67776606179</v>
      </c>
      <c r="BQ5">
        <v>1257.3031709004999</v>
      </c>
      <c r="BR5">
        <v>1256.35275449962</v>
      </c>
      <c r="BS5">
        <v>1240.43699057358</v>
      </c>
      <c r="BT5">
        <v>1310.35565864408</v>
      </c>
      <c r="BU5">
        <v>1271.9849904488001</v>
      </c>
      <c r="BV5">
        <v>1473.54247468622</v>
      </c>
      <c r="BW5">
        <v>1190.6219939881</v>
      </c>
      <c r="BX5">
        <v>1885.8389442938401</v>
      </c>
      <c r="BY5">
        <v>4035</v>
      </c>
      <c r="BZ5">
        <v>3973</v>
      </c>
      <c r="CA5">
        <v>3932</v>
      </c>
      <c r="CB5">
        <v>3903</v>
      </c>
      <c r="CC5">
        <v>3933</v>
      </c>
      <c r="CD5">
        <v>3887</v>
      </c>
      <c r="CE5">
        <v>3942</v>
      </c>
      <c r="CF5">
        <v>3886</v>
      </c>
      <c r="CG5">
        <v>4024</v>
      </c>
      <c r="CH5">
        <v>3918</v>
      </c>
      <c r="CI5">
        <v>3961</v>
      </c>
      <c r="CJ5">
        <v>3937</v>
      </c>
      <c r="CK5">
        <v>3900</v>
      </c>
      <c r="CL5">
        <v>3938</v>
      </c>
      <c r="CM5">
        <v>3958</v>
      </c>
      <c r="CN5">
        <v>4022</v>
      </c>
      <c r="CO5">
        <v>3960</v>
      </c>
      <c r="CP5">
        <v>516.89397270424604</v>
      </c>
      <c r="CQ5">
        <v>2335.8816963392401</v>
      </c>
      <c r="CR5">
        <v>2302.63560825479</v>
      </c>
      <c r="CS5">
        <v>3973</v>
      </c>
      <c r="CT5">
        <v>2312.5856384021199</v>
      </c>
      <c r="CU5">
        <v>1024.4473665256401</v>
      </c>
      <c r="CV5">
        <v>4002</v>
      </c>
      <c r="CW5">
        <v>3933</v>
      </c>
      <c r="CX5">
        <v>3926</v>
      </c>
      <c r="CY5">
        <v>3986</v>
      </c>
      <c r="CZ5">
        <v>3764</v>
      </c>
      <c r="DA5">
        <v>3947</v>
      </c>
      <c r="DB5">
        <v>3906</v>
      </c>
      <c r="DC5">
        <v>3960</v>
      </c>
      <c r="DD5">
        <v>3868</v>
      </c>
      <c r="DE5">
        <v>3797</v>
      </c>
      <c r="DF5">
        <v>3947</v>
      </c>
      <c r="DG5">
        <v>3952</v>
      </c>
      <c r="DH5">
        <v>3885</v>
      </c>
    </row>
    <row r="6" spans="1:112" x14ac:dyDescent="0.25">
      <c r="A6">
        <v>0.20786544339659599</v>
      </c>
      <c r="B6">
        <v>4103</v>
      </c>
      <c r="C6">
        <v>4169</v>
      </c>
      <c r="D6">
        <v>4124</v>
      </c>
      <c r="E6">
        <v>4168</v>
      </c>
      <c r="F6">
        <v>4108</v>
      </c>
      <c r="G6">
        <v>4234</v>
      </c>
      <c r="H6">
        <v>4061</v>
      </c>
      <c r="I6">
        <v>4062.99999999999</v>
      </c>
      <c r="J6">
        <v>4154</v>
      </c>
      <c r="K6">
        <v>2180.6844189511198</v>
      </c>
      <c r="L6">
        <v>4075</v>
      </c>
      <c r="M6">
        <v>4161</v>
      </c>
      <c r="N6">
        <v>4149</v>
      </c>
      <c r="O6">
        <v>1248.4318953607601</v>
      </c>
      <c r="P6">
        <v>1777.6072499791101</v>
      </c>
      <c r="Q6">
        <v>2544.4251118515999</v>
      </c>
      <c r="R6">
        <v>1081.6906798636101</v>
      </c>
      <c r="S6">
        <v>2397.4148529914</v>
      </c>
      <c r="T6">
        <v>2621.14578615458</v>
      </c>
      <c r="U6">
        <v>3096.1632483689</v>
      </c>
      <c r="V6">
        <v>2744.4847940760701</v>
      </c>
      <c r="W6">
        <v>4128</v>
      </c>
      <c r="X6">
        <v>3778.5003907867599</v>
      </c>
      <c r="Y6">
        <v>2980.94641478628</v>
      </c>
      <c r="Z6">
        <v>3967.5182858072399</v>
      </c>
      <c r="AA6">
        <v>2301.0331899908801</v>
      </c>
      <c r="AB6">
        <v>2361.8309619337901</v>
      </c>
      <c r="AC6">
        <v>3104.00922532919</v>
      </c>
      <c r="AD6">
        <v>2819.5741613016498</v>
      </c>
      <c r="AE6">
        <v>3056.0163490648301</v>
      </c>
      <c r="AF6">
        <v>3114.7394760689899</v>
      </c>
      <c r="AG6">
        <v>3036.2308589326999</v>
      </c>
      <c r="AH6">
        <v>2229.76367224559</v>
      </c>
      <c r="AI6">
        <v>2010.2791718393601</v>
      </c>
      <c r="AJ6">
        <v>2463.1186787216702</v>
      </c>
      <c r="AK6">
        <v>2619.9009997643002</v>
      </c>
      <c r="AL6">
        <v>2346.87693370241</v>
      </c>
      <c r="AM6">
        <v>2043.13057769486</v>
      </c>
      <c r="AN6">
        <v>1612.0109179097999</v>
      </c>
      <c r="AO6">
        <v>1570.4436763808601</v>
      </c>
      <c r="AP6">
        <v>1505.8981671070601</v>
      </c>
      <c r="AQ6">
        <v>1337.8826092285999</v>
      </c>
      <c r="AR6">
        <v>1488.8297024855499</v>
      </c>
      <c r="AS6">
        <v>1374.9064233024401</v>
      </c>
      <c r="AT6">
        <v>1379.0870205793001</v>
      </c>
      <c r="AU6">
        <v>1483.62147535399</v>
      </c>
      <c r="AV6">
        <v>1579.7705148306</v>
      </c>
      <c r="AW6">
        <v>1477.6553169680501</v>
      </c>
      <c r="AX6">
        <v>1338.37286559219</v>
      </c>
      <c r="AY6">
        <v>1497.1019040659701</v>
      </c>
      <c r="AZ6">
        <v>1571.4151798636799</v>
      </c>
      <c r="BA6">
        <v>1546.09369033487</v>
      </c>
      <c r="BB6">
        <v>1571.5105338702001</v>
      </c>
      <c r="BC6">
        <v>1443.5325226781499</v>
      </c>
      <c r="BD6">
        <v>1380.1027761815999</v>
      </c>
      <c r="BE6">
        <v>1279.4794264595</v>
      </c>
      <c r="BF6">
        <v>1481.5935787992801</v>
      </c>
      <c r="BG6">
        <v>1471.40403737884</v>
      </c>
      <c r="BH6">
        <v>1321.1883972444</v>
      </c>
      <c r="BI6">
        <v>1337.4803012131299</v>
      </c>
      <c r="BJ6">
        <v>1263.33650782514</v>
      </c>
      <c r="BK6">
        <v>1266.84929881433</v>
      </c>
      <c r="BL6">
        <v>1286.5516540455901</v>
      </c>
      <c r="BM6">
        <v>1278.8250530371499</v>
      </c>
      <c r="BN6">
        <v>1458.1505374261999</v>
      </c>
      <c r="BO6">
        <v>1320.31182492371</v>
      </c>
      <c r="BP6">
        <v>1250.1888180015401</v>
      </c>
      <c r="BQ6">
        <v>1235.5714646217</v>
      </c>
      <c r="BR6">
        <v>1115.5045052753901</v>
      </c>
      <c r="BS6">
        <v>1198.84995959204</v>
      </c>
      <c r="BT6">
        <v>1337.23141056961</v>
      </c>
      <c r="BU6">
        <v>1265.7990815798601</v>
      </c>
      <c r="BV6">
        <v>1126.39982878764</v>
      </c>
      <c r="BW6">
        <v>988.46291830989696</v>
      </c>
      <c r="BX6">
        <v>1254.3444133533101</v>
      </c>
      <c r="BY6">
        <v>1623.5156377251001</v>
      </c>
      <c r="BZ6">
        <v>1802.4356935807</v>
      </c>
      <c r="CA6">
        <v>1624.20589385735</v>
      </c>
      <c r="CB6">
        <v>1952.8892825467201</v>
      </c>
      <c r="CC6">
        <v>1603.4983898534299</v>
      </c>
      <c r="CD6">
        <v>1736.5919049428001</v>
      </c>
      <c r="CE6">
        <v>1590.17520739321</v>
      </c>
      <c r="CF6">
        <v>2079.6956846271901</v>
      </c>
      <c r="CG6">
        <v>3320.02834901695</v>
      </c>
      <c r="CH6">
        <v>1835.94992334992</v>
      </c>
      <c r="CI6">
        <v>2273.1399597536401</v>
      </c>
      <c r="CJ6">
        <v>2092.6016440087501</v>
      </c>
      <c r="CK6">
        <v>2045.48701939023</v>
      </c>
      <c r="CL6">
        <v>2074.5136989149901</v>
      </c>
      <c r="CM6">
        <v>2036.39014326559</v>
      </c>
      <c r="CN6">
        <v>1523.36499736832</v>
      </c>
      <c r="CO6">
        <v>1914.56393729566</v>
      </c>
      <c r="CP6">
        <v>611.61829851800098</v>
      </c>
      <c r="CQ6">
        <v>1042.04891874892</v>
      </c>
      <c r="CR6">
        <v>1381.77157030121</v>
      </c>
      <c r="CS6">
        <v>2812.1951118882798</v>
      </c>
      <c r="CT6">
        <v>1822.23283774024</v>
      </c>
      <c r="CU6">
        <v>1046.4165799873699</v>
      </c>
      <c r="CV6">
        <v>4002</v>
      </c>
      <c r="CW6">
        <v>3933</v>
      </c>
      <c r="CX6">
        <v>3926</v>
      </c>
      <c r="CY6">
        <v>3986</v>
      </c>
      <c r="CZ6">
        <v>3764</v>
      </c>
      <c r="DA6">
        <v>3947</v>
      </c>
      <c r="DB6">
        <v>3906</v>
      </c>
      <c r="DC6">
        <v>3959.99999999999</v>
      </c>
      <c r="DD6">
        <v>3868</v>
      </c>
      <c r="DE6">
        <v>3797</v>
      </c>
      <c r="DF6">
        <v>3947</v>
      </c>
      <c r="DG6">
        <v>3952</v>
      </c>
      <c r="DH6">
        <v>3885</v>
      </c>
    </row>
    <row r="7" spans="1:112" x14ac:dyDescent="0.25">
      <c r="A7">
        <v>0.21730730525313499</v>
      </c>
      <c r="B7">
        <v>4103</v>
      </c>
      <c r="C7">
        <v>4169</v>
      </c>
      <c r="D7">
        <v>4124</v>
      </c>
      <c r="E7">
        <v>4168</v>
      </c>
      <c r="F7">
        <v>4108</v>
      </c>
      <c r="G7">
        <v>4234</v>
      </c>
      <c r="H7">
        <v>4061</v>
      </c>
      <c r="I7">
        <v>4063</v>
      </c>
      <c r="J7">
        <v>559.57509774756898</v>
      </c>
      <c r="K7">
        <v>591.704516401918</v>
      </c>
      <c r="L7">
        <v>608.19545071161394</v>
      </c>
      <c r="M7">
        <v>666.81795935395701</v>
      </c>
      <c r="N7">
        <v>882.61799242641996</v>
      </c>
      <c r="O7">
        <v>761.79478540275204</v>
      </c>
      <c r="P7">
        <v>933.76647412728505</v>
      </c>
      <c r="Q7">
        <v>1178.20279534568</v>
      </c>
      <c r="R7">
        <v>1097.77144458363</v>
      </c>
      <c r="S7">
        <v>1020.20158738244</v>
      </c>
      <c r="T7">
        <v>1079.50355964759</v>
      </c>
      <c r="U7">
        <v>1016.64261680681</v>
      </c>
      <c r="V7">
        <v>1037.6783853622901</v>
      </c>
      <c r="W7">
        <v>1441.2281019705899</v>
      </c>
      <c r="X7">
        <v>1330.5110444750001</v>
      </c>
      <c r="Y7">
        <v>1339.2336456512301</v>
      </c>
      <c r="Z7">
        <v>1418.6216999032999</v>
      </c>
      <c r="AA7">
        <v>1228.75345925089</v>
      </c>
      <c r="AB7">
        <v>1267.28236457711</v>
      </c>
      <c r="AC7">
        <v>1389.3822556863099</v>
      </c>
      <c r="AD7">
        <v>1454.00122940553</v>
      </c>
      <c r="AE7">
        <v>1461.3170283187501</v>
      </c>
      <c r="AF7">
        <v>1362.9903002704</v>
      </c>
      <c r="AG7">
        <v>1576.92057089995</v>
      </c>
      <c r="AH7">
        <v>1455.6716867062701</v>
      </c>
      <c r="AI7">
        <v>1443.5191271675701</v>
      </c>
      <c r="AJ7">
        <v>1501.93909571565</v>
      </c>
      <c r="AK7">
        <v>1762.12442513016</v>
      </c>
      <c r="AL7">
        <v>1655.77162869116</v>
      </c>
      <c r="AM7">
        <v>1761.39064398643</v>
      </c>
      <c r="AN7">
        <v>1777.15229612912</v>
      </c>
      <c r="AO7">
        <v>2007.4271927331699</v>
      </c>
      <c r="AP7">
        <v>2034.64050734593</v>
      </c>
      <c r="AQ7">
        <v>2049.5936215740599</v>
      </c>
      <c r="AR7">
        <v>2241.1169934149402</v>
      </c>
      <c r="AS7">
        <v>2308.2232566305602</v>
      </c>
      <c r="AT7">
        <v>2363.1155935450001</v>
      </c>
      <c r="AU7">
        <v>2555.9907674958499</v>
      </c>
      <c r="AV7">
        <v>2742.06072624116</v>
      </c>
      <c r="AW7">
        <v>2894.5373060683301</v>
      </c>
      <c r="AX7">
        <v>2683.0848361353101</v>
      </c>
      <c r="AY7">
        <v>2605.4428732761999</v>
      </c>
      <c r="AZ7">
        <v>2720.78392056961</v>
      </c>
      <c r="BA7">
        <v>3083.8576089160701</v>
      </c>
      <c r="BB7">
        <v>2888.1585130080798</v>
      </c>
      <c r="BC7">
        <v>2857.99362019417</v>
      </c>
      <c r="BD7">
        <v>2700.7842802230398</v>
      </c>
      <c r="BE7">
        <v>2185.4525352839401</v>
      </c>
      <c r="BF7">
        <v>2701.4311048128602</v>
      </c>
      <c r="BG7">
        <v>2768.76193980584</v>
      </c>
      <c r="BH7">
        <v>2821.5202203921999</v>
      </c>
      <c r="BI7">
        <v>2815.3522607323898</v>
      </c>
      <c r="BJ7">
        <v>2703.23382669798</v>
      </c>
      <c r="BK7">
        <v>2694.3833050245698</v>
      </c>
      <c r="BL7">
        <v>2749.2383589838601</v>
      </c>
      <c r="BM7">
        <v>2476.11095650073</v>
      </c>
      <c r="BN7">
        <v>2725.9284251744498</v>
      </c>
      <c r="BO7">
        <v>2445.17050071726</v>
      </c>
      <c r="BP7">
        <v>2261.28944733872</v>
      </c>
      <c r="BQ7">
        <v>2051.4084818842798</v>
      </c>
      <c r="BR7">
        <v>1847.6524092631</v>
      </c>
      <c r="BS7">
        <v>1761.74280583376</v>
      </c>
      <c r="BT7">
        <v>1644.69205508958</v>
      </c>
      <c r="BU7">
        <v>1371.2146239000399</v>
      </c>
      <c r="BV7">
        <v>1079.1414979462299</v>
      </c>
      <c r="BW7">
        <v>980.16443642783395</v>
      </c>
      <c r="BX7">
        <v>753.24199916152702</v>
      </c>
      <c r="BY7">
        <v>665.07205952242896</v>
      </c>
      <c r="BZ7">
        <v>610.36888733794297</v>
      </c>
      <c r="CA7">
        <v>589.20204549416701</v>
      </c>
      <c r="CB7">
        <v>550.51300286347396</v>
      </c>
      <c r="CC7">
        <v>565.10507778226702</v>
      </c>
      <c r="CD7">
        <v>519.29009968314995</v>
      </c>
      <c r="CE7">
        <v>551.76337966620497</v>
      </c>
      <c r="CF7">
        <v>495.31108744164999</v>
      </c>
      <c r="CG7">
        <v>506.007953445971</v>
      </c>
      <c r="CH7">
        <v>529.06407597962902</v>
      </c>
      <c r="CI7">
        <v>480.212827240465</v>
      </c>
      <c r="CJ7">
        <v>439.65251501691699</v>
      </c>
      <c r="CK7">
        <v>442.90789909417498</v>
      </c>
      <c r="CL7">
        <v>428.61558431978602</v>
      </c>
      <c r="CM7">
        <v>397.48371256482898</v>
      </c>
      <c r="CN7">
        <v>407.71858272236</v>
      </c>
      <c r="CO7">
        <v>399.60985792217502</v>
      </c>
      <c r="CP7">
        <v>443.756892436508</v>
      </c>
      <c r="CQ7">
        <v>382.43667285769601</v>
      </c>
      <c r="CR7">
        <v>431.05346442305802</v>
      </c>
      <c r="CS7">
        <v>303.22016684071099</v>
      </c>
      <c r="CT7">
        <v>401.435153268173</v>
      </c>
      <c r="CU7">
        <v>443.75584237798199</v>
      </c>
      <c r="CV7">
        <v>372.164882137718</v>
      </c>
      <c r="CW7">
        <v>3933</v>
      </c>
      <c r="CX7">
        <v>3926</v>
      </c>
      <c r="CY7">
        <v>3986</v>
      </c>
      <c r="CZ7">
        <v>3764</v>
      </c>
      <c r="DA7">
        <v>3947</v>
      </c>
      <c r="DB7">
        <v>3906</v>
      </c>
      <c r="DC7">
        <v>3960</v>
      </c>
      <c r="DD7">
        <v>3868</v>
      </c>
      <c r="DE7">
        <v>3797</v>
      </c>
      <c r="DF7">
        <v>3947</v>
      </c>
      <c r="DG7">
        <v>3952</v>
      </c>
      <c r="DH7">
        <v>3885</v>
      </c>
    </row>
    <row r="8" spans="1:112" x14ac:dyDescent="0.25">
      <c r="A8">
        <v>0.22674916710967399</v>
      </c>
      <c r="B8">
        <v>384.79711465342501</v>
      </c>
      <c r="C8">
        <v>383.07981505535298</v>
      </c>
      <c r="D8">
        <v>434.21144989858902</v>
      </c>
      <c r="E8">
        <v>468.61586191240798</v>
      </c>
      <c r="F8">
        <v>483.27762985334499</v>
      </c>
      <c r="G8">
        <v>541.96087375729905</v>
      </c>
      <c r="H8">
        <v>573.41816532441101</v>
      </c>
      <c r="I8">
        <v>562.45508351378999</v>
      </c>
      <c r="J8">
        <v>624.68883117578901</v>
      </c>
      <c r="K8">
        <v>586.38649775508497</v>
      </c>
      <c r="L8">
        <v>710.08800588454801</v>
      </c>
      <c r="M8">
        <v>1384.60210411824</v>
      </c>
      <c r="N8">
        <v>1345.3422752199299</v>
      </c>
      <c r="O8">
        <v>1704.7221128321801</v>
      </c>
      <c r="P8">
        <v>2312.0019407846298</v>
      </c>
      <c r="Q8">
        <v>2913.19416564515</v>
      </c>
      <c r="R8">
        <v>2557.8933579980599</v>
      </c>
      <c r="S8">
        <v>2663.8923472009901</v>
      </c>
      <c r="T8">
        <v>2895.2969787428701</v>
      </c>
      <c r="U8">
        <v>2895.1044686492601</v>
      </c>
      <c r="V8">
        <v>3204.9484811201501</v>
      </c>
      <c r="W8">
        <v>3542.75611783043</v>
      </c>
      <c r="X8">
        <v>3428.0989163972399</v>
      </c>
      <c r="Y8">
        <v>3898.3550403414101</v>
      </c>
      <c r="Z8">
        <v>3607.4443058912798</v>
      </c>
      <c r="AA8">
        <v>3944.1655687719599</v>
      </c>
      <c r="AB8">
        <v>3785.7671350605401</v>
      </c>
      <c r="AC8">
        <v>4097.5414439933902</v>
      </c>
      <c r="AD8">
        <v>3958.49787118213</v>
      </c>
      <c r="AE8">
        <v>4223.1144710127901</v>
      </c>
      <c r="AF8">
        <v>3918.6140785404</v>
      </c>
      <c r="AG8">
        <v>4053.43488383774</v>
      </c>
      <c r="AH8">
        <v>3711.49779418141</v>
      </c>
      <c r="AI8">
        <v>3624.8803120296998</v>
      </c>
      <c r="AJ8">
        <v>3226.4926447937801</v>
      </c>
      <c r="AK8">
        <v>3312.0363012428302</v>
      </c>
      <c r="AL8">
        <v>2625.0291691282</v>
      </c>
      <c r="AM8">
        <v>2635.1178210977801</v>
      </c>
      <c r="AN8">
        <v>3044.24159687777</v>
      </c>
      <c r="AO8">
        <v>3658.2302334045398</v>
      </c>
      <c r="AP8">
        <v>3952.09139193192</v>
      </c>
      <c r="AQ8">
        <v>4125.1348809335695</v>
      </c>
      <c r="AR8">
        <v>4486.9395422456</v>
      </c>
      <c r="AS8">
        <v>4542.6904261775198</v>
      </c>
      <c r="AT8">
        <v>4923.0896756212596</v>
      </c>
      <c r="AU8">
        <v>5032.9754059267198</v>
      </c>
      <c r="AV8">
        <v>5512.5911391011896</v>
      </c>
      <c r="AW8">
        <v>5953.7682190670303</v>
      </c>
      <c r="AX8">
        <v>5862.8544821242704</v>
      </c>
      <c r="AY8">
        <v>5460.1231075300002</v>
      </c>
      <c r="AZ8">
        <v>5439.52103987798</v>
      </c>
      <c r="BA8">
        <v>5858.3250878938798</v>
      </c>
      <c r="BB8">
        <v>5820.3320458625503</v>
      </c>
      <c r="BC8">
        <v>5617.0994662916401</v>
      </c>
      <c r="BD8">
        <v>5230.5755948617298</v>
      </c>
      <c r="BE8">
        <v>3842.14842227184</v>
      </c>
      <c r="BF8">
        <v>5178.9692223594902</v>
      </c>
      <c r="BG8">
        <v>5304.9736520291799</v>
      </c>
      <c r="BH8">
        <v>5490.9402785609</v>
      </c>
      <c r="BI8">
        <v>5524.4134626001296</v>
      </c>
      <c r="BJ8">
        <v>5606.6825542894903</v>
      </c>
      <c r="BK8">
        <v>5763.4869023003803</v>
      </c>
      <c r="BL8">
        <v>5659.0891412145202</v>
      </c>
      <c r="BM8">
        <v>5127.2668478916503</v>
      </c>
      <c r="BN8">
        <v>5438.5006062848897</v>
      </c>
      <c r="BO8">
        <v>5180.22805387472</v>
      </c>
      <c r="BP8">
        <v>4704.5357207258103</v>
      </c>
      <c r="BQ8">
        <v>4366.6409772365796</v>
      </c>
      <c r="BR8">
        <v>3668.8710307237602</v>
      </c>
      <c r="BS8">
        <v>3203.09728662917</v>
      </c>
      <c r="BT8">
        <v>2646.7155751104001</v>
      </c>
      <c r="BU8">
        <v>2000.2004621824999</v>
      </c>
      <c r="BV8">
        <v>1376.9273062904001</v>
      </c>
      <c r="BW8">
        <v>1242.38540164951</v>
      </c>
      <c r="BX8">
        <v>1016.5501225522301</v>
      </c>
      <c r="BY8">
        <v>865.25320444140402</v>
      </c>
      <c r="BZ8">
        <v>709.18691578645905</v>
      </c>
      <c r="CA8">
        <v>635.20554244353696</v>
      </c>
      <c r="CB8">
        <v>614.08301377446401</v>
      </c>
      <c r="CC8">
        <v>589.86312542158805</v>
      </c>
      <c r="CD8">
        <v>563.49366564724698</v>
      </c>
      <c r="CE8">
        <v>561.09793650627705</v>
      </c>
      <c r="CF8">
        <v>562.40686089599001</v>
      </c>
      <c r="CG8">
        <v>551.90687284427304</v>
      </c>
      <c r="CH8">
        <v>530.09650478780702</v>
      </c>
      <c r="CI8">
        <v>529.61226553690699</v>
      </c>
      <c r="CJ8">
        <v>496.67185391184802</v>
      </c>
      <c r="CK8">
        <v>494.789216904787</v>
      </c>
      <c r="CL8">
        <v>460.35717175530198</v>
      </c>
      <c r="CM8">
        <v>411.88323955162599</v>
      </c>
      <c r="CN8">
        <v>414.973667733605</v>
      </c>
      <c r="CO8">
        <v>407.92169058203001</v>
      </c>
      <c r="CP8">
        <v>466.82038079815999</v>
      </c>
      <c r="CQ8">
        <v>401.91094919890901</v>
      </c>
      <c r="CR8">
        <v>406.33532995083198</v>
      </c>
      <c r="CS8">
        <v>350.43856528646199</v>
      </c>
      <c r="CT8">
        <v>417.59346805240801</v>
      </c>
      <c r="CU8">
        <v>411.97420624746098</v>
      </c>
      <c r="CV8">
        <v>337.962612991198</v>
      </c>
      <c r="CW8">
        <v>310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5">
      <c r="A9">
        <v>0.236191028966213</v>
      </c>
      <c r="B9">
        <v>355.39645590349897</v>
      </c>
      <c r="C9">
        <v>386.63496723013799</v>
      </c>
      <c r="D9">
        <v>397.86126013156098</v>
      </c>
      <c r="E9">
        <v>417.829671914676</v>
      </c>
      <c r="F9">
        <v>425.69158523838098</v>
      </c>
      <c r="G9">
        <v>481.94230216521402</v>
      </c>
      <c r="H9">
        <v>569.34880724810603</v>
      </c>
      <c r="I9">
        <v>480.61588171733399</v>
      </c>
      <c r="J9">
        <v>627.56360424922696</v>
      </c>
      <c r="K9">
        <v>647.58710269717199</v>
      </c>
      <c r="L9">
        <v>718.16921774358298</v>
      </c>
      <c r="M9">
        <v>2833.1366177125801</v>
      </c>
      <c r="N9">
        <v>2965.7067718039102</v>
      </c>
      <c r="O9">
        <v>3518.8864110506902</v>
      </c>
      <c r="P9">
        <v>5872.25836269926</v>
      </c>
      <c r="Q9">
        <v>8138.9698149600799</v>
      </c>
      <c r="R9">
        <v>7204.7391474491596</v>
      </c>
      <c r="S9">
        <v>6787.0155564655497</v>
      </c>
      <c r="T9">
        <v>8422.0123342882907</v>
      </c>
      <c r="U9">
        <v>8911.2339509093108</v>
      </c>
      <c r="V9">
        <v>9841.9197330833995</v>
      </c>
      <c r="W9">
        <v>8893.4963856637696</v>
      </c>
      <c r="X9">
        <v>9494.0269816714299</v>
      </c>
      <c r="Y9">
        <v>12015.414690068499</v>
      </c>
      <c r="Z9">
        <v>10041.293018669799</v>
      </c>
      <c r="AA9">
        <v>12450.4171987421</v>
      </c>
      <c r="AB9">
        <v>11298.398999425301</v>
      </c>
      <c r="AC9">
        <v>11856.479488528401</v>
      </c>
      <c r="AD9">
        <v>10378.638812691601</v>
      </c>
      <c r="AE9">
        <v>11168.123108482599</v>
      </c>
      <c r="AF9">
        <v>10566.634172816501</v>
      </c>
      <c r="AG9">
        <v>9425.0696425623992</v>
      </c>
      <c r="AH9">
        <v>8578.3401328788605</v>
      </c>
      <c r="AI9">
        <v>7867.9599801890299</v>
      </c>
      <c r="AJ9">
        <v>5883.3092189656099</v>
      </c>
      <c r="AK9">
        <v>5419.77832685869</v>
      </c>
      <c r="AL9">
        <v>4048.1951594837201</v>
      </c>
      <c r="AM9">
        <v>3947.3183297013902</v>
      </c>
      <c r="AN9">
        <v>4906.2726921006697</v>
      </c>
      <c r="AO9">
        <v>5934.0054805800801</v>
      </c>
      <c r="AP9">
        <v>6590.7472201786004</v>
      </c>
      <c r="AQ9">
        <v>7021.3799489756502</v>
      </c>
      <c r="AR9">
        <v>7605.2246214671404</v>
      </c>
      <c r="AS9">
        <v>7482.8949850953504</v>
      </c>
      <c r="AT9">
        <v>8148.07265168084</v>
      </c>
      <c r="AU9">
        <v>8713.5911841053694</v>
      </c>
      <c r="AV9">
        <v>9529.3721864896506</v>
      </c>
      <c r="AW9">
        <v>10202.1141297292</v>
      </c>
      <c r="AX9">
        <v>10207.5576558418</v>
      </c>
      <c r="AY9">
        <v>9565.1455355731596</v>
      </c>
      <c r="AZ9">
        <v>9271.0711389318294</v>
      </c>
      <c r="BA9">
        <v>9586.8109016322305</v>
      </c>
      <c r="BB9">
        <v>9619.7167228497692</v>
      </c>
      <c r="BC9">
        <v>9166.0892074938802</v>
      </c>
      <c r="BD9">
        <v>8485.5229800580291</v>
      </c>
      <c r="BE9">
        <v>6284.7520357693202</v>
      </c>
      <c r="BF9">
        <v>8368.9064078615193</v>
      </c>
      <c r="BG9">
        <v>8538.0616527891198</v>
      </c>
      <c r="BH9">
        <v>8734.6040292833095</v>
      </c>
      <c r="BI9">
        <v>8859.0523008278906</v>
      </c>
      <c r="BJ9">
        <v>9264.1238566760803</v>
      </c>
      <c r="BK9">
        <v>9347.2161646758796</v>
      </c>
      <c r="BL9">
        <v>9285.8844589605196</v>
      </c>
      <c r="BM9">
        <v>8585.8708887175799</v>
      </c>
      <c r="BN9">
        <v>8876.3482262052094</v>
      </c>
      <c r="BO9">
        <v>8738.8602636315209</v>
      </c>
      <c r="BP9">
        <v>8065.0003003479696</v>
      </c>
      <c r="BQ9">
        <v>7519.4393924132601</v>
      </c>
      <c r="BR9">
        <v>6377.2623444896099</v>
      </c>
      <c r="BS9">
        <v>5423.2031733550602</v>
      </c>
      <c r="BT9">
        <v>4203.7979876251502</v>
      </c>
      <c r="BU9">
        <v>2962.0880444516401</v>
      </c>
      <c r="BV9">
        <v>1761.16066789812</v>
      </c>
      <c r="BW9">
        <v>1517.8634893911701</v>
      </c>
      <c r="BX9">
        <v>1243.5237290089201</v>
      </c>
      <c r="BY9">
        <v>1044.7419332817601</v>
      </c>
      <c r="BZ9">
        <v>743.244485905381</v>
      </c>
      <c r="CA9">
        <v>603.38563116852697</v>
      </c>
      <c r="CB9">
        <v>594.18432813827701</v>
      </c>
      <c r="CC9">
        <v>549.01767751154796</v>
      </c>
      <c r="CD9">
        <v>546.61744359110799</v>
      </c>
      <c r="CE9">
        <v>531.83564184648003</v>
      </c>
      <c r="CF9">
        <v>581.45915381436498</v>
      </c>
      <c r="CG9">
        <v>527.10469717887202</v>
      </c>
      <c r="CH9">
        <v>498.32221301463301</v>
      </c>
      <c r="CI9">
        <v>518.24576501302795</v>
      </c>
      <c r="CJ9">
        <v>507.92089783894102</v>
      </c>
      <c r="CK9">
        <v>491.74503043586498</v>
      </c>
      <c r="CL9">
        <v>443.31558275428</v>
      </c>
      <c r="CM9">
        <v>402.41911682471499</v>
      </c>
      <c r="CN9">
        <v>395.78432581866298</v>
      </c>
      <c r="CO9">
        <v>408.56503373355099</v>
      </c>
      <c r="CP9">
        <v>468.65280357604701</v>
      </c>
      <c r="CQ9">
        <v>403.07726076514399</v>
      </c>
      <c r="CR9">
        <v>400.35237650163799</v>
      </c>
      <c r="CS9">
        <v>363.58727697773702</v>
      </c>
      <c r="CT9">
        <v>416.485260688447</v>
      </c>
      <c r="CU9">
        <v>407.55525553400201</v>
      </c>
      <c r="CV9">
        <v>343.70658778613102</v>
      </c>
      <c r="CW9">
        <v>325.47714909747901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5">
      <c r="A10">
        <v>0.245632890822752</v>
      </c>
      <c r="B10">
        <v>280.70305820743903</v>
      </c>
      <c r="C10">
        <v>309.275318060845</v>
      </c>
      <c r="D10">
        <v>341.90639860601999</v>
      </c>
      <c r="E10">
        <v>304.613266168081</v>
      </c>
      <c r="F10">
        <v>371.71790149372799</v>
      </c>
      <c r="G10">
        <v>349.48226072372501</v>
      </c>
      <c r="H10">
        <v>457.59482571503099</v>
      </c>
      <c r="I10">
        <v>402.373467708249</v>
      </c>
      <c r="J10">
        <v>469.60135439967002</v>
      </c>
      <c r="K10">
        <v>609.316704300119</v>
      </c>
      <c r="L10">
        <v>752.26388129992199</v>
      </c>
      <c r="M10">
        <v>4797.3241427394596</v>
      </c>
      <c r="N10">
        <v>5320.3230229426599</v>
      </c>
      <c r="O10">
        <v>5848.6052331316396</v>
      </c>
      <c r="P10">
        <v>10511.657036406799</v>
      </c>
      <c r="Q10">
        <v>14769.5594372498</v>
      </c>
      <c r="R10">
        <v>13275.206356229701</v>
      </c>
      <c r="S10">
        <v>10460.749106118599</v>
      </c>
      <c r="T10">
        <v>14392.142849952101</v>
      </c>
      <c r="U10">
        <v>14257.944487682</v>
      </c>
      <c r="V10">
        <v>16016.8932594052</v>
      </c>
      <c r="W10">
        <v>14780.3529855083</v>
      </c>
      <c r="X10">
        <v>17459.260690896499</v>
      </c>
      <c r="Y10">
        <v>22528.770380173701</v>
      </c>
      <c r="Z10">
        <v>19303.5327289413</v>
      </c>
      <c r="AA10">
        <v>20604.628540307502</v>
      </c>
      <c r="AB10">
        <v>21668.115537449401</v>
      </c>
      <c r="AC10">
        <v>20725.544825987301</v>
      </c>
      <c r="AD10">
        <v>16070.2481619685</v>
      </c>
      <c r="AE10">
        <v>15776.755865602199</v>
      </c>
      <c r="AF10">
        <v>14241.799326881401</v>
      </c>
      <c r="AG10">
        <v>11840.5542786434</v>
      </c>
      <c r="AH10">
        <v>9709.1308731607896</v>
      </c>
      <c r="AI10">
        <v>7965.7981558619304</v>
      </c>
      <c r="AJ10">
        <v>5687.0634788430198</v>
      </c>
      <c r="AK10">
        <v>5018.9100990024899</v>
      </c>
      <c r="AL10">
        <v>4299.5639549626903</v>
      </c>
      <c r="AM10">
        <v>4209.9993264174</v>
      </c>
      <c r="AN10">
        <v>5385.2883810611702</v>
      </c>
      <c r="AO10">
        <v>6525.1889775231602</v>
      </c>
      <c r="AP10">
        <v>7574.8513608338098</v>
      </c>
      <c r="AQ10">
        <v>8405.9598753432001</v>
      </c>
      <c r="AR10">
        <v>9058.2332205276798</v>
      </c>
      <c r="AS10">
        <v>9306.0499731296895</v>
      </c>
      <c r="AT10">
        <v>9795.4982259455792</v>
      </c>
      <c r="AU10">
        <v>10766.0905902218</v>
      </c>
      <c r="AV10">
        <v>12068.0211661578</v>
      </c>
      <c r="AW10">
        <v>12649.7619922753</v>
      </c>
      <c r="AX10">
        <v>12710.240203781401</v>
      </c>
      <c r="AY10">
        <v>11964.528357808</v>
      </c>
      <c r="AZ10">
        <v>11234.3124981738</v>
      </c>
      <c r="BA10">
        <v>11326.6737238239</v>
      </c>
      <c r="BB10">
        <v>11238.7101293573</v>
      </c>
      <c r="BC10">
        <v>10670.2741692813</v>
      </c>
      <c r="BD10">
        <v>9922.2239820886607</v>
      </c>
      <c r="BE10">
        <v>8271.2151312061596</v>
      </c>
      <c r="BF10">
        <v>9791.6105229502591</v>
      </c>
      <c r="BG10">
        <v>9842.3398281729496</v>
      </c>
      <c r="BH10">
        <v>9883.3904508170308</v>
      </c>
      <c r="BI10">
        <v>10281.543876895499</v>
      </c>
      <c r="BJ10">
        <v>10753.7891506387</v>
      </c>
      <c r="BK10">
        <v>10709.6846276904</v>
      </c>
      <c r="BL10">
        <v>10889.0848660378</v>
      </c>
      <c r="BM10">
        <v>10232.2571605542</v>
      </c>
      <c r="BN10">
        <v>10242.4480076613</v>
      </c>
      <c r="BO10">
        <v>10403.073542464601</v>
      </c>
      <c r="BP10">
        <v>10068.3830040138</v>
      </c>
      <c r="BQ10">
        <v>9167.0913152203502</v>
      </c>
      <c r="BR10">
        <v>8042.9688463524899</v>
      </c>
      <c r="BS10">
        <v>6698.0208061662797</v>
      </c>
      <c r="BT10">
        <v>5038.1335793333601</v>
      </c>
      <c r="BU10">
        <v>3432.89656475538</v>
      </c>
      <c r="BV10">
        <v>1967.0165464873401</v>
      </c>
      <c r="BW10">
        <v>1625.9815387010599</v>
      </c>
      <c r="BX10">
        <v>1353.48908281678</v>
      </c>
      <c r="BY10">
        <v>1056.25349080469</v>
      </c>
      <c r="BZ10">
        <v>670.25849778333099</v>
      </c>
      <c r="CA10">
        <v>516.61116364391705</v>
      </c>
      <c r="CB10">
        <v>520.88248167915299</v>
      </c>
      <c r="CC10">
        <v>474.31499691955702</v>
      </c>
      <c r="CD10">
        <v>477.67908145265801</v>
      </c>
      <c r="CE10">
        <v>461.99866203225099</v>
      </c>
      <c r="CF10">
        <v>492.48636945759</v>
      </c>
      <c r="CG10">
        <v>447.29490085923902</v>
      </c>
      <c r="CH10">
        <v>430.81915351868201</v>
      </c>
      <c r="CI10">
        <v>436.70975661422102</v>
      </c>
      <c r="CJ10">
        <v>443.50632240244403</v>
      </c>
      <c r="CK10">
        <v>428.45533833717798</v>
      </c>
      <c r="CL10">
        <v>374.65500235039201</v>
      </c>
      <c r="CM10">
        <v>356.51623212969798</v>
      </c>
      <c r="CN10">
        <v>359.69800644935901</v>
      </c>
      <c r="CO10">
        <v>363.48991332299698</v>
      </c>
      <c r="CP10">
        <v>416.71578472765998</v>
      </c>
      <c r="CQ10">
        <v>367.955005106307</v>
      </c>
      <c r="CR10">
        <v>323.18582817971401</v>
      </c>
      <c r="CS10">
        <v>353.09273736303697</v>
      </c>
      <c r="CT10">
        <v>382.62091430274199</v>
      </c>
      <c r="CU10">
        <v>387.10543902563597</v>
      </c>
      <c r="CV10">
        <v>317.64976162349001</v>
      </c>
      <c r="CW10">
        <v>309.96288465234801</v>
      </c>
      <c r="CX10">
        <v>247.55717652034801</v>
      </c>
      <c r="CY10">
        <v>224.60489062045099</v>
      </c>
      <c r="CZ10">
        <v>236.42368387507099</v>
      </c>
      <c r="DA10">
        <v>233.859628533331</v>
      </c>
      <c r="DB10">
        <v>234.75372648885701</v>
      </c>
      <c r="DC10">
        <v>229.437865642628</v>
      </c>
      <c r="DD10">
        <v>221.64052712984599</v>
      </c>
      <c r="DE10">
        <v>224</v>
      </c>
      <c r="DF10">
        <v>227.57657066883399</v>
      </c>
      <c r="DG10">
        <v>225.79312150285901</v>
      </c>
      <c r="DH10">
        <v>228.79117884366201</v>
      </c>
    </row>
    <row r="11" spans="1:112" x14ac:dyDescent="0.25">
      <c r="A11">
        <v>0.25507475267929097</v>
      </c>
      <c r="B11">
        <v>242.722063005954</v>
      </c>
      <c r="C11">
        <v>251.611999622848</v>
      </c>
      <c r="D11">
        <v>270.38521391883398</v>
      </c>
      <c r="E11">
        <v>264.80883477120102</v>
      </c>
      <c r="F11">
        <v>273.54695163988998</v>
      </c>
      <c r="G11">
        <v>288.95422717269201</v>
      </c>
      <c r="H11">
        <v>331.13209024056403</v>
      </c>
      <c r="I11">
        <v>320.02095622709101</v>
      </c>
      <c r="J11">
        <v>387.59344312977601</v>
      </c>
      <c r="K11">
        <v>469.41683077907902</v>
      </c>
      <c r="L11">
        <v>580.09569588894703</v>
      </c>
      <c r="M11">
        <v>3588.4986672728</v>
      </c>
      <c r="N11">
        <v>3433.3923532539802</v>
      </c>
      <c r="O11">
        <v>4394.4262523592297</v>
      </c>
      <c r="P11">
        <v>7960.9512158785901</v>
      </c>
      <c r="Q11">
        <v>10052.1106535905</v>
      </c>
      <c r="R11">
        <v>10004.107157926401</v>
      </c>
      <c r="S11">
        <v>8148.9613739173101</v>
      </c>
      <c r="T11">
        <v>9245.6992282453102</v>
      </c>
      <c r="U11">
        <v>10194.582617529501</v>
      </c>
      <c r="V11">
        <v>10827.308818371601</v>
      </c>
      <c r="W11">
        <v>10007.0312627692</v>
      </c>
      <c r="X11">
        <v>12956.883769751699</v>
      </c>
      <c r="Y11">
        <v>15062.7373885618</v>
      </c>
      <c r="Z11">
        <v>15258.2333006268</v>
      </c>
      <c r="AA11">
        <v>14360.5643219905</v>
      </c>
      <c r="AB11">
        <v>13291.3224661271</v>
      </c>
      <c r="AC11">
        <v>13338.1849676825</v>
      </c>
      <c r="AD11">
        <v>11923.462463546801</v>
      </c>
      <c r="AE11">
        <v>11314.3906582579</v>
      </c>
      <c r="AF11">
        <v>10330.96582687</v>
      </c>
      <c r="AG11">
        <v>9427.50243942415</v>
      </c>
      <c r="AH11">
        <v>7835.60269368639</v>
      </c>
      <c r="AI11">
        <v>6495.17228909602</v>
      </c>
      <c r="AJ11">
        <v>4975.9543056438297</v>
      </c>
      <c r="AK11">
        <v>4447.5311914225204</v>
      </c>
      <c r="AL11">
        <v>4112.3076526781197</v>
      </c>
      <c r="AM11">
        <v>3654.39714568002</v>
      </c>
      <c r="AN11">
        <v>4526.1343752168796</v>
      </c>
      <c r="AO11">
        <v>5500.0010453922696</v>
      </c>
      <c r="AP11">
        <v>6451.6534757737199</v>
      </c>
      <c r="AQ11">
        <v>7044.37389269907</v>
      </c>
      <c r="AR11">
        <v>7655.4126783481297</v>
      </c>
      <c r="AS11">
        <v>8027.88353076357</v>
      </c>
      <c r="AT11">
        <v>8371.7033233740603</v>
      </c>
      <c r="AU11">
        <v>9116.1945297987295</v>
      </c>
      <c r="AV11">
        <v>10144.2465422602</v>
      </c>
      <c r="AW11">
        <v>10738.913719816799</v>
      </c>
      <c r="AX11">
        <v>11000.6778511993</v>
      </c>
      <c r="AY11">
        <v>10324.6121684185</v>
      </c>
      <c r="AZ11">
        <v>9593.3615300348101</v>
      </c>
      <c r="BA11">
        <v>9313.3817659190499</v>
      </c>
      <c r="BB11">
        <v>9100.7457739539805</v>
      </c>
      <c r="BC11">
        <v>8720.3263606190103</v>
      </c>
      <c r="BD11">
        <v>7973.3509413255697</v>
      </c>
      <c r="BE11">
        <v>7710.03649939564</v>
      </c>
      <c r="BF11">
        <v>8036.8518739922902</v>
      </c>
      <c r="BG11">
        <v>7971.7190907726799</v>
      </c>
      <c r="BH11">
        <v>7728.5305544508201</v>
      </c>
      <c r="BI11">
        <v>7991.0224994584696</v>
      </c>
      <c r="BJ11">
        <v>8424.9370098480103</v>
      </c>
      <c r="BK11">
        <v>8647.8109779717506</v>
      </c>
      <c r="BL11">
        <v>8740.8482702782803</v>
      </c>
      <c r="BM11">
        <v>8330.6776341680797</v>
      </c>
      <c r="BN11">
        <v>8110.1580295487101</v>
      </c>
      <c r="BO11">
        <v>8536.6244074529404</v>
      </c>
      <c r="BP11">
        <v>8285.4998661386599</v>
      </c>
      <c r="BQ11">
        <v>7957.5274534135197</v>
      </c>
      <c r="BR11">
        <v>7004.8541346863203</v>
      </c>
      <c r="BS11">
        <v>5605.7808894565596</v>
      </c>
      <c r="BT11">
        <v>4446.2499811751304</v>
      </c>
      <c r="BU11">
        <v>3022.2720538480398</v>
      </c>
      <c r="BV11">
        <v>1753.4040907685101</v>
      </c>
      <c r="BW11">
        <v>1451.5204035526799</v>
      </c>
      <c r="BX11">
        <v>1219.7139169183299</v>
      </c>
      <c r="BY11">
        <v>934.72990352476404</v>
      </c>
      <c r="BZ11">
        <v>604.78669842546503</v>
      </c>
      <c r="CA11">
        <v>478.589433886064</v>
      </c>
      <c r="CB11">
        <v>452.48987123027598</v>
      </c>
      <c r="CC11">
        <v>433.35638414643103</v>
      </c>
      <c r="CD11">
        <v>421.64862350743198</v>
      </c>
      <c r="CE11">
        <v>420.71078800876899</v>
      </c>
      <c r="CF11">
        <v>421.02446542528202</v>
      </c>
      <c r="CG11">
        <v>393.047161464711</v>
      </c>
      <c r="CH11">
        <v>388.080720839614</v>
      </c>
      <c r="CI11">
        <v>380.24271519279603</v>
      </c>
      <c r="CJ11">
        <v>375.29479360467502</v>
      </c>
      <c r="CK11">
        <v>386.46789578230897</v>
      </c>
      <c r="CL11">
        <v>340.37805453770301</v>
      </c>
      <c r="CM11">
        <v>329.23146389354201</v>
      </c>
      <c r="CN11">
        <v>331.68640842408701</v>
      </c>
      <c r="CO11">
        <v>321.617665278326</v>
      </c>
      <c r="CP11">
        <v>355.655755883871</v>
      </c>
      <c r="CQ11">
        <v>322.25741887470502</v>
      </c>
      <c r="CR11">
        <v>290.62882825902801</v>
      </c>
      <c r="CS11">
        <v>314.12054914697302</v>
      </c>
      <c r="CT11">
        <v>309.36016201799902</v>
      </c>
      <c r="CU11">
        <v>330.48100399502499</v>
      </c>
      <c r="CV11">
        <v>289.87644065373701</v>
      </c>
      <c r="CW11">
        <v>280.67904438360603</v>
      </c>
      <c r="CX11">
        <v>246.602106491483</v>
      </c>
      <c r="CY11">
        <v>240.37442350022599</v>
      </c>
      <c r="CZ11">
        <v>242.03997208665501</v>
      </c>
      <c r="DA11">
        <v>246.14983852602299</v>
      </c>
      <c r="DB11">
        <v>246.227686933803</v>
      </c>
      <c r="DC11">
        <v>240.619110360847</v>
      </c>
      <c r="DD11">
        <v>251.895765909982</v>
      </c>
      <c r="DE11">
        <v>244.392409185426</v>
      </c>
      <c r="DF11">
        <v>241.663741861706</v>
      </c>
      <c r="DG11">
        <v>238.79123763970901</v>
      </c>
      <c r="DH11">
        <v>236.92926274243001</v>
      </c>
    </row>
    <row r="12" spans="1:112" x14ac:dyDescent="0.25">
      <c r="A12">
        <v>0.26451661453582997</v>
      </c>
      <c r="B12">
        <v>246.43455923158999</v>
      </c>
      <c r="C12">
        <v>248.02617650558599</v>
      </c>
      <c r="D12">
        <v>252.30619788709399</v>
      </c>
      <c r="E12">
        <v>252.06564372614201</v>
      </c>
      <c r="F12">
        <v>272.98239055447101</v>
      </c>
      <c r="G12">
        <v>282.18835820082501</v>
      </c>
      <c r="H12">
        <v>306.43417398820401</v>
      </c>
      <c r="I12">
        <v>314.555689513083</v>
      </c>
      <c r="J12">
        <v>336.55669752877702</v>
      </c>
      <c r="K12">
        <v>385.948508376429</v>
      </c>
      <c r="L12">
        <v>484.80331641166703</v>
      </c>
      <c r="M12">
        <v>2941.5786528962999</v>
      </c>
      <c r="N12">
        <v>2846.7468039515002</v>
      </c>
      <c r="O12">
        <v>3900.5518653418599</v>
      </c>
      <c r="P12">
        <v>6466.2837419568104</v>
      </c>
      <c r="Q12">
        <v>8196.4439191930305</v>
      </c>
      <c r="R12">
        <v>8324.4957263312899</v>
      </c>
      <c r="S12">
        <v>7722.6974809744297</v>
      </c>
      <c r="T12">
        <v>9029.4013929265893</v>
      </c>
      <c r="U12">
        <v>9589.6588850171793</v>
      </c>
      <c r="V12">
        <v>10038.9478639142</v>
      </c>
      <c r="W12">
        <v>9409.5838765841909</v>
      </c>
      <c r="X12">
        <v>10827.6907392475</v>
      </c>
      <c r="Y12">
        <v>12814.3818049327</v>
      </c>
      <c r="Z12">
        <v>13748.2429923821</v>
      </c>
      <c r="AA12">
        <v>12935.5944396868</v>
      </c>
      <c r="AB12">
        <v>12004.333559094701</v>
      </c>
      <c r="AC12">
        <v>12004.4238583773</v>
      </c>
      <c r="AD12">
        <v>10532.2789753548</v>
      </c>
      <c r="AE12">
        <v>9401.0390755019507</v>
      </c>
      <c r="AF12">
        <v>8972.5765867140599</v>
      </c>
      <c r="AG12">
        <v>7461.7429681513804</v>
      </c>
      <c r="AH12">
        <v>5539.5334623674498</v>
      </c>
      <c r="AI12">
        <v>4460.1099690063902</v>
      </c>
      <c r="AJ12">
        <v>3405.2512788520798</v>
      </c>
      <c r="AK12">
        <v>2852.6284428802701</v>
      </c>
      <c r="AL12">
        <v>2518.5460706122299</v>
      </c>
      <c r="AM12">
        <v>2272.8584164859999</v>
      </c>
      <c r="AN12">
        <v>2537.3427188256401</v>
      </c>
      <c r="AO12">
        <v>3096.5116238437399</v>
      </c>
      <c r="AP12">
        <v>3587.7177413224499</v>
      </c>
      <c r="AQ12">
        <v>3782.7381740997798</v>
      </c>
      <c r="AR12">
        <v>4145.47244611716</v>
      </c>
      <c r="AS12">
        <v>4379.0782875025398</v>
      </c>
      <c r="AT12">
        <v>4795.2487197967403</v>
      </c>
      <c r="AU12">
        <v>5127.6344575681496</v>
      </c>
      <c r="AV12">
        <v>5796.50189641416</v>
      </c>
      <c r="AW12">
        <v>6063.6157172980702</v>
      </c>
      <c r="AX12">
        <v>6359.9190046394297</v>
      </c>
      <c r="AY12">
        <v>6074.9565763931796</v>
      </c>
      <c r="AZ12">
        <v>5649.6191854334602</v>
      </c>
      <c r="BA12">
        <v>5412.9160706562998</v>
      </c>
      <c r="BB12">
        <v>5094.53043896487</v>
      </c>
      <c r="BC12">
        <v>4912.56710980555</v>
      </c>
      <c r="BD12">
        <v>4400.8421223826399</v>
      </c>
      <c r="BE12">
        <v>4969.01053757509</v>
      </c>
      <c r="BF12">
        <v>4554.5051442613403</v>
      </c>
      <c r="BG12">
        <v>4535.0163765678299</v>
      </c>
      <c r="BH12">
        <v>4249.4142354753103</v>
      </c>
      <c r="BI12">
        <v>4266.2048918357495</v>
      </c>
      <c r="BJ12">
        <v>4572.56212759753</v>
      </c>
      <c r="BK12">
        <v>4766.7787576124902</v>
      </c>
      <c r="BL12">
        <v>4832.38728950513</v>
      </c>
      <c r="BM12">
        <v>4546.0339170914103</v>
      </c>
      <c r="BN12">
        <v>4087.3134519158698</v>
      </c>
      <c r="BO12">
        <v>4370.7224963519402</v>
      </c>
      <c r="BP12">
        <v>4342.2395146382396</v>
      </c>
      <c r="BQ12">
        <v>4347.7102860147597</v>
      </c>
      <c r="BR12">
        <v>3985.89986569135</v>
      </c>
      <c r="BS12">
        <v>3276.76392437502</v>
      </c>
      <c r="BT12">
        <v>2764.0164908440602</v>
      </c>
      <c r="BU12">
        <v>1910.71732107808</v>
      </c>
      <c r="BV12">
        <v>1278.42240630684</v>
      </c>
      <c r="BW12">
        <v>1167.5515572880599</v>
      </c>
      <c r="BX12">
        <v>1001.97531406966</v>
      </c>
      <c r="BY12">
        <v>772.21456099067404</v>
      </c>
      <c r="BZ12">
        <v>511.58716796612299</v>
      </c>
      <c r="CA12">
        <v>436.87625533821199</v>
      </c>
      <c r="CB12">
        <v>414.737344582682</v>
      </c>
      <c r="CC12">
        <v>400.10799854341798</v>
      </c>
      <c r="CD12">
        <v>396.95740296789103</v>
      </c>
      <c r="CE12">
        <v>385.884908810551</v>
      </c>
      <c r="CF12">
        <v>379.00440894857701</v>
      </c>
      <c r="CG12">
        <v>370.09848226047302</v>
      </c>
      <c r="CH12">
        <v>368.10479786281599</v>
      </c>
      <c r="CI12">
        <v>361.37678794838899</v>
      </c>
      <c r="CJ12">
        <v>346.16668254780001</v>
      </c>
      <c r="CK12">
        <v>368.96613148456203</v>
      </c>
      <c r="CL12">
        <v>328.25120987596802</v>
      </c>
      <c r="CM12">
        <v>317.39423435608802</v>
      </c>
      <c r="CN12">
        <v>321.32919548854397</v>
      </c>
      <c r="CO12">
        <v>307.386364214195</v>
      </c>
      <c r="CP12">
        <v>332.85374228441202</v>
      </c>
      <c r="CQ12">
        <v>299.85866813802897</v>
      </c>
      <c r="CR12">
        <v>286.32681441871102</v>
      </c>
      <c r="CS12">
        <v>307.31089028404699</v>
      </c>
      <c r="CT12">
        <v>291.39284453473198</v>
      </c>
      <c r="CU12">
        <v>302.11734065689501</v>
      </c>
      <c r="CV12">
        <v>275.41126388921703</v>
      </c>
      <c r="CW12">
        <v>274.69943642102697</v>
      </c>
      <c r="CX12">
        <v>254.64419765284799</v>
      </c>
      <c r="CY12">
        <v>255.376992040137</v>
      </c>
      <c r="CZ12">
        <v>255.39005618973101</v>
      </c>
      <c r="DA12">
        <v>254.47634523118401</v>
      </c>
      <c r="DB12">
        <v>254.45088667304199</v>
      </c>
      <c r="DC12">
        <v>251.788148502246</v>
      </c>
      <c r="DD12">
        <v>255.058480087368</v>
      </c>
      <c r="DE12">
        <v>250.26242765253099</v>
      </c>
      <c r="DF12">
        <v>249.04658147556799</v>
      </c>
      <c r="DG12">
        <v>249.055373020453</v>
      </c>
      <c r="DH12">
        <v>248.32432193014199</v>
      </c>
    </row>
    <row r="13" spans="1:112" x14ac:dyDescent="0.25">
      <c r="A13">
        <v>0.27395847639236898</v>
      </c>
      <c r="B13">
        <v>259.84158116421702</v>
      </c>
      <c r="C13">
        <v>269.43697495374698</v>
      </c>
      <c r="D13">
        <v>268.96392436510001</v>
      </c>
      <c r="E13">
        <v>271.09715900842599</v>
      </c>
      <c r="F13">
        <v>290.90291175015898</v>
      </c>
      <c r="G13">
        <v>281.74970543752403</v>
      </c>
      <c r="H13">
        <v>297.99178846381602</v>
      </c>
      <c r="I13">
        <v>305.30281966869097</v>
      </c>
      <c r="J13">
        <v>312.96011469561898</v>
      </c>
      <c r="K13">
        <v>336.145405738428</v>
      </c>
      <c r="L13">
        <v>397.14323524944302</v>
      </c>
      <c r="M13">
        <v>1347.19092070582</v>
      </c>
      <c r="N13">
        <v>1369.8194492616101</v>
      </c>
      <c r="O13">
        <v>1852.9667571064001</v>
      </c>
      <c r="P13">
        <v>2957.16301636342</v>
      </c>
      <c r="Q13">
        <v>3612.91761966484</v>
      </c>
      <c r="R13">
        <v>3656.4564634249</v>
      </c>
      <c r="S13">
        <v>3259.4185539239402</v>
      </c>
      <c r="T13">
        <v>4055.1521172953599</v>
      </c>
      <c r="U13">
        <v>4067.3144487754598</v>
      </c>
      <c r="V13">
        <v>4399.5236903693303</v>
      </c>
      <c r="W13">
        <v>3997.3108181264301</v>
      </c>
      <c r="X13">
        <v>4679.8520318246301</v>
      </c>
      <c r="Y13">
        <v>4884.7268131083902</v>
      </c>
      <c r="Z13">
        <v>5209.8169805757198</v>
      </c>
      <c r="AA13">
        <v>5260.8240097835196</v>
      </c>
      <c r="AB13">
        <v>5205.5716748246796</v>
      </c>
      <c r="AC13">
        <v>4771.1858476162497</v>
      </c>
      <c r="AD13">
        <v>4130.2794965022304</v>
      </c>
      <c r="AE13">
        <v>3756.8930348204599</v>
      </c>
      <c r="AF13">
        <v>3283.96051552053</v>
      </c>
      <c r="AG13">
        <v>2937.1730649343999</v>
      </c>
      <c r="AH13">
        <v>2211.50138451872</v>
      </c>
      <c r="AI13">
        <v>1834.73980105838</v>
      </c>
      <c r="AJ13">
        <v>1504.76462721342</v>
      </c>
      <c r="AK13">
        <v>1255.82222398866</v>
      </c>
      <c r="AL13">
        <v>1096.52396642946</v>
      </c>
      <c r="AM13">
        <v>1089.28700050974</v>
      </c>
      <c r="AN13">
        <v>1155.5233824229099</v>
      </c>
      <c r="AO13">
        <v>1303.4388380570299</v>
      </c>
      <c r="AP13">
        <v>1440.368822465</v>
      </c>
      <c r="AQ13">
        <v>1504.64795341227</v>
      </c>
      <c r="AR13">
        <v>1613.32133423341</v>
      </c>
      <c r="AS13">
        <v>1747.70511357277</v>
      </c>
      <c r="AT13">
        <v>1931.66732427835</v>
      </c>
      <c r="AU13">
        <v>2074.3063548953701</v>
      </c>
      <c r="AV13">
        <v>2335.5669066678001</v>
      </c>
      <c r="AW13">
        <v>2425.84798289225</v>
      </c>
      <c r="AX13">
        <v>2522.5947053097598</v>
      </c>
      <c r="AY13">
        <v>2508.1501069988299</v>
      </c>
      <c r="AZ13">
        <v>2348.4607015434399</v>
      </c>
      <c r="BA13">
        <v>2275.0503476567101</v>
      </c>
      <c r="BB13">
        <v>2128.82761628356</v>
      </c>
      <c r="BC13">
        <v>2039.94500699329</v>
      </c>
      <c r="BD13">
        <v>1866.2736635302199</v>
      </c>
      <c r="BE13">
        <v>2327.06806785652</v>
      </c>
      <c r="BF13">
        <v>1913.30550542626</v>
      </c>
      <c r="BG13">
        <v>1954.97784658366</v>
      </c>
      <c r="BH13">
        <v>1846.12596035414</v>
      </c>
      <c r="BI13">
        <v>1831.4525687932401</v>
      </c>
      <c r="BJ13">
        <v>1861.8705171162101</v>
      </c>
      <c r="BK13">
        <v>1941.64838443438</v>
      </c>
      <c r="BL13">
        <v>2015.40875026599</v>
      </c>
      <c r="BM13">
        <v>1998.11898658224</v>
      </c>
      <c r="BN13">
        <v>1527.4465610858099</v>
      </c>
      <c r="BO13">
        <v>1609.9519924799899</v>
      </c>
      <c r="BP13">
        <v>1623.74213176891</v>
      </c>
      <c r="BQ13">
        <v>1648.1022963564899</v>
      </c>
      <c r="BR13">
        <v>1568.0765854792601</v>
      </c>
      <c r="BS13">
        <v>1365.5249977511301</v>
      </c>
      <c r="BT13">
        <v>1240.0962043719001</v>
      </c>
      <c r="BU13">
        <v>933.833621861957</v>
      </c>
      <c r="BV13">
        <v>743.30318283800204</v>
      </c>
      <c r="BW13">
        <v>715.05464283551999</v>
      </c>
      <c r="BX13">
        <v>651.93210748433705</v>
      </c>
      <c r="BY13">
        <v>537.15906491551004</v>
      </c>
      <c r="BZ13">
        <v>427.70134781104798</v>
      </c>
      <c r="CA13">
        <v>397.366547044203</v>
      </c>
      <c r="CB13">
        <v>382.77080290724098</v>
      </c>
      <c r="CC13">
        <v>374.08129428684902</v>
      </c>
      <c r="CD13">
        <v>378.13235601820702</v>
      </c>
      <c r="CE13">
        <v>365.11422461409501</v>
      </c>
      <c r="CF13">
        <v>360.940118142367</v>
      </c>
      <c r="CG13">
        <v>358.19295632467998</v>
      </c>
      <c r="CH13">
        <v>351.74907912182999</v>
      </c>
      <c r="CI13">
        <v>346.63103794636203</v>
      </c>
      <c r="CJ13">
        <v>333.253152073281</v>
      </c>
      <c r="CK13">
        <v>339.99373591271899</v>
      </c>
      <c r="CL13">
        <v>322.56104361361099</v>
      </c>
      <c r="CM13">
        <v>309.727991438674</v>
      </c>
      <c r="CN13">
        <v>313.08037240177498</v>
      </c>
      <c r="CO13">
        <v>303.55585208898998</v>
      </c>
      <c r="CP13">
        <v>317.30716069933197</v>
      </c>
      <c r="CQ13">
        <v>292.71698897165402</v>
      </c>
      <c r="CR13">
        <v>288.48902099966699</v>
      </c>
      <c r="CS13">
        <v>298.65119830928103</v>
      </c>
      <c r="CT13">
        <v>281.24973109186902</v>
      </c>
      <c r="CU13">
        <v>290.79556291375701</v>
      </c>
      <c r="CV13">
        <v>276.50907057822701</v>
      </c>
      <c r="CW13">
        <v>273.48199725753398</v>
      </c>
      <c r="CX13">
        <v>262.785443333834</v>
      </c>
      <c r="CY13">
        <v>262.59073430921097</v>
      </c>
      <c r="CZ13">
        <v>264.71045833205898</v>
      </c>
      <c r="DA13">
        <v>262.07815656938601</v>
      </c>
      <c r="DB13">
        <v>260.98818293768898</v>
      </c>
      <c r="DC13">
        <v>260.34450584989702</v>
      </c>
      <c r="DD13">
        <v>261.87910455640201</v>
      </c>
      <c r="DE13">
        <v>257.054780872614</v>
      </c>
      <c r="DF13">
        <v>258.519919747046</v>
      </c>
      <c r="DG13">
        <v>257.837496062583</v>
      </c>
      <c r="DH13">
        <v>258.80029053847301</v>
      </c>
    </row>
    <row r="14" spans="1:112" x14ac:dyDescent="0.25">
      <c r="A14">
        <v>0.28340033824890798</v>
      </c>
      <c r="B14">
        <v>278.611593369226</v>
      </c>
      <c r="C14">
        <v>276.347248227644</v>
      </c>
      <c r="D14">
        <v>277.23854247223801</v>
      </c>
      <c r="E14">
        <v>277.65927503325003</v>
      </c>
      <c r="F14">
        <v>287.01545448377601</v>
      </c>
      <c r="G14">
        <v>282.62384272216002</v>
      </c>
      <c r="H14">
        <v>290.30497397356299</v>
      </c>
      <c r="I14">
        <v>297.21778413272102</v>
      </c>
      <c r="J14">
        <v>297.648926386943</v>
      </c>
      <c r="K14">
        <v>310.06937677076502</v>
      </c>
      <c r="L14">
        <v>342.32763613248301</v>
      </c>
      <c r="M14">
        <v>594.40527037736797</v>
      </c>
      <c r="N14">
        <v>620.55465864056998</v>
      </c>
      <c r="O14">
        <v>741.55459986918299</v>
      </c>
      <c r="P14">
        <v>1006.8028612829399</v>
      </c>
      <c r="Q14">
        <v>1161.9967486381099</v>
      </c>
      <c r="R14">
        <v>1144.8337484347001</v>
      </c>
      <c r="S14">
        <v>1053.6455250502499</v>
      </c>
      <c r="T14">
        <v>1184.5896075140399</v>
      </c>
      <c r="U14">
        <v>1199.5054971501199</v>
      </c>
      <c r="V14">
        <v>1254.6523924523999</v>
      </c>
      <c r="W14">
        <v>1200.8210029936399</v>
      </c>
      <c r="X14">
        <v>1291.3644596849299</v>
      </c>
      <c r="Y14">
        <v>1328.5419456741399</v>
      </c>
      <c r="Z14">
        <v>1421.7006698759999</v>
      </c>
      <c r="AA14">
        <v>1418.5832324620001</v>
      </c>
      <c r="AB14">
        <v>1413.97545847114</v>
      </c>
      <c r="AC14">
        <v>1237.3354992453001</v>
      </c>
      <c r="AD14">
        <v>1136.1788314196599</v>
      </c>
      <c r="AE14">
        <v>1004.90332743587</v>
      </c>
      <c r="AF14">
        <v>880.79066248578999</v>
      </c>
      <c r="AG14">
        <v>779.10394644105395</v>
      </c>
      <c r="AH14">
        <v>695.67856171575204</v>
      </c>
      <c r="AI14">
        <v>633.98265024320006</v>
      </c>
      <c r="AJ14">
        <v>576.84563827138197</v>
      </c>
      <c r="AK14">
        <v>538.97761205770098</v>
      </c>
      <c r="AL14">
        <v>511.99801199280398</v>
      </c>
      <c r="AM14">
        <v>547.39201538169505</v>
      </c>
      <c r="AN14">
        <v>559.80628839014105</v>
      </c>
      <c r="AO14">
        <v>585.72483722821801</v>
      </c>
      <c r="AP14">
        <v>599.78456984524701</v>
      </c>
      <c r="AQ14">
        <v>622.47706268185698</v>
      </c>
      <c r="AR14">
        <v>652.36215381748104</v>
      </c>
      <c r="AS14">
        <v>698.64394466285103</v>
      </c>
      <c r="AT14">
        <v>740.86966774589598</v>
      </c>
      <c r="AU14">
        <v>783.06084365314098</v>
      </c>
      <c r="AV14">
        <v>840.26463125365206</v>
      </c>
      <c r="AW14">
        <v>874.68103023480205</v>
      </c>
      <c r="AX14">
        <v>876.06161105334604</v>
      </c>
      <c r="AY14">
        <v>888.67210049535299</v>
      </c>
      <c r="AZ14">
        <v>864.26885051714396</v>
      </c>
      <c r="BA14">
        <v>860.90138809441305</v>
      </c>
      <c r="BB14">
        <v>840.15176838626303</v>
      </c>
      <c r="BC14">
        <v>819.12191441983498</v>
      </c>
      <c r="BD14">
        <v>787.555716928744</v>
      </c>
      <c r="BE14">
        <v>987.647152891215</v>
      </c>
      <c r="BF14">
        <v>795.35662398386296</v>
      </c>
      <c r="BG14">
        <v>796.15529966781196</v>
      </c>
      <c r="BH14">
        <v>792.71746746270298</v>
      </c>
      <c r="BI14">
        <v>802.98109547420597</v>
      </c>
      <c r="BJ14">
        <v>789.16300817991396</v>
      </c>
      <c r="BK14">
        <v>801.20866195551196</v>
      </c>
      <c r="BL14">
        <v>812.60318648361897</v>
      </c>
      <c r="BM14">
        <v>842.29528184196795</v>
      </c>
      <c r="BN14">
        <v>647.68493482130998</v>
      </c>
      <c r="BO14">
        <v>659.69723477294895</v>
      </c>
      <c r="BP14">
        <v>650.884993857533</v>
      </c>
      <c r="BQ14">
        <v>643.81596239080102</v>
      </c>
      <c r="BR14">
        <v>620.320567094578</v>
      </c>
      <c r="BS14">
        <v>578.45752649883502</v>
      </c>
      <c r="BT14">
        <v>553.77702203452395</v>
      </c>
      <c r="BU14">
        <v>491.88513819171698</v>
      </c>
      <c r="BV14">
        <v>451.06224115241702</v>
      </c>
      <c r="BW14">
        <v>445.768542675991</v>
      </c>
      <c r="BX14">
        <v>430.867340873731</v>
      </c>
      <c r="BY14">
        <v>396.13723760436199</v>
      </c>
      <c r="BZ14">
        <v>371.20351417606298</v>
      </c>
      <c r="CA14">
        <v>361.54844364716098</v>
      </c>
      <c r="CB14">
        <v>361.80662106436301</v>
      </c>
      <c r="CC14">
        <v>357.00159517197699</v>
      </c>
      <c r="CD14">
        <v>357.443295027457</v>
      </c>
      <c r="CE14">
        <v>348.56104107570297</v>
      </c>
      <c r="CF14">
        <v>345.00340963816302</v>
      </c>
      <c r="CG14">
        <v>340.546067585836</v>
      </c>
      <c r="CH14">
        <v>339.36548479620302</v>
      </c>
      <c r="CI14">
        <v>333.597939658276</v>
      </c>
      <c r="CJ14">
        <v>326.89295187092898</v>
      </c>
      <c r="CK14">
        <v>321.93193810474997</v>
      </c>
      <c r="CL14">
        <v>313.81182354169698</v>
      </c>
      <c r="CM14">
        <v>306.80237875283001</v>
      </c>
      <c r="CN14">
        <v>307.997491450339</v>
      </c>
      <c r="CO14">
        <v>299.22881576681698</v>
      </c>
      <c r="CP14">
        <v>310.83225064434902</v>
      </c>
      <c r="CQ14">
        <v>290.806620275868</v>
      </c>
      <c r="CR14">
        <v>288.477209903622</v>
      </c>
      <c r="CS14">
        <v>290.921707351961</v>
      </c>
      <c r="CT14">
        <v>280.90584980619798</v>
      </c>
      <c r="CU14">
        <v>286.98977067519399</v>
      </c>
      <c r="CV14">
        <v>277.36252065525503</v>
      </c>
      <c r="CW14">
        <v>273.91090635640802</v>
      </c>
      <c r="CX14">
        <v>270.002847612106</v>
      </c>
      <c r="CY14">
        <v>267.68840584358799</v>
      </c>
      <c r="CZ14">
        <v>269.37170074589301</v>
      </c>
      <c r="DA14">
        <v>267.64684860521999</v>
      </c>
      <c r="DB14">
        <v>267.174701483197</v>
      </c>
      <c r="DC14">
        <v>264.34424543914798</v>
      </c>
      <c r="DD14">
        <v>267.08512487921098</v>
      </c>
      <c r="DE14">
        <v>260.30654493451499</v>
      </c>
      <c r="DF14">
        <v>264.65932075255</v>
      </c>
      <c r="DG14">
        <v>262.04557020324597</v>
      </c>
      <c r="DH14">
        <v>264.52862320788603</v>
      </c>
    </row>
    <row r="15" spans="1:112" x14ac:dyDescent="0.25">
      <c r="A15">
        <v>0.29284220010544698</v>
      </c>
      <c r="B15">
        <v>281.28435930032299</v>
      </c>
      <c r="C15">
        <v>280.98729344877597</v>
      </c>
      <c r="D15">
        <v>281.640201464261</v>
      </c>
      <c r="E15">
        <v>282.909041337465</v>
      </c>
      <c r="F15">
        <v>288.04043355160502</v>
      </c>
      <c r="G15">
        <v>284.39851854025602</v>
      </c>
      <c r="H15">
        <v>284.85701869920098</v>
      </c>
      <c r="I15">
        <v>287.521035665949</v>
      </c>
      <c r="J15">
        <v>287.886601821542</v>
      </c>
      <c r="K15">
        <v>294.50194060124102</v>
      </c>
      <c r="L15">
        <v>303.05137224497298</v>
      </c>
      <c r="M15">
        <v>336.83568649798201</v>
      </c>
      <c r="N15">
        <v>348.84275372934002</v>
      </c>
      <c r="O15">
        <v>364.10937998452602</v>
      </c>
      <c r="P15">
        <v>384.61757061056301</v>
      </c>
      <c r="Q15">
        <v>411.62898484151901</v>
      </c>
      <c r="R15">
        <v>417.257716222613</v>
      </c>
      <c r="S15">
        <v>406.42187471207899</v>
      </c>
      <c r="T15">
        <v>416.92584142070501</v>
      </c>
      <c r="U15">
        <v>431.93750082687302</v>
      </c>
      <c r="V15">
        <v>428.83408001574901</v>
      </c>
      <c r="W15">
        <v>423.527736640265</v>
      </c>
      <c r="X15">
        <v>431.01992512477199</v>
      </c>
      <c r="Y15">
        <v>439.456053776094</v>
      </c>
      <c r="Z15">
        <v>444.815215586786</v>
      </c>
      <c r="AA15">
        <v>444.742307352588</v>
      </c>
      <c r="AB15">
        <v>439.83637737845902</v>
      </c>
      <c r="AC15">
        <v>428.85451666290697</v>
      </c>
      <c r="AD15">
        <v>420.55609336873403</v>
      </c>
      <c r="AE15">
        <v>406.65903591194302</v>
      </c>
      <c r="AF15">
        <v>392.82669823596399</v>
      </c>
      <c r="AG15">
        <v>383.02341532996502</v>
      </c>
      <c r="AH15">
        <v>379.57060110260301</v>
      </c>
      <c r="AI15">
        <v>380.99350105268701</v>
      </c>
      <c r="AJ15">
        <v>369.98064572890303</v>
      </c>
      <c r="AK15">
        <v>367.31417254070402</v>
      </c>
      <c r="AL15">
        <v>367.813789287166</v>
      </c>
      <c r="AM15">
        <v>383.92775701965502</v>
      </c>
      <c r="AN15">
        <v>391.15505481875903</v>
      </c>
      <c r="AO15">
        <v>395.98937569719197</v>
      </c>
      <c r="AP15">
        <v>398.60420731283801</v>
      </c>
      <c r="AQ15">
        <v>402.234115173921</v>
      </c>
      <c r="AR15">
        <v>412.95456643562801</v>
      </c>
      <c r="AS15">
        <v>422.05328036627401</v>
      </c>
      <c r="AT15">
        <v>438.28469044832002</v>
      </c>
      <c r="AU15">
        <v>448.57716839491701</v>
      </c>
      <c r="AV15">
        <v>463.34463339866898</v>
      </c>
      <c r="AW15">
        <v>470.76822129504302</v>
      </c>
      <c r="AX15">
        <v>465.00878893777002</v>
      </c>
      <c r="AY15">
        <v>466.37868781815598</v>
      </c>
      <c r="AZ15">
        <v>467.63212267246303</v>
      </c>
      <c r="BA15">
        <v>472.01778627502398</v>
      </c>
      <c r="BB15">
        <v>470.87526850294699</v>
      </c>
      <c r="BC15">
        <v>469.29915788292499</v>
      </c>
      <c r="BD15">
        <v>466.33925957762</v>
      </c>
      <c r="BE15">
        <v>532.63702526991699</v>
      </c>
      <c r="BF15">
        <v>469.25837793539802</v>
      </c>
      <c r="BG15">
        <v>465.73883193517099</v>
      </c>
      <c r="BH15">
        <v>468.40787327639998</v>
      </c>
      <c r="BI15">
        <v>470.38814875178599</v>
      </c>
      <c r="BJ15">
        <v>471.837725696083</v>
      </c>
      <c r="BK15">
        <v>467.44153645666103</v>
      </c>
      <c r="BL15">
        <v>462.60610399684202</v>
      </c>
      <c r="BM15">
        <v>481.58405891891101</v>
      </c>
      <c r="BN15">
        <v>422.54330663085602</v>
      </c>
      <c r="BO15">
        <v>417.54108986214698</v>
      </c>
      <c r="BP15">
        <v>406.88942359411402</v>
      </c>
      <c r="BQ15">
        <v>403.52816515349002</v>
      </c>
      <c r="BR15">
        <v>392.58776217608403</v>
      </c>
      <c r="BS15">
        <v>380.57351775716398</v>
      </c>
      <c r="BT15">
        <v>377.88585194442999</v>
      </c>
      <c r="BU15">
        <v>363.38028163191098</v>
      </c>
      <c r="BV15">
        <v>351.81893420018599</v>
      </c>
      <c r="BW15">
        <v>348.74156485066902</v>
      </c>
      <c r="BX15">
        <v>349.83931557903497</v>
      </c>
      <c r="BY15">
        <v>340.48980244952799</v>
      </c>
      <c r="BZ15">
        <v>338.15970049914603</v>
      </c>
      <c r="CA15">
        <v>334.14183308972002</v>
      </c>
      <c r="CB15">
        <v>336.36229215114901</v>
      </c>
      <c r="CC15">
        <v>336.64255138795198</v>
      </c>
      <c r="CD15">
        <v>336.51496825664998</v>
      </c>
      <c r="CE15">
        <v>331.04891373541199</v>
      </c>
      <c r="CF15">
        <v>329.88953897664101</v>
      </c>
      <c r="CG15">
        <v>326.94785678028802</v>
      </c>
      <c r="CH15">
        <v>326.181716956983</v>
      </c>
      <c r="CI15">
        <v>318.51961480965701</v>
      </c>
      <c r="CJ15">
        <v>313.83032367912602</v>
      </c>
      <c r="CK15">
        <v>311.94238579609902</v>
      </c>
      <c r="CL15">
        <v>304.31208711923</v>
      </c>
      <c r="CM15">
        <v>301.15204000902298</v>
      </c>
      <c r="CN15">
        <v>300.39165185312203</v>
      </c>
      <c r="CO15">
        <v>294.71304945692202</v>
      </c>
      <c r="CP15">
        <v>302.63766215822602</v>
      </c>
      <c r="CQ15">
        <v>289.590970329512</v>
      </c>
      <c r="CR15">
        <v>286.73795120756699</v>
      </c>
      <c r="CS15">
        <v>289.8293297358</v>
      </c>
      <c r="CT15">
        <v>282.14505828816499</v>
      </c>
      <c r="CU15">
        <v>285.75869119769999</v>
      </c>
      <c r="CV15">
        <v>280.01116062760002</v>
      </c>
      <c r="CW15">
        <v>279.115382525097</v>
      </c>
      <c r="CX15">
        <v>275.40476844154199</v>
      </c>
      <c r="CY15">
        <v>271.80909238018103</v>
      </c>
      <c r="CZ15">
        <v>272.14749138297202</v>
      </c>
      <c r="DA15">
        <v>271.98351610116401</v>
      </c>
      <c r="DB15">
        <v>275.39384223305802</v>
      </c>
      <c r="DC15">
        <v>271.23929715469097</v>
      </c>
      <c r="DD15">
        <v>273.55931548182002</v>
      </c>
      <c r="DE15">
        <v>267.59745268862702</v>
      </c>
      <c r="DF15">
        <v>270.67811998282201</v>
      </c>
      <c r="DG15">
        <v>269.82392329138901</v>
      </c>
      <c r="DH15">
        <v>269.20803752250498</v>
      </c>
    </row>
    <row r="16" spans="1:112" x14ac:dyDescent="0.25">
      <c r="A16">
        <v>0.30228406196198598</v>
      </c>
      <c r="B16">
        <v>282.74336931777901</v>
      </c>
      <c r="C16">
        <v>281.92389387281401</v>
      </c>
      <c r="D16">
        <v>281.32909232243401</v>
      </c>
      <c r="E16">
        <v>280.30095686530001</v>
      </c>
      <c r="F16">
        <v>283.88003410255402</v>
      </c>
      <c r="G16">
        <v>278.787740275597</v>
      </c>
      <c r="H16">
        <v>278.72324167460999</v>
      </c>
      <c r="I16">
        <v>281.344893113723</v>
      </c>
      <c r="J16">
        <v>281.30974420776499</v>
      </c>
      <c r="K16">
        <v>283.02311552529397</v>
      </c>
      <c r="L16">
        <v>286.26339118718198</v>
      </c>
      <c r="M16">
        <v>293.15440725499502</v>
      </c>
      <c r="N16">
        <v>295.11941450144298</v>
      </c>
      <c r="O16">
        <v>300.56367378393497</v>
      </c>
      <c r="P16">
        <v>299.811896514311</v>
      </c>
      <c r="Q16">
        <v>304.57915865844097</v>
      </c>
      <c r="R16">
        <v>314.281258687388</v>
      </c>
      <c r="S16">
        <v>314.08070335881001</v>
      </c>
      <c r="T16">
        <v>313.798930787963</v>
      </c>
      <c r="U16">
        <v>318.05576141738999</v>
      </c>
      <c r="V16">
        <v>315.371735057487</v>
      </c>
      <c r="W16">
        <v>316.88266428566402</v>
      </c>
      <c r="X16">
        <v>316.418611415378</v>
      </c>
      <c r="Y16">
        <v>314.50253332096202</v>
      </c>
      <c r="Z16">
        <v>316.956015509971</v>
      </c>
      <c r="AA16">
        <v>317.61154867187298</v>
      </c>
      <c r="AB16">
        <v>315.45536324209399</v>
      </c>
      <c r="AC16">
        <v>314.14134193220701</v>
      </c>
      <c r="AD16">
        <v>319.19748548559102</v>
      </c>
      <c r="AE16">
        <v>318.44195519142897</v>
      </c>
      <c r="AF16">
        <v>317.308336314261</v>
      </c>
      <c r="AG16">
        <v>313.05085678991702</v>
      </c>
      <c r="AH16">
        <v>319.468584230224</v>
      </c>
      <c r="AI16">
        <v>321.503343709673</v>
      </c>
      <c r="AJ16">
        <v>319.11718200107703</v>
      </c>
      <c r="AK16">
        <v>317.37405854313198</v>
      </c>
      <c r="AL16">
        <v>321.57352421303699</v>
      </c>
      <c r="AM16">
        <v>329.98971767677898</v>
      </c>
      <c r="AN16">
        <v>334.539679340323</v>
      </c>
      <c r="AO16">
        <v>337.22288688851</v>
      </c>
      <c r="AP16">
        <v>343.26495349916303</v>
      </c>
      <c r="AQ16">
        <v>345.44691736893702</v>
      </c>
      <c r="AR16">
        <v>349.77718980120801</v>
      </c>
      <c r="AS16">
        <v>354.32850890814501</v>
      </c>
      <c r="AT16">
        <v>364.338037551924</v>
      </c>
      <c r="AU16">
        <v>371.94063414832198</v>
      </c>
      <c r="AV16">
        <v>377.97406881026501</v>
      </c>
      <c r="AW16">
        <v>379.207558442709</v>
      </c>
      <c r="AX16">
        <v>374.839230907645</v>
      </c>
      <c r="AY16">
        <v>376.09422374978101</v>
      </c>
      <c r="AZ16">
        <v>379.45678364201399</v>
      </c>
      <c r="BA16">
        <v>379.28968521992499</v>
      </c>
      <c r="BB16">
        <v>378.00022504098501</v>
      </c>
      <c r="BC16">
        <v>375.81102650744998</v>
      </c>
      <c r="BD16">
        <v>378.60541152793002</v>
      </c>
      <c r="BE16">
        <v>397.06713378161498</v>
      </c>
      <c r="BF16">
        <v>375.94359233884097</v>
      </c>
      <c r="BG16">
        <v>375.52976814790702</v>
      </c>
      <c r="BH16">
        <v>375.69732407817099</v>
      </c>
      <c r="BI16">
        <v>375.85528949350902</v>
      </c>
      <c r="BJ16">
        <v>376.77327575861</v>
      </c>
      <c r="BK16">
        <v>373.79594033211401</v>
      </c>
      <c r="BL16">
        <v>371.05911259014601</v>
      </c>
      <c r="BM16">
        <v>379.25065552459802</v>
      </c>
      <c r="BN16">
        <v>356.49860178380101</v>
      </c>
      <c r="BO16">
        <v>349.81082578999798</v>
      </c>
      <c r="BP16">
        <v>342.45949232429899</v>
      </c>
      <c r="BQ16">
        <v>338.57904350024501</v>
      </c>
      <c r="BR16">
        <v>332.02320261496101</v>
      </c>
      <c r="BS16">
        <v>327.03903345503198</v>
      </c>
      <c r="BT16">
        <v>326.811680135529</v>
      </c>
      <c r="BU16">
        <v>320.00415972556601</v>
      </c>
      <c r="BV16">
        <v>319.28343259849203</v>
      </c>
      <c r="BW16">
        <v>316.65149543526201</v>
      </c>
      <c r="BX16">
        <v>320.83004972927699</v>
      </c>
      <c r="BY16">
        <v>315.14236600191498</v>
      </c>
      <c r="BZ16">
        <v>314.49185518857502</v>
      </c>
      <c r="CA16">
        <v>314.49835259321401</v>
      </c>
      <c r="CB16">
        <v>315.02835550955098</v>
      </c>
      <c r="CC16">
        <v>320.22506109790498</v>
      </c>
      <c r="CD16">
        <v>317.55897969236202</v>
      </c>
      <c r="CE16">
        <v>314.85351080301501</v>
      </c>
      <c r="CF16">
        <v>317.10697271010599</v>
      </c>
      <c r="CG16">
        <v>314.188771782613</v>
      </c>
      <c r="CH16">
        <v>312.95886059561099</v>
      </c>
      <c r="CI16">
        <v>307.52982377556401</v>
      </c>
      <c r="CJ16">
        <v>304.82355124360902</v>
      </c>
      <c r="CK16">
        <v>304.197587736343</v>
      </c>
      <c r="CL16">
        <v>297.59472494321898</v>
      </c>
      <c r="CM16">
        <v>296.19497718791303</v>
      </c>
      <c r="CN16">
        <v>295.31786534628202</v>
      </c>
      <c r="CO16">
        <v>292.514664702858</v>
      </c>
      <c r="CP16">
        <v>298.28341226914398</v>
      </c>
      <c r="CQ16">
        <v>287.48538905667198</v>
      </c>
      <c r="CR16">
        <v>287.57533831900201</v>
      </c>
      <c r="CS16">
        <v>289.44517981769599</v>
      </c>
      <c r="CT16">
        <v>282.458674763781</v>
      </c>
      <c r="CU16">
        <v>286.33542531566098</v>
      </c>
      <c r="CV16">
        <v>282.03343930819602</v>
      </c>
      <c r="CW16">
        <v>279.74784153317</v>
      </c>
      <c r="CX16">
        <v>278.13050849432199</v>
      </c>
      <c r="CY16">
        <v>277.66915546181298</v>
      </c>
      <c r="CZ16">
        <v>277.37629509970901</v>
      </c>
      <c r="DA16">
        <v>274.28766922793</v>
      </c>
      <c r="DB16">
        <v>278.04111549549901</v>
      </c>
      <c r="DC16">
        <v>278.15878851221902</v>
      </c>
      <c r="DD16">
        <v>278.257866115566</v>
      </c>
      <c r="DE16">
        <v>272.55510354686902</v>
      </c>
      <c r="DF16">
        <v>274.42618488778101</v>
      </c>
      <c r="DG16">
        <v>275.84247262717901</v>
      </c>
      <c r="DH16">
        <v>271.92203404305297</v>
      </c>
    </row>
    <row r="17" spans="1:112" x14ac:dyDescent="0.25">
      <c r="A17">
        <v>0.31172592381852499</v>
      </c>
      <c r="B17">
        <v>277.87101265111102</v>
      </c>
      <c r="C17">
        <v>278.00068090135699</v>
      </c>
      <c r="D17">
        <v>278.93908006659098</v>
      </c>
      <c r="E17">
        <v>276.72269451919698</v>
      </c>
      <c r="F17">
        <v>278.58905131974899</v>
      </c>
      <c r="G17">
        <v>277.29241872190698</v>
      </c>
      <c r="H17">
        <v>276.48337831588299</v>
      </c>
      <c r="I17">
        <v>274.97262301362002</v>
      </c>
      <c r="J17">
        <v>277.542470240066</v>
      </c>
      <c r="K17">
        <v>277.80199915306099</v>
      </c>
      <c r="L17">
        <v>280.64842275903101</v>
      </c>
      <c r="M17">
        <v>281.88675840050502</v>
      </c>
      <c r="N17">
        <v>282.818757449857</v>
      </c>
      <c r="O17">
        <v>291.66652782934102</v>
      </c>
      <c r="P17">
        <v>286.10906629931799</v>
      </c>
      <c r="Q17">
        <v>286.98875370033301</v>
      </c>
      <c r="R17">
        <v>298.32781043226601</v>
      </c>
      <c r="S17">
        <v>295.024203967696</v>
      </c>
      <c r="T17">
        <v>292.99045098890201</v>
      </c>
      <c r="U17">
        <v>296.64584503634899</v>
      </c>
      <c r="V17">
        <v>295.75761717716199</v>
      </c>
      <c r="W17">
        <v>298.016613937388</v>
      </c>
      <c r="X17">
        <v>295.41751876663398</v>
      </c>
      <c r="Y17">
        <v>295.11872147857099</v>
      </c>
      <c r="Z17">
        <v>295.69712995591499</v>
      </c>
      <c r="AA17">
        <v>297.82356454601103</v>
      </c>
      <c r="AB17">
        <v>293.22145603673101</v>
      </c>
      <c r="AC17">
        <v>294.82191355774597</v>
      </c>
      <c r="AD17">
        <v>297.31059839545702</v>
      </c>
      <c r="AE17">
        <v>295.77916583974599</v>
      </c>
      <c r="AF17">
        <v>295.94709179395198</v>
      </c>
      <c r="AG17">
        <v>291.395290993169</v>
      </c>
      <c r="AH17">
        <v>298.21017205365803</v>
      </c>
      <c r="AI17">
        <v>298.70758490259198</v>
      </c>
      <c r="AJ17">
        <v>296.50290296409202</v>
      </c>
      <c r="AK17">
        <v>296.504895753212</v>
      </c>
      <c r="AL17">
        <v>298.344209569361</v>
      </c>
      <c r="AM17">
        <v>304.43392983422098</v>
      </c>
      <c r="AN17">
        <v>304.276593670203</v>
      </c>
      <c r="AO17">
        <v>307.65385200274102</v>
      </c>
      <c r="AP17">
        <v>316.31928513296401</v>
      </c>
      <c r="AQ17">
        <v>317.20196683962899</v>
      </c>
      <c r="AR17">
        <v>320.01137853964201</v>
      </c>
      <c r="AS17">
        <v>324.03992091129101</v>
      </c>
      <c r="AT17">
        <v>331.126320601506</v>
      </c>
      <c r="AU17">
        <v>338.12151986482002</v>
      </c>
      <c r="AV17">
        <v>342.33827233825002</v>
      </c>
      <c r="AW17">
        <v>342.55733965942699</v>
      </c>
      <c r="AX17">
        <v>342.51978152586298</v>
      </c>
      <c r="AY17">
        <v>344.37503634085601</v>
      </c>
      <c r="AZ17">
        <v>347.265922018737</v>
      </c>
      <c r="BA17">
        <v>345.99849985448401</v>
      </c>
      <c r="BB17">
        <v>345.34328927880301</v>
      </c>
      <c r="BC17">
        <v>344.09048675438902</v>
      </c>
      <c r="BD17">
        <v>346.82489182524301</v>
      </c>
      <c r="BE17">
        <v>351.95700407823398</v>
      </c>
      <c r="BF17">
        <v>343.27274350623298</v>
      </c>
      <c r="BG17">
        <v>345.68163627740699</v>
      </c>
      <c r="BH17">
        <v>345.10874418445201</v>
      </c>
      <c r="BI17">
        <v>342.21492153574502</v>
      </c>
      <c r="BJ17">
        <v>344.02459031670099</v>
      </c>
      <c r="BK17">
        <v>342.42987835116799</v>
      </c>
      <c r="BL17">
        <v>340.35629170520502</v>
      </c>
      <c r="BM17">
        <v>344.43537920315202</v>
      </c>
      <c r="BN17">
        <v>331.54014654617202</v>
      </c>
      <c r="BO17">
        <v>324.91165772271597</v>
      </c>
      <c r="BP17">
        <v>322.61346025814902</v>
      </c>
      <c r="BQ17">
        <v>317.34989676557802</v>
      </c>
      <c r="BR17">
        <v>313.08540071901001</v>
      </c>
      <c r="BS17">
        <v>308.42879055027402</v>
      </c>
      <c r="BT17">
        <v>307.644619761787</v>
      </c>
      <c r="BU17">
        <v>303.68542997933201</v>
      </c>
      <c r="BV17">
        <v>305.53191682583503</v>
      </c>
      <c r="BW17">
        <v>300.80054555468001</v>
      </c>
      <c r="BX17">
        <v>307.19556967851599</v>
      </c>
      <c r="BY17">
        <v>301.49691189505802</v>
      </c>
      <c r="BZ17">
        <v>301.71280183418799</v>
      </c>
      <c r="CA17">
        <v>304.20743220161899</v>
      </c>
      <c r="CB17">
        <v>300.707096815716</v>
      </c>
      <c r="CC17">
        <v>308.241485392671</v>
      </c>
      <c r="CD17">
        <v>302.82597390282098</v>
      </c>
      <c r="CE17">
        <v>305.18581873701203</v>
      </c>
      <c r="CF17">
        <v>305.51973463817001</v>
      </c>
      <c r="CG17">
        <v>303.76621659906903</v>
      </c>
      <c r="CH17">
        <v>302.52128106692197</v>
      </c>
      <c r="CI17">
        <v>299.38891359988003</v>
      </c>
      <c r="CJ17">
        <v>298.266592732341</v>
      </c>
      <c r="CK17">
        <v>300.01083385643301</v>
      </c>
      <c r="CL17">
        <v>291.86946411764001</v>
      </c>
      <c r="CM17">
        <v>290.52879544859201</v>
      </c>
      <c r="CN17">
        <v>295.544686724462</v>
      </c>
      <c r="CO17">
        <v>289.99124834760198</v>
      </c>
      <c r="CP17">
        <v>295.87585122297497</v>
      </c>
      <c r="CQ17">
        <v>286.90954725207399</v>
      </c>
      <c r="CR17">
        <v>286.56169256788598</v>
      </c>
      <c r="CS17">
        <v>287.84214210232898</v>
      </c>
      <c r="CT17">
        <v>286.19145888814302</v>
      </c>
      <c r="CU17">
        <v>286.18813054605903</v>
      </c>
      <c r="CV17">
        <v>279.88247173545699</v>
      </c>
      <c r="CW17">
        <v>280.44217451023297</v>
      </c>
      <c r="CX17">
        <v>279.82774293674902</v>
      </c>
      <c r="CY17">
        <v>279.99432995983898</v>
      </c>
      <c r="CZ17">
        <v>282.34502587175803</v>
      </c>
      <c r="DA17">
        <v>277.55368932431799</v>
      </c>
      <c r="DB17">
        <v>277.76884402437798</v>
      </c>
      <c r="DC17">
        <v>278.28511015950897</v>
      </c>
      <c r="DD17">
        <v>276.75453029398699</v>
      </c>
      <c r="DE17">
        <v>274.53753008243399</v>
      </c>
      <c r="DF17">
        <v>277.43142080786401</v>
      </c>
      <c r="DG17">
        <v>279.03044226352</v>
      </c>
      <c r="DH17">
        <v>276.63817337860598</v>
      </c>
    </row>
    <row r="18" spans="1:112" x14ac:dyDescent="0.25">
      <c r="A18">
        <v>0.32116778567506399</v>
      </c>
      <c r="B18">
        <v>279.63408090261697</v>
      </c>
      <c r="C18">
        <v>277.47946377966201</v>
      </c>
      <c r="D18">
        <v>277.82404716951999</v>
      </c>
      <c r="E18">
        <v>274.745902265545</v>
      </c>
      <c r="F18">
        <v>277.17155456390901</v>
      </c>
      <c r="G18">
        <v>273.35468468511402</v>
      </c>
      <c r="H18">
        <v>275.82045861127801</v>
      </c>
      <c r="I18">
        <v>274.96397292064898</v>
      </c>
      <c r="J18">
        <v>278.93458494263001</v>
      </c>
      <c r="K18">
        <v>278.30936649966998</v>
      </c>
      <c r="L18">
        <v>279.662933853693</v>
      </c>
      <c r="M18">
        <v>281.73392300260798</v>
      </c>
      <c r="N18">
        <v>280.30157595436299</v>
      </c>
      <c r="O18">
        <v>287.58040967672099</v>
      </c>
      <c r="P18">
        <v>282.13024042677199</v>
      </c>
      <c r="Q18">
        <v>283.15312473689897</v>
      </c>
      <c r="R18">
        <v>291.23348859912198</v>
      </c>
      <c r="S18">
        <v>290.06775798943403</v>
      </c>
      <c r="T18">
        <v>289.13252999753797</v>
      </c>
      <c r="U18">
        <v>290.844063747711</v>
      </c>
      <c r="V18">
        <v>291.248102434207</v>
      </c>
      <c r="W18">
        <v>291.35747744722801</v>
      </c>
      <c r="X18">
        <v>289.666594325321</v>
      </c>
      <c r="Y18">
        <v>290.143612681408</v>
      </c>
      <c r="Z18">
        <v>290.21655847744898</v>
      </c>
      <c r="AA18">
        <v>292.20417701356502</v>
      </c>
      <c r="AB18">
        <v>287.21017958792498</v>
      </c>
      <c r="AC18">
        <v>287.86044464087098</v>
      </c>
      <c r="AD18">
        <v>291.24893222756901</v>
      </c>
      <c r="AE18">
        <v>285.83076755194401</v>
      </c>
      <c r="AF18">
        <v>285.83719268814099</v>
      </c>
      <c r="AG18">
        <v>284.65077258448702</v>
      </c>
      <c r="AH18">
        <v>290.39586894533397</v>
      </c>
      <c r="AI18">
        <v>290.63143179339897</v>
      </c>
      <c r="AJ18">
        <v>288.584246606455</v>
      </c>
      <c r="AK18">
        <v>289.33450302763299</v>
      </c>
      <c r="AL18">
        <v>290.17903712070699</v>
      </c>
      <c r="AM18">
        <v>292.09615795469301</v>
      </c>
      <c r="AN18">
        <v>293.45528254863302</v>
      </c>
      <c r="AO18">
        <v>295.09401653535599</v>
      </c>
      <c r="AP18">
        <v>301.22786570919698</v>
      </c>
      <c r="AQ18">
        <v>303.18960707720402</v>
      </c>
      <c r="AR18">
        <v>306.09703406521197</v>
      </c>
      <c r="AS18">
        <v>310.15923639702902</v>
      </c>
      <c r="AT18">
        <v>315.194732838302</v>
      </c>
      <c r="AU18">
        <v>321.57193937259899</v>
      </c>
      <c r="AV18">
        <v>324.706834411187</v>
      </c>
      <c r="AW18">
        <v>322.96935722748702</v>
      </c>
      <c r="AX18">
        <v>325.49209375881702</v>
      </c>
      <c r="AY18">
        <v>325.423405410942</v>
      </c>
      <c r="AZ18">
        <v>327.13217424314001</v>
      </c>
      <c r="BA18">
        <v>328.42799215636597</v>
      </c>
      <c r="BB18">
        <v>327.28338132038903</v>
      </c>
      <c r="BC18">
        <v>327.42460153302898</v>
      </c>
      <c r="BD18">
        <v>329.118670348644</v>
      </c>
      <c r="BE18">
        <v>330.965474664005</v>
      </c>
      <c r="BF18">
        <v>328.406189787882</v>
      </c>
      <c r="BG18">
        <v>329.34457001881998</v>
      </c>
      <c r="BH18">
        <v>328.59556325095701</v>
      </c>
      <c r="BI18">
        <v>326.460259762894</v>
      </c>
      <c r="BJ18">
        <v>329.44319677326098</v>
      </c>
      <c r="BK18">
        <v>328.45148904429198</v>
      </c>
      <c r="BL18">
        <v>326.13929356012301</v>
      </c>
      <c r="BM18">
        <v>327.97553800639901</v>
      </c>
      <c r="BN18">
        <v>318.18945350035602</v>
      </c>
      <c r="BO18">
        <v>314.00315270206602</v>
      </c>
      <c r="BP18">
        <v>312.95777175374599</v>
      </c>
      <c r="BQ18">
        <v>307.20157625551002</v>
      </c>
      <c r="BR18">
        <v>303.35931131459</v>
      </c>
      <c r="BS18">
        <v>302.26195235411097</v>
      </c>
      <c r="BT18">
        <v>298.42416695397799</v>
      </c>
      <c r="BU18">
        <v>296.04254896223102</v>
      </c>
      <c r="BV18">
        <v>297.988191196777</v>
      </c>
      <c r="BW18">
        <v>291.995277489567</v>
      </c>
      <c r="BX18">
        <v>296.86727479788999</v>
      </c>
      <c r="BY18">
        <v>290.43637854239898</v>
      </c>
      <c r="BZ18">
        <v>295.09918252455202</v>
      </c>
      <c r="CA18">
        <v>297.31449402400301</v>
      </c>
      <c r="CB18">
        <v>294.39776231694799</v>
      </c>
      <c r="CC18">
        <v>297.08804411160901</v>
      </c>
      <c r="CD18">
        <v>292.29552942207698</v>
      </c>
      <c r="CE18">
        <v>298.77123660038399</v>
      </c>
      <c r="CF18">
        <v>293.56423131389801</v>
      </c>
      <c r="CG18">
        <v>298.85369011776697</v>
      </c>
      <c r="CH18">
        <v>294.43767195564499</v>
      </c>
      <c r="CI18">
        <v>294.00686882400498</v>
      </c>
      <c r="CJ18">
        <v>293.58641065671497</v>
      </c>
      <c r="CK18">
        <v>295.37945623468403</v>
      </c>
      <c r="CL18">
        <v>289.89559358236198</v>
      </c>
      <c r="CM18">
        <v>289.03121689812502</v>
      </c>
      <c r="CN18">
        <v>293.172481028974</v>
      </c>
      <c r="CO18">
        <v>288.14174023286199</v>
      </c>
      <c r="CP18">
        <v>292.04405288445002</v>
      </c>
      <c r="CQ18">
        <v>287.60873109648799</v>
      </c>
      <c r="CR18">
        <v>285.43702752336299</v>
      </c>
      <c r="CS18">
        <v>284.35322993128699</v>
      </c>
      <c r="CT18">
        <v>286.17482612951198</v>
      </c>
      <c r="CU18">
        <v>285.40641645553802</v>
      </c>
      <c r="CV18">
        <v>281.163652737338</v>
      </c>
      <c r="CW18">
        <v>280.13417206617203</v>
      </c>
      <c r="CX18">
        <v>279.18609288603102</v>
      </c>
      <c r="CY18">
        <v>280.43119418982502</v>
      </c>
      <c r="CZ18">
        <v>279.19589702478999</v>
      </c>
      <c r="DA18">
        <v>276.936014642874</v>
      </c>
      <c r="DB18">
        <v>278.461479502347</v>
      </c>
      <c r="DC18">
        <v>277.01871726544999</v>
      </c>
      <c r="DD18">
        <v>275.91960608880299</v>
      </c>
      <c r="DE18">
        <v>275.10476632706099</v>
      </c>
      <c r="DF18">
        <v>277.43630406299297</v>
      </c>
      <c r="DG18">
        <v>280.173889849381</v>
      </c>
      <c r="DH18">
        <v>277.92868222457599</v>
      </c>
    </row>
    <row r="19" spans="1:112" x14ac:dyDescent="0.25">
      <c r="A19">
        <v>0.33060964753160299</v>
      </c>
      <c r="B19">
        <v>281.70591438690798</v>
      </c>
      <c r="C19">
        <v>277.39442938155798</v>
      </c>
      <c r="D19">
        <v>276.52454723637601</v>
      </c>
      <c r="E19">
        <v>277.25568225423302</v>
      </c>
      <c r="F19">
        <v>277.59565135624098</v>
      </c>
      <c r="G19">
        <v>274.66592868529102</v>
      </c>
      <c r="H19">
        <v>277.394681028886</v>
      </c>
      <c r="I19">
        <v>276.75829624670899</v>
      </c>
      <c r="J19">
        <v>280.94703709298801</v>
      </c>
      <c r="K19">
        <v>280.07534021469399</v>
      </c>
      <c r="L19">
        <v>281.09655965742201</v>
      </c>
      <c r="M19">
        <v>283.61072389518603</v>
      </c>
      <c r="N19">
        <v>282.36705859761202</v>
      </c>
      <c r="O19">
        <v>286.81183866223103</v>
      </c>
      <c r="P19">
        <v>277.90875761046698</v>
      </c>
      <c r="Q19">
        <v>281.54678427595701</v>
      </c>
      <c r="R19">
        <v>289.37274099980999</v>
      </c>
      <c r="S19">
        <v>285.66810718670899</v>
      </c>
      <c r="T19">
        <v>283.65909249666799</v>
      </c>
      <c r="U19">
        <v>285.65327909390402</v>
      </c>
      <c r="V19">
        <v>289.64737467621899</v>
      </c>
      <c r="W19">
        <v>283.879675112276</v>
      </c>
      <c r="X19">
        <v>287.65123648821498</v>
      </c>
      <c r="Y19">
        <v>288.54048157309398</v>
      </c>
      <c r="Z19">
        <v>288.20995723474999</v>
      </c>
      <c r="AA19">
        <v>288.78514717901697</v>
      </c>
      <c r="AB19">
        <v>286.36619307202699</v>
      </c>
      <c r="AC19">
        <v>285.50400560713399</v>
      </c>
      <c r="AD19">
        <v>287.43415789233899</v>
      </c>
      <c r="AE19">
        <v>286.43441987375098</v>
      </c>
      <c r="AF19">
        <v>283.40434290544403</v>
      </c>
      <c r="AG19">
        <v>283.31158536894498</v>
      </c>
      <c r="AH19">
        <v>286.557561033404</v>
      </c>
      <c r="AI19">
        <v>287.85344024943703</v>
      </c>
      <c r="AJ19">
        <v>285.356528868525</v>
      </c>
      <c r="AK19">
        <v>286.82260482884698</v>
      </c>
      <c r="AL19">
        <v>287.90092960282698</v>
      </c>
      <c r="AM19">
        <v>288.51419826276299</v>
      </c>
      <c r="AN19">
        <v>292.54531883004501</v>
      </c>
      <c r="AO19">
        <v>292.574487847108</v>
      </c>
      <c r="AP19">
        <v>299.83603312376698</v>
      </c>
      <c r="AQ19">
        <v>300.05961289052999</v>
      </c>
      <c r="AR19">
        <v>302.81271093351</v>
      </c>
      <c r="AS19">
        <v>310.38019948288598</v>
      </c>
      <c r="AT19">
        <v>311.02333195145701</v>
      </c>
      <c r="AU19">
        <v>316.67307735712399</v>
      </c>
      <c r="AV19">
        <v>319.060098307624</v>
      </c>
      <c r="AW19">
        <v>317.09881559677598</v>
      </c>
      <c r="AX19">
        <v>319.36095235133001</v>
      </c>
      <c r="AY19">
        <v>319.17034634375898</v>
      </c>
      <c r="AZ19">
        <v>320.18295579741198</v>
      </c>
      <c r="BA19">
        <v>319.25818795408799</v>
      </c>
      <c r="BB19">
        <v>321.15722366603399</v>
      </c>
      <c r="BC19">
        <v>320.78305235988</v>
      </c>
      <c r="BD19">
        <v>322.89493000375302</v>
      </c>
      <c r="BE19">
        <v>320.80091492631402</v>
      </c>
      <c r="BF19">
        <v>321.22260575092002</v>
      </c>
      <c r="BG19">
        <v>320.83166413550401</v>
      </c>
      <c r="BH19">
        <v>320.89314473727097</v>
      </c>
      <c r="BI19">
        <v>322.40006397267302</v>
      </c>
      <c r="BJ19">
        <v>323.29054145250598</v>
      </c>
      <c r="BK19">
        <v>322.62336334910498</v>
      </c>
      <c r="BL19">
        <v>321.75399118306399</v>
      </c>
      <c r="BM19">
        <v>321.21657890475802</v>
      </c>
      <c r="BN19">
        <v>313.99230789726499</v>
      </c>
      <c r="BO19">
        <v>311.23934613641597</v>
      </c>
      <c r="BP19">
        <v>309.74742127867398</v>
      </c>
      <c r="BQ19">
        <v>304.29217479236098</v>
      </c>
      <c r="BR19">
        <v>302.69705171529699</v>
      </c>
      <c r="BS19">
        <v>297.491502464691</v>
      </c>
      <c r="BT19">
        <v>295.975739129928</v>
      </c>
      <c r="BU19">
        <v>292.93336390493999</v>
      </c>
      <c r="BV19">
        <v>294.50139320197297</v>
      </c>
      <c r="BW19">
        <v>286.79766303485002</v>
      </c>
      <c r="BX19">
        <v>288.07999349748002</v>
      </c>
      <c r="BY19">
        <v>285.51682764739201</v>
      </c>
      <c r="BZ19">
        <v>290.572198152314</v>
      </c>
      <c r="CA19">
        <v>290.950282326126</v>
      </c>
      <c r="CB19">
        <v>290.622542104687</v>
      </c>
      <c r="CC19">
        <v>288.73261026355999</v>
      </c>
      <c r="CD19">
        <v>288.173672042475</v>
      </c>
      <c r="CE19">
        <v>292.848777158237</v>
      </c>
      <c r="CF19">
        <v>288.15267292635002</v>
      </c>
      <c r="CG19">
        <v>293.30032788523403</v>
      </c>
      <c r="CH19">
        <v>290.68618571061802</v>
      </c>
      <c r="CI19">
        <v>289.775164721804</v>
      </c>
      <c r="CJ19">
        <v>288.69073526370403</v>
      </c>
      <c r="CK19">
        <v>289.528004604437</v>
      </c>
      <c r="CL19">
        <v>287.322549660682</v>
      </c>
      <c r="CM19">
        <v>289.25179077858098</v>
      </c>
      <c r="CN19">
        <v>289.245163462665</v>
      </c>
      <c r="CO19">
        <v>284.78313119037102</v>
      </c>
      <c r="CP19">
        <v>290.03886482257298</v>
      </c>
      <c r="CQ19">
        <v>287.52245456632198</v>
      </c>
      <c r="CR19">
        <v>284.84920895741902</v>
      </c>
      <c r="CS19">
        <v>283.87238384660202</v>
      </c>
      <c r="CT19">
        <v>285.12301037294998</v>
      </c>
      <c r="CU19">
        <v>286.14838850228398</v>
      </c>
      <c r="CV19">
        <v>282.54285977616502</v>
      </c>
      <c r="CW19">
        <v>281.73713325573198</v>
      </c>
      <c r="CX19">
        <v>277.49556298580802</v>
      </c>
      <c r="CY19">
        <v>279.02239212057202</v>
      </c>
      <c r="CZ19">
        <v>279.30181720075399</v>
      </c>
      <c r="DA19">
        <v>278.21720546160901</v>
      </c>
      <c r="DB19">
        <v>278.44885796741897</v>
      </c>
      <c r="DC19">
        <v>276.07718761630298</v>
      </c>
      <c r="DD19">
        <v>275.13456252066902</v>
      </c>
      <c r="DE19">
        <v>279.43927462457202</v>
      </c>
      <c r="DF19">
        <v>277.84037265032498</v>
      </c>
      <c r="DG19">
        <v>278.51496041018498</v>
      </c>
      <c r="DH19">
        <v>280.15780419398402</v>
      </c>
    </row>
    <row r="20" spans="1:112" x14ac:dyDescent="0.25">
      <c r="A20">
        <v>0.34005150938814199</v>
      </c>
      <c r="B20">
        <v>281.45226440604699</v>
      </c>
      <c r="C20">
        <v>279.35582946491201</v>
      </c>
      <c r="D20">
        <v>275.34677291769799</v>
      </c>
      <c r="E20">
        <v>278.894708059001</v>
      </c>
      <c r="F20">
        <v>278.26633262993801</v>
      </c>
      <c r="G20">
        <v>276.39781288311502</v>
      </c>
      <c r="H20">
        <v>277.63176975288297</v>
      </c>
      <c r="I20">
        <v>278.32618172748801</v>
      </c>
      <c r="J20">
        <v>283.17261008407303</v>
      </c>
      <c r="K20">
        <v>281.37204736274703</v>
      </c>
      <c r="L20">
        <v>280.225963726033</v>
      </c>
      <c r="M20">
        <v>285.65533129935602</v>
      </c>
      <c r="N20">
        <v>283.62213860578902</v>
      </c>
      <c r="O20">
        <v>285.96842825455798</v>
      </c>
      <c r="P20">
        <v>278.38684987172599</v>
      </c>
      <c r="Q20">
        <v>280.626234700032</v>
      </c>
      <c r="R20">
        <v>287.73671509557897</v>
      </c>
      <c r="S20">
        <v>287.56391938804899</v>
      </c>
      <c r="T20">
        <v>283.36317982300102</v>
      </c>
      <c r="U20">
        <v>284.89532100579402</v>
      </c>
      <c r="V20">
        <v>287.19183344288501</v>
      </c>
      <c r="W20">
        <v>281.46047672218498</v>
      </c>
      <c r="X20">
        <v>287.92332452264702</v>
      </c>
      <c r="Y20">
        <v>286.748699597513</v>
      </c>
      <c r="Z20">
        <v>284.76545168352402</v>
      </c>
      <c r="AA20">
        <v>284.809616464275</v>
      </c>
      <c r="AB20">
        <v>285.80172600085302</v>
      </c>
      <c r="AC20">
        <v>284.58763764881201</v>
      </c>
      <c r="AD20">
        <v>284.16797559613798</v>
      </c>
      <c r="AE20">
        <v>285.60897673546299</v>
      </c>
      <c r="AF20">
        <v>284.49654606701199</v>
      </c>
      <c r="AG20">
        <v>284.88873187666701</v>
      </c>
      <c r="AH20">
        <v>283.85804463711099</v>
      </c>
      <c r="AI20">
        <v>286.26249504102799</v>
      </c>
      <c r="AJ20">
        <v>282.47779278764102</v>
      </c>
      <c r="AK20">
        <v>287.71230774129702</v>
      </c>
      <c r="AL20">
        <v>285.79794926787901</v>
      </c>
      <c r="AM20">
        <v>288.16587089574898</v>
      </c>
      <c r="AN20">
        <v>292.97228874532198</v>
      </c>
      <c r="AO20">
        <v>295.42354279619298</v>
      </c>
      <c r="AP20">
        <v>302.06074592155602</v>
      </c>
      <c r="AQ20">
        <v>302.701112746033</v>
      </c>
      <c r="AR20">
        <v>304.386111336672</v>
      </c>
      <c r="AS20">
        <v>311.905422979935</v>
      </c>
      <c r="AT20">
        <v>312.89137407534298</v>
      </c>
      <c r="AU20">
        <v>317.10383827920401</v>
      </c>
      <c r="AV20">
        <v>320.58977578397997</v>
      </c>
      <c r="AW20">
        <v>317.53291803376197</v>
      </c>
      <c r="AX20">
        <v>319.52133722949799</v>
      </c>
      <c r="AY20">
        <v>319.79677820393101</v>
      </c>
      <c r="AZ20">
        <v>321.50035555613101</v>
      </c>
      <c r="BA20">
        <v>318.79123864551298</v>
      </c>
      <c r="BB20">
        <v>320.38825431083899</v>
      </c>
      <c r="BC20">
        <v>319.47581437349299</v>
      </c>
      <c r="BD20">
        <v>321.67748350670502</v>
      </c>
      <c r="BE20">
        <v>318.05317986988501</v>
      </c>
      <c r="BF20">
        <v>322.252629210539</v>
      </c>
      <c r="BG20">
        <v>319.51616406409499</v>
      </c>
      <c r="BH20">
        <v>320.86663584294098</v>
      </c>
      <c r="BI20">
        <v>321.20659603146402</v>
      </c>
      <c r="BJ20">
        <v>321.36447655629502</v>
      </c>
      <c r="BK20">
        <v>321.601242203048</v>
      </c>
      <c r="BL20">
        <v>321.52300471899201</v>
      </c>
      <c r="BM20">
        <v>321.85001266420801</v>
      </c>
      <c r="BN20">
        <v>315.95154265122602</v>
      </c>
      <c r="BO20">
        <v>311.66188279072901</v>
      </c>
      <c r="BP20">
        <v>309.92170534269201</v>
      </c>
      <c r="BQ20">
        <v>305.77489279147699</v>
      </c>
      <c r="BR20">
        <v>302.68289445742698</v>
      </c>
      <c r="BS20">
        <v>299.55535661270898</v>
      </c>
      <c r="BT20">
        <v>298.34140831303802</v>
      </c>
      <c r="BU20">
        <v>292.90075095313398</v>
      </c>
      <c r="BV20">
        <v>292.01172260491001</v>
      </c>
      <c r="BW20">
        <v>288.40818389300699</v>
      </c>
      <c r="BX20">
        <v>286.438408573853</v>
      </c>
      <c r="BY20">
        <v>284.68409165049701</v>
      </c>
      <c r="BZ20">
        <v>287.829286504202</v>
      </c>
      <c r="CA20">
        <v>288.81910163096097</v>
      </c>
      <c r="CB20">
        <v>290.05193916098699</v>
      </c>
      <c r="CC20">
        <v>286.81919191288699</v>
      </c>
      <c r="CD20">
        <v>287.20812963212899</v>
      </c>
      <c r="CE20">
        <v>288.22114198239098</v>
      </c>
      <c r="CF20">
        <v>287.93172638700503</v>
      </c>
      <c r="CG20">
        <v>288.84305033227002</v>
      </c>
      <c r="CH20">
        <v>290.63988768882098</v>
      </c>
      <c r="CI20">
        <v>287.49583581046801</v>
      </c>
      <c r="CJ20">
        <v>285.64135550513998</v>
      </c>
      <c r="CK20">
        <v>286.50367168231099</v>
      </c>
      <c r="CL20">
        <v>285.51777409092199</v>
      </c>
      <c r="CM20">
        <v>288.58125425669601</v>
      </c>
      <c r="CN20">
        <v>287.58111020108998</v>
      </c>
      <c r="CO20">
        <v>283.05491700030097</v>
      </c>
      <c r="CP20">
        <v>291.29257064331898</v>
      </c>
      <c r="CQ20">
        <v>283.61204809757902</v>
      </c>
      <c r="CR20">
        <v>285.97500531371497</v>
      </c>
      <c r="CS20">
        <v>282.678167123273</v>
      </c>
      <c r="CT20">
        <v>284.66598961170899</v>
      </c>
      <c r="CU20">
        <v>286.01489040951498</v>
      </c>
      <c r="CV20">
        <v>284.01296634865997</v>
      </c>
      <c r="CW20">
        <v>281.109923412792</v>
      </c>
      <c r="CX20">
        <v>280.36702387596102</v>
      </c>
      <c r="CY20">
        <v>278.566454347503</v>
      </c>
      <c r="CZ20">
        <v>280.36140182988203</v>
      </c>
      <c r="DA20">
        <v>280.90283016885502</v>
      </c>
      <c r="DB20">
        <v>280.97508382337799</v>
      </c>
      <c r="DC20">
        <v>278.25626454289699</v>
      </c>
      <c r="DD20">
        <v>276.23859416226298</v>
      </c>
      <c r="DE20">
        <v>281.362707420579</v>
      </c>
      <c r="DF20">
        <v>280.01848335186202</v>
      </c>
      <c r="DG20">
        <v>280.27583739837502</v>
      </c>
      <c r="DH20">
        <v>281.64380999349498</v>
      </c>
    </row>
    <row r="21" spans="1:112" x14ac:dyDescent="0.25">
      <c r="A21">
        <v>0.34949337124468099</v>
      </c>
      <c r="B21">
        <v>281.81009967498801</v>
      </c>
      <c r="C21">
        <v>284.67830747795398</v>
      </c>
      <c r="D21">
        <v>281.66472433477298</v>
      </c>
      <c r="E21">
        <v>284.05024132961501</v>
      </c>
      <c r="F21">
        <v>282.77768481096501</v>
      </c>
      <c r="G21">
        <v>280.78047184646903</v>
      </c>
      <c r="H21">
        <v>281.66027604112799</v>
      </c>
      <c r="I21">
        <v>282.75745335361103</v>
      </c>
      <c r="J21">
        <v>284.85896864366401</v>
      </c>
      <c r="K21">
        <v>285.45558204439402</v>
      </c>
      <c r="L21">
        <v>284.48247318524301</v>
      </c>
      <c r="M21">
        <v>286.67723351353902</v>
      </c>
      <c r="N21">
        <v>285.53266831051502</v>
      </c>
      <c r="O21">
        <v>287.56665042474702</v>
      </c>
      <c r="P21">
        <v>282.32477240652702</v>
      </c>
      <c r="Q21">
        <v>279.674640414995</v>
      </c>
      <c r="R21">
        <v>288.34977033750403</v>
      </c>
      <c r="S21">
        <v>287.53808654794801</v>
      </c>
      <c r="T21">
        <v>286.30709112030598</v>
      </c>
      <c r="U21">
        <v>285.628441180842</v>
      </c>
      <c r="V21">
        <v>285.45297035334897</v>
      </c>
      <c r="W21">
        <v>283.698212414794</v>
      </c>
      <c r="X21">
        <v>287.89449325804401</v>
      </c>
      <c r="Y21">
        <v>287.10619630767201</v>
      </c>
      <c r="Z21">
        <v>284.80941670321801</v>
      </c>
      <c r="AA21">
        <v>282.49996632199498</v>
      </c>
      <c r="AB21">
        <v>287.538026358933</v>
      </c>
      <c r="AC21">
        <v>285.66205157921502</v>
      </c>
      <c r="AD21">
        <v>285.32833736785699</v>
      </c>
      <c r="AE21">
        <v>286.50193022224198</v>
      </c>
      <c r="AF21">
        <v>286.78149937235798</v>
      </c>
      <c r="AG21">
        <v>286.38834558449997</v>
      </c>
      <c r="AH21">
        <v>284.89411382551401</v>
      </c>
      <c r="AI21">
        <v>285.977707769208</v>
      </c>
      <c r="AJ21">
        <v>287.451157738436</v>
      </c>
      <c r="AK21">
        <v>286.441880261135</v>
      </c>
      <c r="AL21">
        <v>287.31887007505901</v>
      </c>
      <c r="AM21">
        <v>291.90366134610002</v>
      </c>
      <c r="AN21">
        <v>298.767980200463</v>
      </c>
      <c r="AO21">
        <v>300.48871768875898</v>
      </c>
      <c r="AP21">
        <v>303.66481454951997</v>
      </c>
      <c r="AQ21">
        <v>305.923676298023</v>
      </c>
      <c r="AR21">
        <v>309.59638433952</v>
      </c>
      <c r="AS21">
        <v>313.25265128195002</v>
      </c>
      <c r="AT21">
        <v>317.93968248002102</v>
      </c>
      <c r="AU21">
        <v>321.29431699521598</v>
      </c>
      <c r="AV21">
        <v>323.21341736010697</v>
      </c>
      <c r="AW21">
        <v>322.25850448021498</v>
      </c>
      <c r="AX21">
        <v>322.907077204551</v>
      </c>
      <c r="AY21">
        <v>322.50330276126198</v>
      </c>
      <c r="AZ21">
        <v>324.24371554432503</v>
      </c>
      <c r="BA21">
        <v>323.0226729332</v>
      </c>
      <c r="BB21">
        <v>324.876891842026</v>
      </c>
      <c r="BC21">
        <v>323.29964854791098</v>
      </c>
      <c r="BD21">
        <v>322.29270843627802</v>
      </c>
      <c r="BE21">
        <v>323.275678519162</v>
      </c>
      <c r="BF21">
        <v>324.01543904174503</v>
      </c>
      <c r="BG21">
        <v>323.557862228754</v>
      </c>
      <c r="BH21">
        <v>324.034908046471</v>
      </c>
      <c r="BI21">
        <v>324.080376936628</v>
      </c>
      <c r="BJ21">
        <v>323.412954214205</v>
      </c>
      <c r="BK21">
        <v>322.96238569315102</v>
      </c>
      <c r="BL21">
        <v>324.43168644639201</v>
      </c>
      <c r="BM21">
        <v>322.79397226712899</v>
      </c>
      <c r="BN21">
        <v>318.370654589232</v>
      </c>
      <c r="BO21">
        <v>315.89055731018198</v>
      </c>
      <c r="BP21">
        <v>312.12672167079899</v>
      </c>
      <c r="BQ21">
        <v>308.41690023188602</v>
      </c>
      <c r="BR21">
        <v>306.59077897989403</v>
      </c>
      <c r="BS21">
        <v>303.24413226830097</v>
      </c>
      <c r="BT21">
        <v>300.69984915286301</v>
      </c>
      <c r="BU21">
        <v>294.35540248228199</v>
      </c>
      <c r="BV21">
        <v>291.255327298998</v>
      </c>
      <c r="BW21">
        <v>290.728586868825</v>
      </c>
      <c r="BX21">
        <v>289.75960905385801</v>
      </c>
      <c r="BY21">
        <v>286.91328090557101</v>
      </c>
      <c r="BZ21">
        <v>289.16513880380597</v>
      </c>
      <c r="CA21">
        <v>288.21272295059202</v>
      </c>
      <c r="CB21">
        <v>289.02106039064802</v>
      </c>
      <c r="CC21">
        <v>288.25558767133299</v>
      </c>
      <c r="CD21">
        <v>287.50478863489002</v>
      </c>
      <c r="CE21">
        <v>287.97238795946998</v>
      </c>
      <c r="CF21">
        <v>288.25474342055497</v>
      </c>
      <c r="CG21">
        <v>289.00712074331301</v>
      </c>
      <c r="CH21">
        <v>290.11644217514402</v>
      </c>
      <c r="CI21">
        <v>287.88748744930501</v>
      </c>
      <c r="CJ21">
        <v>287.39094707755697</v>
      </c>
      <c r="CK21">
        <v>286.64392177036098</v>
      </c>
      <c r="CL21">
        <v>285.79242036903997</v>
      </c>
      <c r="CM21">
        <v>288.88074364894999</v>
      </c>
      <c r="CN21">
        <v>289.08029441139098</v>
      </c>
      <c r="CO21">
        <v>286.07268282042799</v>
      </c>
      <c r="CP21">
        <v>291.09356563509499</v>
      </c>
      <c r="CQ21">
        <v>284.57818862413399</v>
      </c>
      <c r="CR21">
        <v>287.916081951433</v>
      </c>
      <c r="CS21">
        <v>285.25070684044198</v>
      </c>
      <c r="CT21">
        <v>285.20306539275703</v>
      </c>
      <c r="CU21">
        <v>288.28291920690901</v>
      </c>
      <c r="CV21">
        <v>287.95418476904899</v>
      </c>
      <c r="CW21">
        <v>283.24714773296199</v>
      </c>
      <c r="CX21">
        <v>283.906082597639</v>
      </c>
      <c r="CY21">
        <v>283.47868952014602</v>
      </c>
      <c r="CZ21">
        <v>282.99374382144703</v>
      </c>
      <c r="DA21">
        <v>282.60755585240798</v>
      </c>
      <c r="DB21">
        <v>284.76773884943799</v>
      </c>
      <c r="DC21">
        <v>282.48607442432899</v>
      </c>
      <c r="DD21">
        <v>282.54767083796901</v>
      </c>
      <c r="DE21">
        <v>284.12492387640998</v>
      </c>
      <c r="DF21">
        <v>284.532700995369</v>
      </c>
      <c r="DG21">
        <v>282.70926157948003</v>
      </c>
      <c r="DH21">
        <v>284.45440332813303</v>
      </c>
    </row>
    <row r="22" spans="1:112" x14ac:dyDescent="0.25">
      <c r="A22">
        <v>0.35893523310122</v>
      </c>
      <c r="B22">
        <v>286.523493450334</v>
      </c>
      <c r="C22">
        <v>289.16392779771098</v>
      </c>
      <c r="D22">
        <v>287.91422005853798</v>
      </c>
      <c r="E22">
        <v>288.342439301323</v>
      </c>
      <c r="F22">
        <v>287.90912234080702</v>
      </c>
      <c r="G22">
        <v>287.72538749963797</v>
      </c>
      <c r="H22">
        <v>287.30551321711698</v>
      </c>
      <c r="I22">
        <v>287.82341756610901</v>
      </c>
      <c r="J22">
        <v>287.622190908324</v>
      </c>
      <c r="K22">
        <v>289.37730221388802</v>
      </c>
      <c r="L22">
        <v>289.526581611035</v>
      </c>
      <c r="M22">
        <v>288.06776450228898</v>
      </c>
      <c r="N22">
        <v>289.22045920054802</v>
      </c>
      <c r="O22">
        <v>289.080911563624</v>
      </c>
      <c r="P22">
        <v>282.84983295435001</v>
      </c>
      <c r="Q22">
        <v>280.21277127446501</v>
      </c>
      <c r="R22">
        <v>290.647672541529</v>
      </c>
      <c r="S22">
        <v>289.87973311591799</v>
      </c>
      <c r="T22">
        <v>289.94954711400101</v>
      </c>
      <c r="U22">
        <v>288.85979606434501</v>
      </c>
      <c r="V22">
        <v>287.87294200160397</v>
      </c>
      <c r="W22">
        <v>287.894965719786</v>
      </c>
      <c r="X22">
        <v>288.03877308185702</v>
      </c>
      <c r="Y22">
        <v>287.51546302205702</v>
      </c>
      <c r="Z22">
        <v>287.28800349983101</v>
      </c>
      <c r="AA22">
        <v>286.57298507575001</v>
      </c>
      <c r="AB22">
        <v>288.99200826810198</v>
      </c>
      <c r="AC22">
        <v>288.802256451375</v>
      </c>
      <c r="AD22">
        <v>287.67337507797703</v>
      </c>
      <c r="AE22">
        <v>288.44034506401903</v>
      </c>
      <c r="AF22">
        <v>288.64382902981998</v>
      </c>
      <c r="AG22">
        <v>289.48688212216098</v>
      </c>
      <c r="AH22">
        <v>287.054859874248</v>
      </c>
      <c r="AI22">
        <v>288.217550568126</v>
      </c>
      <c r="AJ22">
        <v>290.87206028846498</v>
      </c>
      <c r="AK22">
        <v>288.92221532514202</v>
      </c>
      <c r="AL22">
        <v>290.292325678314</v>
      </c>
      <c r="AM22">
        <v>299.304536622542</v>
      </c>
      <c r="AN22">
        <v>304.72087438588397</v>
      </c>
      <c r="AO22">
        <v>305.96597139504303</v>
      </c>
      <c r="AP22">
        <v>309.27566866772202</v>
      </c>
      <c r="AQ22">
        <v>314.46854263377998</v>
      </c>
      <c r="AR22">
        <v>316.25697097001301</v>
      </c>
      <c r="AS22">
        <v>319.49827411019498</v>
      </c>
      <c r="AT22">
        <v>325.30195258451198</v>
      </c>
      <c r="AU22">
        <v>328.48409211476701</v>
      </c>
      <c r="AV22">
        <v>330.335345676283</v>
      </c>
      <c r="AW22">
        <v>329.26105801155302</v>
      </c>
      <c r="AX22">
        <v>329.53439614210401</v>
      </c>
      <c r="AY22">
        <v>329.553723426781</v>
      </c>
      <c r="AZ22">
        <v>330.43269797274297</v>
      </c>
      <c r="BA22">
        <v>329.46360225200198</v>
      </c>
      <c r="BB22">
        <v>330.46456662273198</v>
      </c>
      <c r="BC22">
        <v>328.59645294167001</v>
      </c>
      <c r="BD22">
        <v>329.56209506184899</v>
      </c>
      <c r="BE22">
        <v>327.04990039735299</v>
      </c>
      <c r="BF22">
        <v>331.18663162863697</v>
      </c>
      <c r="BG22">
        <v>330.63312111204499</v>
      </c>
      <c r="BH22">
        <v>330.39479583360401</v>
      </c>
      <c r="BI22">
        <v>331.08207745884602</v>
      </c>
      <c r="BJ22">
        <v>329.98155962723803</v>
      </c>
      <c r="BK22">
        <v>329.36095487144502</v>
      </c>
      <c r="BL22">
        <v>330.35546904958898</v>
      </c>
      <c r="BM22">
        <v>328.22734352011997</v>
      </c>
      <c r="BN22">
        <v>325.14401383266198</v>
      </c>
      <c r="BO22">
        <v>321.12696032513799</v>
      </c>
      <c r="BP22">
        <v>317.18924978864402</v>
      </c>
      <c r="BQ22">
        <v>313.23333583233398</v>
      </c>
      <c r="BR22">
        <v>310.61286176288797</v>
      </c>
      <c r="BS22">
        <v>307.80534714286603</v>
      </c>
      <c r="BT22">
        <v>304.90007066484401</v>
      </c>
      <c r="BU22">
        <v>299.670782746209</v>
      </c>
      <c r="BV22">
        <v>296.17085668040397</v>
      </c>
      <c r="BW22">
        <v>292.89462547241601</v>
      </c>
      <c r="BX22">
        <v>289.92549667430899</v>
      </c>
      <c r="BY22">
        <v>290.77918399105602</v>
      </c>
      <c r="BZ22">
        <v>291.70168644300003</v>
      </c>
      <c r="CA22">
        <v>290.64234173312599</v>
      </c>
      <c r="CB22">
        <v>290.58951383295101</v>
      </c>
      <c r="CC22">
        <v>291.97404813441699</v>
      </c>
      <c r="CD22">
        <v>289.92342506184599</v>
      </c>
      <c r="CE22">
        <v>290.02021033042701</v>
      </c>
      <c r="CF22">
        <v>290.250042617784</v>
      </c>
      <c r="CG22">
        <v>292.605233471632</v>
      </c>
      <c r="CH22">
        <v>290.430729815598</v>
      </c>
      <c r="CI22">
        <v>290.94270062134399</v>
      </c>
      <c r="CJ22">
        <v>289.87861959679702</v>
      </c>
      <c r="CK22">
        <v>290.23222493029198</v>
      </c>
      <c r="CL22">
        <v>288.377164913873</v>
      </c>
      <c r="CM22">
        <v>290.42367071967601</v>
      </c>
      <c r="CN22">
        <v>293.66895037850901</v>
      </c>
      <c r="CO22">
        <v>291.405087233882</v>
      </c>
      <c r="CP22">
        <v>294.52058002551399</v>
      </c>
      <c r="CQ22">
        <v>289.20623578801002</v>
      </c>
      <c r="CR22">
        <v>290.69283076774002</v>
      </c>
      <c r="CS22">
        <v>290.51136111738401</v>
      </c>
      <c r="CT22">
        <v>290.18121310483002</v>
      </c>
      <c r="CU22">
        <v>293.79316136178198</v>
      </c>
      <c r="CV22">
        <v>289.42814547441202</v>
      </c>
      <c r="CW22">
        <v>289.65565734883802</v>
      </c>
      <c r="CX22">
        <v>289.96029110486302</v>
      </c>
      <c r="CY22">
        <v>288.84026829693499</v>
      </c>
      <c r="CZ22">
        <v>288.03199508290299</v>
      </c>
      <c r="DA22">
        <v>286.59510884051099</v>
      </c>
      <c r="DB22">
        <v>289.77985101112802</v>
      </c>
      <c r="DC22">
        <v>288.15034036491301</v>
      </c>
      <c r="DD22">
        <v>287.494445045117</v>
      </c>
      <c r="DE22">
        <v>287.00797118936202</v>
      </c>
      <c r="DF22">
        <v>288.471887493081</v>
      </c>
      <c r="DG22">
        <v>287.39682087920801</v>
      </c>
      <c r="DH22">
        <v>287.53429104604402</v>
      </c>
    </row>
    <row r="23" spans="1:112" x14ac:dyDescent="0.25">
      <c r="A23">
        <v>0.368377094957759</v>
      </c>
      <c r="B23">
        <v>292.77657995985498</v>
      </c>
      <c r="C23">
        <v>292.59411582225403</v>
      </c>
      <c r="D23">
        <v>292.56084913925702</v>
      </c>
      <c r="E23">
        <v>292.19501004344602</v>
      </c>
      <c r="F23">
        <v>292.38916925912901</v>
      </c>
      <c r="G23">
        <v>291.69629765278899</v>
      </c>
      <c r="H23">
        <v>292.20980985688402</v>
      </c>
      <c r="I23">
        <v>291.913782724805</v>
      </c>
      <c r="J23">
        <v>291.78417487560898</v>
      </c>
      <c r="K23">
        <v>294.60049224459402</v>
      </c>
      <c r="L23">
        <v>293.22035891916897</v>
      </c>
      <c r="M23">
        <v>290.59454071906998</v>
      </c>
      <c r="N23">
        <v>293.31023067401401</v>
      </c>
      <c r="O23">
        <v>293.07163529492198</v>
      </c>
      <c r="P23">
        <v>283.550428590541</v>
      </c>
      <c r="Q23">
        <v>284.71301269261198</v>
      </c>
      <c r="R23">
        <v>294.42950337744702</v>
      </c>
      <c r="S23">
        <v>292.50527050384699</v>
      </c>
      <c r="T23">
        <v>292.98632265481899</v>
      </c>
      <c r="U23">
        <v>292.92437853222998</v>
      </c>
      <c r="V23">
        <v>290.91082325522001</v>
      </c>
      <c r="W23">
        <v>291.147663265988</v>
      </c>
      <c r="X23">
        <v>291.19069261924801</v>
      </c>
      <c r="Y23">
        <v>292.76973325698901</v>
      </c>
      <c r="Z23">
        <v>291.534242540381</v>
      </c>
      <c r="AA23">
        <v>292.61344654825803</v>
      </c>
      <c r="AB23">
        <v>291.26706807346199</v>
      </c>
      <c r="AC23">
        <v>292.26082230784499</v>
      </c>
      <c r="AD23">
        <v>291.37879562950201</v>
      </c>
      <c r="AE23">
        <v>292.88562710209902</v>
      </c>
      <c r="AF23">
        <v>292.88323011631502</v>
      </c>
      <c r="AG23">
        <v>291.29259239130897</v>
      </c>
      <c r="AH23">
        <v>291.88693016649802</v>
      </c>
      <c r="AI23">
        <v>293.54131035001899</v>
      </c>
      <c r="AJ23">
        <v>293.87437552386001</v>
      </c>
      <c r="AK23">
        <v>293.03084553496001</v>
      </c>
      <c r="AL23">
        <v>294.21255540911699</v>
      </c>
      <c r="AM23">
        <v>304.677433683488</v>
      </c>
      <c r="AN23">
        <v>310.55774564315999</v>
      </c>
      <c r="AO23">
        <v>313.22470213331502</v>
      </c>
      <c r="AP23">
        <v>317.55457234450898</v>
      </c>
      <c r="AQ23">
        <v>322.039633794287</v>
      </c>
      <c r="AR23">
        <v>326.16369193388999</v>
      </c>
      <c r="AS23">
        <v>331.00390344384903</v>
      </c>
      <c r="AT23">
        <v>335.806713688689</v>
      </c>
      <c r="AU23">
        <v>339.141518224572</v>
      </c>
      <c r="AV23">
        <v>342.08417644091799</v>
      </c>
      <c r="AW23">
        <v>339.83795998699497</v>
      </c>
      <c r="AX23">
        <v>340.14973906626</v>
      </c>
      <c r="AY23">
        <v>340.90248300923298</v>
      </c>
      <c r="AZ23">
        <v>341.72689670603</v>
      </c>
      <c r="BA23">
        <v>341.659753667193</v>
      </c>
      <c r="BB23">
        <v>340.36949452914502</v>
      </c>
      <c r="BC23">
        <v>342.14780182156699</v>
      </c>
      <c r="BD23">
        <v>341.969557596193</v>
      </c>
      <c r="BE23">
        <v>334.047975439178</v>
      </c>
      <c r="BF23">
        <v>342.510039376279</v>
      </c>
      <c r="BG23">
        <v>340.84279314141702</v>
      </c>
      <c r="BH23">
        <v>341.46381365993301</v>
      </c>
      <c r="BI23">
        <v>341.52478858107003</v>
      </c>
      <c r="BJ23">
        <v>341.32348817853602</v>
      </c>
      <c r="BK23">
        <v>342.42507432570898</v>
      </c>
      <c r="BL23">
        <v>339.920684228303</v>
      </c>
      <c r="BM23">
        <v>337.70081060055799</v>
      </c>
      <c r="BN23">
        <v>332.96060878780099</v>
      </c>
      <c r="BO23">
        <v>329.94893074386698</v>
      </c>
      <c r="BP23">
        <v>325.18882285347098</v>
      </c>
      <c r="BQ23">
        <v>321.57226818692601</v>
      </c>
      <c r="BR23">
        <v>318.19832147962001</v>
      </c>
      <c r="BS23">
        <v>315.02513708154902</v>
      </c>
      <c r="BT23">
        <v>310.595156774651</v>
      </c>
      <c r="BU23">
        <v>307.63672077101199</v>
      </c>
      <c r="BV23">
        <v>298.94560953819303</v>
      </c>
      <c r="BW23">
        <v>296.81037475354498</v>
      </c>
      <c r="BX23">
        <v>294.344334314251</v>
      </c>
      <c r="BY23">
        <v>295.68164328479401</v>
      </c>
      <c r="BZ23">
        <v>293.47608847030102</v>
      </c>
      <c r="CA23">
        <v>292.58252310662198</v>
      </c>
      <c r="CB23">
        <v>292.35083254538199</v>
      </c>
      <c r="CC23">
        <v>294.58142824260199</v>
      </c>
      <c r="CD23">
        <v>293.70989891863502</v>
      </c>
      <c r="CE23">
        <v>293.92464775451498</v>
      </c>
      <c r="CF23">
        <v>293.069966126731</v>
      </c>
      <c r="CG23">
        <v>293.63103239384299</v>
      </c>
      <c r="CH23">
        <v>293.13941793018898</v>
      </c>
      <c r="CI23">
        <v>294.24162544005901</v>
      </c>
      <c r="CJ23">
        <v>292.63967216994502</v>
      </c>
      <c r="CK23">
        <v>293.76358323309603</v>
      </c>
      <c r="CL23">
        <v>293.53971059363602</v>
      </c>
      <c r="CM23">
        <v>294.31435960555098</v>
      </c>
      <c r="CN23">
        <v>294.322719294374</v>
      </c>
      <c r="CO23">
        <v>295.928566884053</v>
      </c>
      <c r="CP23">
        <v>297.47763816103998</v>
      </c>
      <c r="CQ23">
        <v>295.73585985582002</v>
      </c>
      <c r="CR23">
        <v>294.73432364061</v>
      </c>
      <c r="CS23">
        <v>294.70922232235102</v>
      </c>
      <c r="CT23">
        <v>296.52920043731302</v>
      </c>
      <c r="CU23">
        <v>296.82775446553302</v>
      </c>
      <c r="CV23">
        <v>295.68483527351299</v>
      </c>
      <c r="CW23">
        <v>294.18747460233999</v>
      </c>
      <c r="CX23">
        <v>295.463950132999</v>
      </c>
      <c r="CY23">
        <v>293.55864962063902</v>
      </c>
      <c r="CZ23">
        <v>292.93535484157599</v>
      </c>
      <c r="DA23">
        <v>291.79057706937101</v>
      </c>
      <c r="DB23">
        <v>294.05953902531598</v>
      </c>
      <c r="DC23">
        <v>294.73847678465398</v>
      </c>
      <c r="DD23">
        <v>292.18429443101098</v>
      </c>
      <c r="DE23">
        <v>292.95078023294701</v>
      </c>
      <c r="DF23">
        <v>292.41060598409098</v>
      </c>
      <c r="DG23">
        <v>292.97694932683203</v>
      </c>
      <c r="DH23">
        <v>291.97123370237</v>
      </c>
    </row>
    <row r="24" spans="1:112" x14ac:dyDescent="0.25">
      <c r="A24">
        <v>0.377818956814298</v>
      </c>
      <c r="B24">
        <v>298.43363864162598</v>
      </c>
      <c r="C24">
        <v>296.98351388087298</v>
      </c>
      <c r="D24">
        <v>296.38382722195001</v>
      </c>
      <c r="E24">
        <v>295.58471809535598</v>
      </c>
      <c r="F24">
        <v>297.15202761018202</v>
      </c>
      <c r="G24">
        <v>294.10235843695602</v>
      </c>
      <c r="H24">
        <v>296.88665669248297</v>
      </c>
      <c r="I24">
        <v>295.93947918737598</v>
      </c>
      <c r="J24">
        <v>297.68173330355802</v>
      </c>
      <c r="K24">
        <v>299.35419917434302</v>
      </c>
      <c r="L24">
        <v>295.738315886686</v>
      </c>
      <c r="M24">
        <v>296.19479047455502</v>
      </c>
      <c r="N24">
        <v>295.967770109794</v>
      </c>
      <c r="O24">
        <v>297.78334554294599</v>
      </c>
      <c r="P24">
        <v>285.86799014204001</v>
      </c>
      <c r="Q24">
        <v>288.08805795622499</v>
      </c>
      <c r="R24">
        <v>298.71651410781402</v>
      </c>
      <c r="S24">
        <v>297.389711601123</v>
      </c>
      <c r="T24">
        <v>296.38842160965498</v>
      </c>
      <c r="U24">
        <v>297.736914454665</v>
      </c>
      <c r="V24">
        <v>294.55371333757699</v>
      </c>
      <c r="W24">
        <v>294.58724551756399</v>
      </c>
      <c r="X24">
        <v>294.464792028977</v>
      </c>
      <c r="Y24">
        <v>296.12774804129799</v>
      </c>
      <c r="Z24">
        <v>296.20117649057198</v>
      </c>
      <c r="AA24">
        <v>296.407686413286</v>
      </c>
      <c r="AB24">
        <v>295.19462304880699</v>
      </c>
      <c r="AC24">
        <v>295.145322273033</v>
      </c>
      <c r="AD24">
        <v>296.675267706733</v>
      </c>
      <c r="AE24">
        <v>295.50265340406702</v>
      </c>
      <c r="AF24">
        <v>295.37497663187202</v>
      </c>
      <c r="AG24">
        <v>295.79519188678802</v>
      </c>
      <c r="AH24">
        <v>296.40025209121501</v>
      </c>
      <c r="AI24">
        <v>296.31975679168397</v>
      </c>
      <c r="AJ24">
        <v>298.21755698982702</v>
      </c>
      <c r="AK24">
        <v>297.32929339872999</v>
      </c>
      <c r="AL24">
        <v>298.11784424521699</v>
      </c>
      <c r="AM24">
        <v>313.12392485234398</v>
      </c>
      <c r="AN24">
        <v>320.44755621564201</v>
      </c>
      <c r="AO24">
        <v>326.81671797280097</v>
      </c>
      <c r="AP24">
        <v>331.930013884098</v>
      </c>
      <c r="AQ24">
        <v>337.20243596725402</v>
      </c>
      <c r="AR24">
        <v>344.90652032071301</v>
      </c>
      <c r="AS24">
        <v>350.43969764808003</v>
      </c>
      <c r="AT24">
        <v>356.96916343388199</v>
      </c>
      <c r="AU24">
        <v>361.86000729437598</v>
      </c>
      <c r="AV24">
        <v>364.95242506871398</v>
      </c>
      <c r="AW24">
        <v>359.55257770596802</v>
      </c>
      <c r="AX24">
        <v>363.155439030737</v>
      </c>
      <c r="AY24">
        <v>361.13752961973103</v>
      </c>
      <c r="AZ24">
        <v>363.46690454810499</v>
      </c>
      <c r="BA24">
        <v>361.73414036063298</v>
      </c>
      <c r="BB24">
        <v>361.77748964259098</v>
      </c>
      <c r="BC24">
        <v>361.51163612266203</v>
      </c>
      <c r="BD24">
        <v>362.29896850732598</v>
      </c>
      <c r="BE24">
        <v>351.89055065338999</v>
      </c>
      <c r="BF24">
        <v>363.82814719002602</v>
      </c>
      <c r="BG24">
        <v>362.68355109431798</v>
      </c>
      <c r="BH24">
        <v>361.37978552684001</v>
      </c>
      <c r="BI24">
        <v>359.05859603540199</v>
      </c>
      <c r="BJ24">
        <v>361.09508854731399</v>
      </c>
      <c r="BK24">
        <v>359.94425609358802</v>
      </c>
      <c r="BL24">
        <v>359.110344739531</v>
      </c>
      <c r="BM24">
        <v>355.20706016951101</v>
      </c>
      <c r="BN24">
        <v>349.18924085250802</v>
      </c>
      <c r="BO24">
        <v>345.98676420787302</v>
      </c>
      <c r="BP24">
        <v>340.95210848635799</v>
      </c>
      <c r="BQ24">
        <v>334.39445464750003</v>
      </c>
      <c r="BR24">
        <v>331.75120402209302</v>
      </c>
      <c r="BS24">
        <v>325.11483008379201</v>
      </c>
      <c r="BT24">
        <v>321.10500761706999</v>
      </c>
      <c r="BU24">
        <v>315.49659636302903</v>
      </c>
      <c r="BV24">
        <v>305.12817155614999</v>
      </c>
      <c r="BW24">
        <v>299.38384150282297</v>
      </c>
      <c r="BX24">
        <v>297.25850962649798</v>
      </c>
      <c r="BY24">
        <v>298.128904463624</v>
      </c>
      <c r="BZ24">
        <v>297.92752466034602</v>
      </c>
      <c r="CA24">
        <v>297.32928132746002</v>
      </c>
      <c r="CB24">
        <v>295.13813373553899</v>
      </c>
      <c r="CC24">
        <v>298.24628698071803</v>
      </c>
      <c r="CD24">
        <v>296.93900129948202</v>
      </c>
      <c r="CE24">
        <v>295.52346092769102</v>
      </c>
      <c r="CF24">
        <v>295.85743452114099</v>
      </c>
      <c r="CG24">
        <v>296.66996431906699</v>
      </c>
      <c r="CH24">
        <v>297.13851274284099</v>
      </c>
      <c r="CI24">
        <v>295.94251614671401</v>
      </c>
      <c r="CJ24">
        <v>294.51618577949603</v>
      </c>
      <c r="CK24">
        <v>297.392180048949</v>
      </c>
      <c r="CL24">
        <v>297.17143585025798</v>
      </c>
      <c r="CM24">
        <v>297.98918481065698</v>
      </c>
      <c r="CN24">
        <v>298.08443497193002</v>
      </c>
      <c r="CO24">
        <v>297.73067128388999</v>
      </c>
      <c r="CP24">
        <v>301.026201524106</v>
      </c>
      <c r="CQ24">
        <v>300.01752306897998</v>
      </c>
      <c r="CR24">
        <v>297.54648228111699</v>
      </c>
      <c r="CS24">
        <v>298.50088624120502</v>
      </c>
      <c r="CT24">
        <v>300.67641633185599</v>
      </c>
      <c r="CU24">
        <v>300.63663477952701</v>
      </c>
      <c r="CV24">
        <v>300.74517688188001</v>
      </c>
      <c r="CW24">
        <v>297.91746276706698</v>
      </c>
      <c r="CX24">
        <v>298.270651273314</v>
      </c>
      <c r="CY24">
        <v>298.302033468204</v>
      </c>
      <c r="CZ24">
        <v>298.74187035417202</v>
      </c>
      <c r="DA24">
        <v>297.05778594713797</v>
      </c>
      <c r="DB24">
        <v>297.92018961274198</v>
      </c>
      <c r="DC24">
        <v>298.466302958082</v>
      </c>
      <c r="DD24">
        <v>297.57510657781103</v>
      </c>
      <c r="DE24">
        <v>297.357727440519</v>
      </c>
      <c r="DF24">
        <v>297.232673319605</v>
      </c>
      <c r="DG24">
        <v>297.44008871624902</v>
      </c>
      <c r="DH24">
        <v>298.284856162182</v>
      </c>
    </row>
    <row r="25" spans="1:112" x14ac:dyDescent="0.25">
      <c r="A25">
        <v>0.387260818670837</v>
      </c>
      <c r="B25">
        <v>301.45296993511602</v>
      </c>
      <c r="C25">
        <v>300.55490951907802</v>
      </c>
      <c r="D25">
        <v>301.599438813397</v>
      </c>
      <c r="E25">
        <v>300.54135394490902</v>
      </c>
      <c r="F25">
        <v>301.23471879408601</v>
      </c>
      <c r="G25">
        <v>300.18712674271802</v>
      </c>
      <c r="H25">
        <v>300.35132968622003</v>
      </c>
      <c r="I25">
        <v>301.49164283676299</v>
      </c>
      <c r="J25">
        <v>300.93729295951601</v>
      </c>
      <c r="K25">
        <v>302.30466442514398</v>
      </c>
      <c r="L25">
        <v>300.65166657459901</v>
      </c>
      <c r="M25">
        <v>301.636485299686</v>
      </c>
      <c r="N25">
        <v>302.44708363312998</v>
      </c>
      <c r="O25">
        <v>300.43640617524801</v>
      </c>
      <c r="P25">
        <v>290.34305310130497</v>
      </c>
      <c r="Q25">
        <v>289.87986893433401</v>
      </c>
      <c r="R25">
        <v>303.047214388474</v>
      </c>
      <c r="S25">
        <v>300.56003684919801</v>
      </c>
      <c r="T25">
        <v>299.87675594154598</v>
      </c>
      <c r="U25">
        <v>300.66810701854803</v>
      </c>
      <c r="V25">
        <v>299.07892936986502</v>
      </c>
      <c r="W25">
        <v>297.97505763197501</v>
      </c>
      <c r="X25">
        <v>299.478234183935</v>
      </c>
      <c r="Y25">
        <v>299.104512942724</v>
      </c>
      <c r="Z25">
        <v>299.27932192118902</v>
      </c>
      <c r="AA25">
        <v>299.74545424158401</v>
      </c>
      <c r="AB25">
        <v>299.05645311801499</v>
      </c>
      <c r="AC25">
        <v>298.00811858040998</v>
      </c>
      <c r="AD25">
        <v>299.321410005735</v>
      </c>
      <c r="AE25">
        <v>300.01748616967399</v>
      </c>
      <c r="AF25">
        <v>299.07754142848103</v>
      </c>
      <c r="AG25">
        <v>299.206029700876</v>
      </c>
      <c r="AH25">
        <v>299.87097018668698</v>
      </c>
      <c r="AI25">
        <v>300.19679592831602</v>
      </c>
      <c r="AJ25">
        <v>301.68776597157699</v>
      </c>
      <c r="AK25">
        <v>301.80823009810399</v>
      </c>
      <c r="AL25">
        <v>304.11745029192502</v>
      </c>
      <c r="AM25">
        <v>323.07834206783502</v>
      </c>
      <c r="AN25">
        <v>338.25696689768301</v>
      </c>
      <c r="AO25">
        <v>348.050132504033</v>
      </c>
      <c r="AP25">
        <v>357.11172948928998</v>
      </c>
      <c r="AQ25">
        <v>366.75711810797299</v>
      </c>
      <c r="AR25">
        <v>375.40181803079503</v>
      </c>
      <c r="AS25">
        <v>385.25628948711801</v>
      </c>
      <c r="AT25">
        <v>397.779246305279</v>
      </c>
      <c r="AU25">
        <v>404.77013307994901</v>
      </c>
      <c r="AV25">
        <v>406.69043851474697</v>
      </c>
      <c r="AW25">
        <v>400.05321232297899</v>
      </c>
      <c r="AX25">
        <v>402.403169281597</v>
      </c>
      <c r="AY25">
        <v>404.418598457276</v>
      </c>
      <c r="AZ25">
        <v>402.90420736483202</v>
      </c>
      <c r="BA25">
        <v>401.31578522062398</v>
      </c>
      <c r="BB25">
        <v>399.87355976695602</v>
      </c>
      <c r="BC25">
        <v>400.213356271571</v>
      </c>
      <c r="BD25">
        <v>402.93448304004801</v>
      </c>
      <c r="BE25">
        <v>382.06629860279298</v>
      </c>
      <c r="BF25">
        <v>404.895416756099</v>
      </c>
      <c r="BG25">
        <v>401.02094983355499</v>
      </c>
      <c r="BH25">
        <v>401.09077989088797</v>
      </c>
      <c r="BI25">
        <v>396.71577911165798</v>
      </c>
      <c r="BJ25">
        <v>397.71896684135203</v>
      </c>
      <c r="BK25">
        <v>398.78726393683598</v>
      </c>
      <c r="BL25">
        <v>396.15821335929701</v>
      </c>
      <c r="BM25">
        <v>386.09414088881402</v>
      </c>
      <c r="BN25">
        <v>378.69417619120497</v>
      </c>
      <c r="BO25">
        <v>372.06957613545097</v>
      </c>
      <c r="BP25">
        <v>367.79372470550101</v>
      </c>
      <c r="BQ25">
        <v>355.83408772378499</v>
      </c>
      <c r="BR25">
        <v>350.61497965411201</v>
      </c>
      <c r="BS25">
        <v>342.67529126386302</v>
      </c>
      <c r="BT25">
        <v>336.66139603579302</v>
      </c>
      <c r="BU25">
        <v>327.999661477627</v>
      </c>
      <c r="BV25">
        <v>310.344307689966</v>
      </c>
      <c r="BW25">
        <v>301.677848525706</v>
      </c>
      <c r="BX25">
        <v>300.615417647615</v>
      </c>
      <c r="BY25">
        <v>302.88760047332602</v>
      </c>
      <c r="BZ25">
        <v>302.55085530659602</v>
      </c>
      <c r="CA25">
        <v>300.23617957889599</v>
      </c>
      <c r="CB25">
        <v>298.71697201249799</v>
      </c>
      <c r="CC25">
        <v>300.78893951264803</v>
      </c>
      <c r="CD25">
        <v>301.001598379065</v>
      </c>
      <c r="CE25">
        <v>297.750719969675</v>
      </c>
      <c r="CF25">
        <v>299.62703371829599</v>
      </c>
      <c r="CG25">
        <v>300.20101690044697</v>
      </c>
      <c r="CH25">
        <v>301.15774262970899</v>
      </c>
      <c r="CI25">
        <v>299.86529746149699</v>
      </c>
      <c r="CJ25">
        <v>299.86707376153299</v>
      </c>
      <c r="CK25">
        <v>300.26806395494299</v>
      </c>
      <c r="CL25">
        <v>300.73142955614799</v>
      </c>
      <c r="CM25">
        <v>301.06422376470101</v>
      </c>
      <c r="CN25">
        <v>300.887950809149</v>
      </c>
      <c r="CO25">
        <v>302.55244733316903</v>
      </c>
      <c r="CP25">
        <v>305.34043036904001</v>
      </c>
      <c r="CQ25">
        <v>303.05670836455801</v>
      </c>
      <c r="CR25">
        <v>303.107810239478</v>
      </c>
      <c r="CS25">
        <v>302.93371225193101</v>
      </c>
      <c r="CT25">
        <v>303.44992582223102</v>
      </c>
      <c r="CU25">
        <v>304.34332250781898</v>
      </c>
      <c r="CV25">
        <v>302.29913010261299</v>
      </c>
      <c r="CW25">
        <v>301.95754667788202</v>
      </c>
      <c r="CX25">
        <v>302.8106823064</v>
      </c>
      <c r="CY25">
        <v>302.86378814528899</v>
      </c>
      <c r="CZ25">
        <v>301.800858952086</v>
      </c>
      <c r="DA25">
        <v>302.26339993381998</v>
      </c>
      <c r="DB25">
        <v>302.87250808223899</v>
      </c>
      <c r="DC25">
        <v>302.04257380175898</v>
      </c>
      <c r="DD25">
        <v>301.620340451022</v>
      </c>
      <c r="DE25">
        <v>301.29499393121603</v>
      </c>
      <c r="DF25">
        <v>302.129293840733</v>
      </c>
      <c r="DG25">
        <v>301.10185081236199</v>
      </c>
      <c r="DH25">
        <v>302.82210949322598</v>
      </c>
    </row>
    <row r="26" spans="1:112" x14ac:dyDescent="0.25">
      <c r="A26">
        <v>0.39670268052737601</v>
      </c>
      <c r="B26">
        <v>304.73920840735798</v>
      </c>
      <c r="C26">
        <v>304.85983580581097</v>
      </c>
      <c r="D26">
        <v>306.16379503577201</v>
      </c>
      <c r="E26">
        <v>306.12509698892302</v>
      </c>
      <c r="F26">
        <v>306.29261480384298</v>
      </c>
      <c r="G26">
        <v>304.708057077511</v>
      </c>
      <c r="H26">
        <v>304.34205893133401</v>
      </c>
      <c r="I26">
        <v>305.09094507395298</v>
      </c>
      <c r="J26">
        <v>306.41143613897299</v>
      </c>
      <c r="K26">
        <v>306.547285826159</v>
      </c>
      <c r="L26">
        <v>305.571800740801</v>
      </c>
      <c r="M26">
        <v>303.9849806762</v>
      </c>
      <c r="N26">
        <v>305.47505854333201</v>
      </c>
      <c r="O26">
        <v>302.68030248608397</v>
      </c>
      <c r="P26">
        <v>293.08617017925297</v>
      </c>
      <c r="Q26">
        <v>294.44589010549203</v>
      </c>
      <c r="R26">
        <v>305.293543223754</v>
      </c>
      <c r="S26">
        <v>303.897527045598</v>
      </c>
      <c r="T26">
        <v>304.012016954275</v>
      </c>
      <c r="U26">
        <v>303.31401937225701</v>
      </c>
      <c r="V26">
        <v>302.57061851634501</v>
      </c>
      <c r="W26">
        <v>300.78653172372498</v>
      </c>
      <c r="X26">
        <v>303.49914556007099</v>
      </c>
      <c r="Y26">
        <v>302.37237450612702</v>
      </c>
      <c r="Z26">
        <v>302.20784887315398</v>
      </c>
      <c r="AA26">
        <v>301.95327448756001</v>
      </c>
      <c r="AB26">
        <v>303.16466882604698</v>
      </c>
      <c r="AC26">
        <v>302.78014095772602</v>
      </c>
      <c r="AD26">
        <v>304.08210155975399</v>
      </c>
      <c r="AE26">
        <v>303.74711358589502</v>
      </c>
      <c r="AF26">
        <v>303.826349590745</v>
      </c>
      <c r="AG26">
        <v>302.10237471692199</v>
      </c>
      <c r="AH26">
        <v>303.18796084657401</v>
      </c>
      <c r="AI26">
        <v>304.02688565518002</v>
      </c>
      <c r="AJ26">
        <v>304.06226173688299</v>
      </c>
      <c r="AK26">
        <v>304.606138760443</v>
      </c>
      <c r="AL26">
        <v>309.84208319128902</v>
      </c>
      <c r="AM26">
        <v>335.315987132717</v>
      </c>
      <c r="AN26">
        <v>362.04023283301399</v>
      </c>
      <c r="AO26">
        <v>382.98916065501697</v>
      </c>
      <c r="AP26">
        <v>397.91615321848201</v>
      </c>
      <c r="AQ26">
        <v>415.51181353851098</v>
      </c>
      <c r="AR26">
        <v>433.78793455272501</v>
      </c>
      <c r="AS26">
        <v>451.43995000736101</v>
      </c>
      <c r="AT26">
        <v>470.40040280439598</v>
      </c>
      <c r="AU26">
        <v>479.507599120191</v>
      </c>
      <c r="AV26">
        <v>481.87932835087503</v>
      </c>
      <c r="AW26">
        <v>470.05627789607701</v>
      </c>
      <c r="AX26">
        <v>470.593871839879</v>
      </c>
      <c r="AY26">
        <v>480.95163298611999</v>
      </c>
      <c r="AZ26">
        <v>478.852700859717</v>
      </c>
      <c r="BA26">
        <v>473.36200661962698</v>
      </c>
      <c r="BB26">
        <v>469.80314656039002</v>
      </c>
      <c r="BC26">
        <v>471.66448045866201</v>
      </c>
      <c r="BD26">
        <v>480.00322033760199</v>
      </c>
      <c r="BE26">
        <v>435.17576790234602</v>
      </c>
      <c r="BF26">
        <v>480.072702223124</v>
      </c>
      <c r="BG26">
        <v>470.630450415697</v>
      </c>
      <c r="BH26">
        <v>466.41418877318199</v>
      </c>
      <c r="BI26">
        <v>462.908385789568</v>
      </c>
      <c r="BJ26">
        <v>463.63120211891197</v>
      </c>
      <c r="BK26">
        <v>466.11955643582797</v>
      </c>
      <c r="BL26">
        <v>458.66241649907403</v>
      </c>
      <c r="BM26">
        <v>434.79098765181197</v>
      </c>
      <c r="BN26">
        <v>423.68479985182</v>
      </c>
      <c r="BO26">
        <v>411.729615027656</v>
      </c>
      <c r="BP26">
        <v>402.647178643926</v>
      </c>
      <c r="BQ26">
        <v>386.44201635192201</v>
      </c>
      <c r="BR26">
        <v>375.83974965369799</v>
      </c>
      <c r="BS26">
        <v>364.88407342650498</v>
      </c>
      <c r="BT26">
        <v>354.39532890992501</v>
      </c>
      <c r="BU26">
        <v>343.80580714478498</v>
      </c>
      <c r="BV26">
        <v>317.51257066908198</v>
      </c>
      <c r="BW26">
        <v>307.73848374294499</v>
      </c>
      <c r="BX26">
        <v>304.69028238211303</v>
      </c>
      <c r="BY26">
        <v>305.116790488677</v>
      </c>
      <c r="BZ26">
        <v>305.47221922582202</v>
      </c>
      <c r="CA26">
        <v>302.39990834749801</v>
      </c>
      <c r="CB26">
        <v>303.50653452536301</v>
      </c>
      <c r="CC26">
        <v>303.54124692773502</v>
      </c>
      <c r="CD26">
        <v>302.88355000723197</v>
      </c>
      <c r="CE26">
        <v>301.781882876167</v>
      </c>
      <c r="CF26">
        <v>302.252764457068</v>
      </c>
      <c r="CG26">
        <v>302.652338970644</v>
      </c>
      <c r="CH26">
        <v>304.592736944048</v>
      </c>
      <c r="CI26">
        <v>302.94278338642698</v>
      </c>
      <c r="CJ26">
        <v>304.11300618367397</v>
      </c>
      <c r="CK26">
        <v>302.87585155097798</v>
      </c>
      <c r="CL26">
        <v>303.37071671234401</v>
      </c>
      <c r="CM26">
        <v>304.194401456469</v>
      </c>
      <c r="CN26">
        <v>305.503100666855</v>
      </c>
      <c r="CO26">
        <v>306.98543003309601</v>
      </c>
      <c r="CP26">
        <v>309.10091207197303</v>
      </c>
      <c r="CQ26">
        <v>307.60044886080902</v>
      </c>
      <c r="CR26">
        <v>307.71979759086702</v>
      </c>
      <c r="CS26">
        <v>307.819799772463</v>
      </c>
      <c r="CT26">
        <v>307.75977161382701</v>
      </c>
      <c r="CU26">
        <v>308.33331717796699</v>
      </c>
      <c r="CV26">
        <v>306.10228081302603</v>
      </c>
      <c r="CW26">
        <v>307.06775827539701</v>
      </c>
      <c r="CX26">
        <v>306.79439807192199</v>
      </c>
      <c r="CY26">
        <v>305.77664686314398</v>
      </c>
      <c r="CZ26">
        <v>305.22596020776803</v>
      </c>
      <c r="DA26">
        <v>306.06102800061399</v>
      </c>
      <c r="DB26">
        <v>307.90403622804803</v>
      </c>
      <c r="DC26">
        <v>306.83543605787298</v>
      </c>
      <c r="DD26">
        <v>305.62451847626102</v>
      </c>
      <c r="DE26">
        <v>306.79221150122402</v>
      </c>
      <c r="DF26">
        <v>306.03645792170499</v>
      </c>
      <c r="DG26">
        <v>305.80788838310201</v>
      </c>
      <c r="DH26">
        <v>305.853411962677</v>
      </c>
    </row>
    <row r="27" spans="1:112" x14ac:dyDescent="0.25">
      <c r="A27">
        <v>0.40614454238391501</v>
      </c>
      <c r="B27">
        <v>308.584774186792</v>
      </c>
      <c r="C27">
        <v>308.11591183760203</v>
      </c>
      <c r="D27">
        <v>309.02250255225999</v>
      </c>
      <c r="E27">
        <v>309.08726678573697</v>
      </c>
      <c r="F27">
        <v>309.280476147385</v>
      </c>
      <c r="G27">
        <v>309.12732556751303</v>
      </c>
      <c r="H27">
        <v>307.94575979068799</v>
      </c>
      <c r="I27">
        <v>307.80108513223598</v>
      </c>
      <c r="J27">
        <v>308.800166887942</v>
      </c>
      <c r="K27">
        <v>310.92326005325202</v>
      </c>
      <c r="L27">
        <v>307.06988209173198</v>
      </c>
      <c r="M27">
        <v>306.98312529259101</v>
      </c>
      <c r="N27">
        <v>306.29555014564397</v>
      </c>
      <c r="O27">
        <v>307.24956295145603</v>
      </c>
      <c r="P27">
        <v>296.77416536512698</v>
      </c>
      <c r="Q27">
        <v>298.91549327871599</v>
      </c>
      <c r="R27">
        <v>308.87722886019702</v>
      </c>
      <c r="S27">
        <v>306.464455303747</v>
      </c>
      <c r="T27">
        <v>305.70027205005903</v>
      </c>
      <c r="U27">
        <v>306.59924092596702</v>
      </c>
      <c r="V27">
        <v>305.57672811539902</v>
      </c>
      <c r="W27">
        <v>304.54501929019102</v>
      </c>
      <c r="X27">
        <v>305.625021243135</v>
      </c>
      <c r="Y27">
        <v>305.39866688869699</v>
      </c>
      <c r="Z27">
        <v>305.15948324603801</v>
      </c>
      <c r="AA27">
        <v>305.872245144955</v>
      </c>
      <c r="AB27">
        <v>305.837239081728</v>
      </c>
      <c r="AC27">
        <v>305.30143515040203</v>
      </c>
      <c r="AD27">
        <v>305.94301007437798</v>
      </c>
      <c r="AE27">
        <v>306.39320881293099</v>
      </c>
      <c r="AF27">
        <v>307.685269135932</v>
      </c>
      <c r="AG27">
        <v>305.98540280383003</v>
      </c>
      <c r="AH27">
        <v>307.07665457552997</v>
      </c>
      <c r="AI27">
        <v>306.556015928889</v>
      </c>
      <c r="AJ27">
        <v>308.432514243551</v>
      </c>
      <c r="AK27">
        <v>308.497864453018</v>
      </c>
      <c r="AL27">
        <v>313.59736526316499</v>
      </c>
      <c r="AM27">
        <v>346.88644012991199</v>
      </c>
      <c r="AN27">
        <v>390.51404781720498</v>
      </c>
      <c r="AO27">
        <v>428.35020426863099</v>
      </c>
      <c r="AP27">
        <v>449.326160300617</v>
      </c>
      <c r="AQ27">
        <v>477.39490292428098</v>
      </c>
      <c r="AR27">
        <v>510.32915623676598</v>
      </c>
      <c r="AS27">
        <v>542.02382959321096</v>
      </c>
      <c r="AT27">
        <v>562.98998274928204</v>
      </c>
      <c r="AU27">
        <v>576.81085538647596</v>
      </c>
      <c r="AV27">
        <v>578.53906755791797</v>
      </c>
      <c r="AW27">
        <v>557.15717648919303</v>
      </c>
      <c r="AX27">
        <v>559.82423613738604</v>
      </c>
      <c r="AY27">
        <v>581.930619511533</v>
      </c>
      <c r="AZ27">
        <v>586.21925614883196</v>
      </c>
      <c r="BA27">
        <v>570.67539591291302</v>
      </c>
      <c r="BB27">
        <v>567.19443991047399</v>
      </c>
      <c r="BC27">
        <v>574.20075289928604</v>
      </c>
      <c r="BD27">
        <v>590.65902947973996</v>
      </c>
      <c r="BE27">
        <v>514.16297017807403</v>
      </c>
      <c r="BF27">
        <v>584.99604182549695</v>
      </c>
      <c r="BG27">
        <v>569.10197101053598</v>
      </c>
      <c r="BH27">
        <v>555.35894836478303</v>
      </c>
      <c r="BI27">
        <v>543.88776938804301</v>
      </c>
      <c r="BJ27">
        <v>549.48094429381194</v>
      </c>
      <c r="BK27">
        <v>555.92739075616396</v>
      </c>
      <c r="BL27">
        <v>543.86000811275198</v>
      </c>
      <c r="BM27">
        <v>500.30492383224401</v>
      </c>
      <c r="BN27">
        <v>478.95169929875402</v>
      </c>
      <c r="BO27">
        <v>455.16666861985999</v>
      </c>
      <c r="BP27">
        <v>436.48716957029399</v>
      </c>
      <c r="BQ27">
        <v>415.14585541456597</v>
      </c>
      <c r="BR27">
        <v>398.50429638489402</v>
      </c>
      <c r="BS27">
        <v>384.82667975610099</v>
      </c>
      <c r="BT27">
        <v>368.737908776788</v>
      </c>
      <c r="BU27">
        <v>354.99285232068598</v>
      </c>
      <c r="BV27">
        <v>323.70785100797599</v>
      </c>
      <c r="BW27">
        <v>311.794277377404</v>
      </c>
      <c r="BX27">
        <v>308.50685582712799</v>
      </c>
      <c r="BY27">
        <v>307.945522441013</v>
      </c>
      <c r="BZ27">
        <v>306.66879682548102</v>
      </c>
      <c r="CA27">
        <v>306.675692543163</v>
      </c>
      <c r="CB27">
        <v>305.93024078403698</v>
      </c>
      <c r="CC27">
        <v>306.79564656355001</v>
      </c>
      <c r="CD27">
        <v>306.48123532135298</v>
      </c>
      <c r="CE27">
        <v>306.83227561166598</v>
      </c>
      <c r="CF27">
        <v>306.12801381563901</v>
      </c>
      <c r="CG27">
        <v>305.19590792524201</v>
      </c>
      <c r="CH27">
        <v>306.702137568024</v>
      </c>
      <c r="CI27">
        <v>304.359866260128</v>
      </c>
      <c r="CJ27">
        <v>307.73181063544098</v>
      </c>
      <c r="CK27">
        <v>306.86838774590598</v>
      </c>
      <c r="CL27">
        <v>305.269383958871</v>
      </c>
      <c r="CM27">
        <v>307.453577855346</v>
      </c>
      <c r="CN27">
        <v>309.93240563211202</v>
      </c>
      <c r="CO27">
        <v>309.01265117278501</v>
      </c>
      <c r="CP27">
        <v>311.50867626268501</v>
      </c>
      <c r="CQ27">
        <v>311.18808137873799</v>
      </c>
      <c r="CR27">
        <v>310.70650950803901</v>
      </c>
      <c r="CS27">
        <v>312.334104281034</v>
      </c>
      <c r="CT27">
        <v>310.59604852471801</v>
      </c>
      <c r="CU27">
        <v>312.48741034017399</v>
      </c>
      <c r="CV27">
        <v>311.01753562780101</v>
      </c>
      <c r="CW27">
        <v>310.239119607551</v>
      </c>
      <c r="CX27">
        <v>309.96812258890202</v>
      </c>
      <c r="CY27">
        <v>310.51665881647602</v>
      </c>
      <c r="CZ27">
        <v>310.15260115451099</v>
      </c>
      <c r="DA27">
        <v>309.55412355872801</v>
      </c>
      <c r="DB27">
        <v>308.48316972206698</v>
      </c>
      <c r="DC27">
        <v>310.69269339369703</v>
      </c>
      <c r="DD27">
        <v>309.360316635375</v>
      </c>
      <c r="DE27">
        <v>310.66661037983698</v>
      </c>
      <c r="DF27">
        <v>309.30052920782401</v>
      </c>
      <c r="DG27">
        <v>310.43763132389699</v>
      </c>
      <c r="DH27">
        <v>309.78768333243698</v>
      </c>
    </row>
    <row r="28" spans="1:112" x14ac:dyDescent="0.25">
      <c r="A28">
        <v>0.41558640424045401</v>
      </c>
      <c r="B28">
        <v>311.41894961994399</v>
      </c>
      <c r="C28">
        <v>311.25874602481099</v>
      </c>
      <c r="D28">
        <v>312.69126485501602</v>
      </c>
      <c r="E28">
        <v>312.09897793705898</v>
      </c>
      <c r="F28">
        <v>311.62949608614002</v>
      </c>
      <c r="G28">
        <v>312.141907725203</v>
      </c>
      <c r="H28">
        <v>312.22409459519298</v>
      </c>
      <c r="I28">
        <v>310.66626246138298</v>
      </c>
      <c r="J28">
        <v>312.40293148414003</v>
      </c>
      <c r="K28">
        <v>314.374615507751</v>
      </c>
      <c r="L28">
        <v>311.107397601098</v>
      </c>
      <c r="M28">
        <v>311.88482492178298</v>
      </c>
      <c r="N28">
        <v>309.12633459548101</v>
      </c>
      <c r="O28">
        <v>310.34896289748701</v>
      </c>
      <c r="P28">
        <v>300.65502997807602</v>
      </c>
      <c r="Q28">
        <v>302.351217951612</v>
      </c>
      <c r="R28">
        <v>312.22999272458202</v>
      </c>
      <c r="S28">
        <v>308.98667486384301</v>
      </c>
      <c r="T28">
        <v>309.54208374638603</v>
      </c>
      <c r="U28">
        <v>309.15020674510998</v>
      </c>
      <c r="V28">
        <v>309.24668779617701</v>
      </c>
      <c r="W28">
        <v>308.05625101202997</v>
      </c>
      <c r="X28">
        <v>308.65144717694801</v>
      </c>
      <c r="Y28">
        <v>308.15400248952</v>
      </c>
      <c r="Z28">
        <v>309.265644703801</v>
      </c>
      <c r="AA28">
        <v>308.547958192034</v>
      </c>
      <c r="AB28">
        <v>308.81100161623101</v>
      </c>
      <c r="AC28">
        <v>307.86767134360298</v>
      </c>
      <c r="AD28">
        <v>309.828453289604</v>
      </c>
      <c r="AE28">
        <v>309.03192959864998</v>
      </c>
      <c r="AF28">
        <v>309.948257270966</v>
      </c>
      <c r="AG28">
        <v>309.26915378719099</v>
      </c>
      <c r="AH28">
        <v>310.59076297075399</v>
      </c>
      <c r="AI28">
        <v>308.55093490910201</v>
      </c>
      <c r="AJ28">
        <v>311.03817634676699</v>
      </c>
      <c r="AK28">
        <v>312.38855862949799</v>
      </c>
      <c r="AL28">
        <v>316.49826725083398</v>
      </c>
      <c r="AM28">
        <v>347.88834778648402</v>
      </c>
      <c r="AN28">
        <v>393.15485658668501</v>
      </c>
      <c r="AO28">
        <v>434.39224829203903</v>
      </c>
      <c r="AP28">
        <v>462.06205808248001</v>
      </c>
      <c r="AQ28">
        <v>494.05257392284301</v>
      </c>
      <c r="AR28">
        <v>528.56878179591502</v>
      </c>
      <c r="AS28">
        <v>569.72485267840102</v>
      </c>
      <c r="AT28">
        <v>596.350813383949</v>
      </c>
      <c r="AU28">
        <v>617.26417807563905</v>
      </c>
      <c r="AV28">
        <v>619.27470550099997</v>
      </c>
      <c r="AW28">
        <v>598.11907984870902</v>
      </c>
      <c r="AX28">
        <v>599.49696969583101</v>
      </c>
      <c r="AY28">
        <v>635.53636410854403</v>
      </c>
      <c r="AZ28">
        <v>648.70778823906096</v>
      </c>
      <c r="BA28">
        <v>638.64115388017103</v>
      </c>
      <c r="BB28">
        <v>628.15935076093206</v>
      </c>
      <c r="BC28">
        <v>641.69552547395995</v>
      </c>
      <c r="BD28">
        <v>658.780402288446</v>
      </c>
      <c r="BE28">
        <v>581.23681539626102</v>
      </c>
      <c r="BF28">
        <v>649.32297855680099</v>
      </c>
      <c r="BG28">
        <v>629.98351565147505</v>
      </c>
      <c r="BH28">
        <v>608.37475346672795</v>
      </c>
      <c r="BI28">
        <v>584.42783414563598</v>
      </c>
      <c r="BJ28">
        <v>582.91623762701295</v>
      </c>
      <c r="BK28">
        <v>591.30554847856195</v>
      </c>
      <c r="BL28">
        <v>576.82053524933497</v>
      </c>
      <c r="BM28">
        <v>530.67457140732597</v>
      </c>
      <c r="BN28">
        <v>498.42790982999099</v>
      </c>
      <c r="BO28">
        <v>464.92852941264601</v>
      </c>
      <c r="BP28">
        <v>441.92489794383499</v>
      </c>
      <c r="BQ28">
        <v>418.626662233964</v>
      </c>
      <c r="BR28">
        <v>401.07685394169499</v>
      </c>
      <c r="BS28">
        <v>386.39991540327401</v>
      </c>
      <c r="BT28">
        <v>372.015510270964</v>
      </c>
      <c r="BU28">
        <v>356.567879504865</v>
      </c>
      <c r="BV28">
        <v>327.73651938980601</v>
      </c>
      <c r="BW28">
        <v>316.28931816950399</v>
      </c>
      <c r="BX28">
        <v>314.25543584687603</v>
      </c>
      <c r="BY28">
        <v>311.22274565097803</v>
      </c>
      <c r="BZ28">
        <v>310.411961366399</v>
      </c>
      <c r="CA28">
        <v>310.01822974049003</v>
      </c>
      <c r="CB28">
        <v>308.13412815291099</v>
      </c>
      <c r="CC28">
        <v>310.29740530714599</v>
      </c>
      <c r="CD28">
        <v>310.57433391106599</v>
      </c>
      <c r="CE28">
        <v>309.28492502322098</v>
      </c>
      <c r="CF28">
        <v>308.40936616341901</v>
      </c>
      <c r="CG28">
        <v>308.63325011234298</v>
      </c>
      <c r="CH28">
        <v>310.29288156369699</v>
      </c>
      <c r="CI28">
        <v>308.38067995138198</v>
      </c>
      <c r="CJ28">
        <v>309.37146187953499</v>
      </c>
      <c r="CK28">
        <v>311.06507936879399</v>
      </c>
      <c r="CL28">
        <v>310.80504667259498</v>
      </c>
      <c r="CM28">
        <v>313.045055844373</v>
      </c>
      <c r="CN28">
        <v>314.83355491015101</v>
      </c>
      <c r="CO28">
        <v>313.25929745584398</v>
      </c>
      <c r="CP28">
        <v>315.75893442190102</v>
      </c>
      <c r="CQ28">
        <v>315.71082022590201</v>
      </c>
      <c r="CR28">
        <v>314.71062275406399</v>
      </c>
      <c r="CS28">
        <v>317.55184004982698</v>
      </c>
      <c r="CT28">
        <v>318.00321063713699</v>
      </c>
      <c r="CU28">
        <v>316.34532016555102</v>
      </c>
      <c r="CV28">
        <v>315.38622309628801</v>
      </c>
      <c r="CW28">
        <v>314.35495281011703</v>
      </c>
      <c r="CX28">
        <v>315.50323528680502</v>
      </c>
      <c r="CY28">
        <v>313.98037042517097</v>
      </c>
      <c r="CZ28">
        <v>312.50072079905601</v>
      </c>
      <c r="DA28">
        <v>312.74574246993399</v>
      </c>
      <c r="DB28">
        <v>312.37430668142702</v>
      </c>
      <c r="DC28">
        <v>312.59330889311701</v>
      </c>
      <c r="DD28">
        <v>313.118971170441</v>
      </c>
      <c r="DE28">
        <v>313.495137313866</v>
      </c>
      <c r="DF28">
        <v>314.158761065965</v>
      </c>
      <c r="DG28">
        <v>312.30470132998101</v>
      </c>
      <c r="DH28">
        <v>312.927913130837</v>
      </c>
    </row>
    <row r="29" spans="1:112" x14ac:dyDescent="0.25">
      <c r="A29">
        <v>0.42502826609699301</v>
      </c>
      <c r="B29">
        <v>314.43076336431602</v>
      </c>
      <c r="C29">
        <v>315.55362236736102</v>
      </c>
      <c r="D29">
        <v>315.42926584313801</v>
      </c>
      <c r="E29">
        <v>314.38534772665798</v>
      </c>
      <c r="F29">
        <v>315.21520564000502</v>
      </c>
      <c r="G29">
        <v>314.711665843059</v>
      </c>
      <c r="H29">
        <v>314.14502510938303</v>
      </c>
      <c r="I29">
        <v>313.940912571078</v>
      </c>
      <c r="J29">
        <v>315.64423660871398</v>
      </c>
      <c r="K29">
        <v>317.12109283572698</v>
      </c>
      <c r="L29">
        <v>316.68260471728399</v>
      </c>
      <c r="M29">
        <v>313.54386035829998</v>
      </c>
      <c r="N29">
        <v>312.83056959202798</v>
      </c>
      <c r="O29">
        <v>313.264268739187</v>
      </c>
      <c r="P29">
        <v>303.90804694378602</v>
      </c>
      <c r="Q29">
        <v>303.822432463871</v>
      </c>
      <c r="R29">
        <v>313.44155650937103</v>
      </c>
      <c r="S29">
        <v>311.903800565437</v>
      </c>
      <c r="T29">
        <v>311.60753704479998</v>
      </c>
      <c r="U29">
        <v>310.60815370814299</v>
      </c>
      <c r="V29">
        <v>312.84437454477199</v>
      </c>
      <c r="W29">
        <v>310.71650566319101</v>
      </c>
      <c r="X29">
        <v>311.89171316426803</v>
      </c>
      <c r="Y29">
        <v>310.83439858103998</v>
      </c>
      <c r="Z29">
        <v>310.11717849592401</v>
      </c>
      <c r="AA29">
        <v>311.18048043783801</v>
      </c>
      <c r="AB29">
        <v>311.69275800336698</v>
      </c>
      <c r="AC29">
        <v>310.53190446071102</v>
      </c>
      <c r="AD29">
        <v>312.16520399387298</v>
      </c>
      <c r="AE29">
        <v>312.67491807847301</v>
      </c>
      <c r="AF29">
        <v>311.21539723906102</v>
      </c>
      <c r="AG29">
        <v>311.64375391307402</v>
      </c>
      <c r="AH29">
        <v>312.86916747236</v>
      </c>
      <c r="AI29">
        <v>312.515430678418</v>
      </c>
      <c r="AJ29">
        <v>313.61334740229199</v>
      </c>
      <c r="AK29">
        <v>314.87760319776498</v>
      </c>
      <c r="AL29">
        <v>320.30000984951499</v>
      </c>
      <c r="AM29">
        <v>348.02891418258702</v>
      </c>
      <c r="AN29">
        <v>390.15461001383301</v>
      </c>
      <c r="AO29">
        <v>427.231411930901</v>
      </c>
      <c r="AP29">
        <v>455.21060179582997</v>
      </c>
      <c r="AQ29">
        <v>483.01256809574102</v>
      </c>
      <c r="AR29">
        <v>514.20370147722997</v>
      </c>
      <c r="AS29">
        <v>547.01644979142498</v>
      </c>
      <c r="AT29">
        <v>574.812343541313</v>
      </c>
      <c r="AU29">
        <v>596.50627809409298</v>
      </c>
      <c r="AV29">
        <v>602.16914730975805</v>
      </c>
      <c r="AW29">
        <v>583.43673376846903</v>
      </c>
      <c r="AX29">
        <v>584.90851164725598</v>
      </c>
      <c r="AY29">
        <v>620.48436973341597</v>
      </c>
      <c r="AZ29">
        <v>642.73855963800099</v>
      </c>
      <c r="BA29">
        <v>635.91650725604995</v>
      </c>
      <c r="BB29">
        <v>627.28569819637096</v>
      </c>
      <c r="BC29">
        <v>643.79250053225996</v>
      </c>
      <c r="BD29">
        <v>658.95136141634703</v>
      </c>
      <c r="BE29">
        <v>600.03778903108901</v>
      </c>
      <c r="BF29">
        <v>646.40796909114204</v>
      </c>
      <c r="BG29">
        <v>628.03050004681097</v>
      </c>
      <c r="BH29">
        <v>611.09461037655694</v>
      </c>
      <c r="BI29">
        <v>581.08583229862302</v>
      </c>
      <c r="BJ29">
        <v>570.90768612995498</v>
      </c>
      <c r="BK29">
        <v>580.44110371069701</v>
      </c>
      <c r="BL29">
        <v>566.92135086864096</v>
      </c>
      <c r="BM29">
        <v>529.59299148335504</v>
      </c>
      <c r="BN29">
        <v>498.04271859120598</v>
      </c>
      <c r="BO29">
        <v>462.10842649511801</v>
      </c>
      <c r="BP29">
        <v>437.33557438115201</v>
      </c>
      <c r="BQ29">
        <v>413.77540698161101</v>
      </c>
      <c r="BR29">
        <v>397.39042018864399</v>
      </c>
      <c r="BS29">
        <v>383.92991619564202</v>
      </c>
      <c r="BT29">
        <v>369.78563127630298</v>
      </c>
      <c r="BU29">
        <v>354.55962491943598</v>
      </c>
      <c r="BV29">
        <v>331.06018370011498</v>
      </c>
      <c r="BW29">
        <v>318.80776673193202</v>
      </c>
      <c r="BX29">
        <v>315.58838072394002</v>
      </c>
      <c r="BY29">
        <v>314.05044069026701</v>
      </c>
      <c r="BZ29">
        <v>313.50936080216002</v>
      </c>
      <c r="CA29">
        <v>310.93071325519298</v>
      </c>
      <c r="CB29">
        <v>310.585087556281</v>
      </c>
      <c r="CC29">
        <v>311.98129378166198</v>
      </c>
      <c r="CD29">
        <v>311.822753629391</v>
      </c>
      <c r="CE29">
        <v>311.81424999779898</v>
      </c>
      <c r="CF29">
        <v>311.10743747925801</v>
      </c>
      <c r="CG29">
        <v>311.94434980921301</v>
      </c>
      <c r="CH29">
        <v>311.948640012471</v>
      </c>
      <c r="CI29">
        <v>313.078924987324</v>
      </c>
      <c r="CJ29">
        <v>310.34176892976899</v>
      </c>
      <c r="CK29">
        <v>315.34122476694398</v>
      </c>
      <c r="CL29">
        <v>317.64650562080999</v>
      </c>
      <c r="CM29">
        <v>321.44678079788201</v>
      </c>
      <c r="CN29">
        <v>325.57253390372199</v>
      </c>
      <c r="CO29">
        <v>322.050113863099</v>
      </c>
      <c r="CP29">
        <v>324.712820723964</v>
      </c>
      <c r="CQ29">
        <v>323.455799397421</v>
      </c>
      <c r="CR29">
        <v>323.49818820872798</v>
      </c>
      <c r="CS29">
        <v>328.93372096667599</v>
      </c>
      <c r="CT29">
        <v>334.70485535462598</v>
      </c>
      <c r="CU29">
        <v>325.70184722445401</v>
      </c>
      <c r="CV29">
        <v>319.57095316094899</v>
      </c>
      <c r="CW29">
        <v>318.196190656125</v>
      </c>
      <c r="CX29">
        <v>318.63726193190303</v>
      </c>
      <c r="CY29">
        <v>317.45275131780397</v>
      </c>
      <c r="CZ29">
        <v>316.58305575346299</v>
      </c>
      <c r="DA29">
        <v>315.136808937316</v>
      </c>
      <c r="DB29">
        <v>316.899693209389</v>
      </c>
      <c r="DC29">
        <v>314.46239539359698</v>
      </c>
      <c r="DD29">
        <v>314.27747199912</v>
      </c>
      <c r="DE29">
        <v>315.91416213414101</v>
      </c>
      <c r="DF29">
        <v>317.00245602970301</v>
      </c>
      <c r="DG29">
        <v>315.33739230889699</v>
      </c>
      <c r="DH29">
        <v>315.60328282008101</v>
      </c>
    </row>
    <row r="30" spans="1:112" x14ac:dyDescent="0.25">
      <c r="A30">
        <v>0.43447012795353201</v>
      </c>
      <c r="B30">
        <v>317.06866189197399</v>
      </c>
      <c r="C30">
        <v>317.70029829117499</v>
      </c>
      <c r="D30">
        <v>317.13651806060801</v>
      </c>
      <c r="E30">
        <v>317.09097021126502</v>
      </c>
      <c r="F30">
        <v>317.71667854462498</v>
      </c>
      <c r="G30">
        <v>316.84873991696998</v>
      </c>
      <c r="H30">
        <v>316.78609546236697</v>
      </c>
      <c r="I30">
        <v>317.113558774061</v>
      </c>
      <c r="J30">
        <v>317.27686379026898</v>
      </c>
      <c r="K30">
        <v>318.587619302603</v>
      </c>
      <c r="L30">
        <v>319.74952268981099</v>
      </c>
      <c r="M30">
        <v>315.78758469686602</v>
      </c>
      <c r="N30">
        <v>315.86360629884598</v>
      </c>
      <c r="O30">
        <v>316.86146207091798</v>
      </c>
      <c r="P30">
        <v>307.05859272263802</v>
      </c>
      <c r="Q30">
        <v>306.64587515823501</v>
      </c>
      <c r="R30">
        <v>315.34234927952701</v>
      </c>
      <c r="S30">
        <v>313.64160407523798</v>
      </c>
      <c r="T30">
        <v>314.09475975471298</v>
      </c>
      <c r="U30">
        <v>312.96585108176299</v>
      </c>
      <c r="V30">
        <v>314.318478858059</v>
      </c>
      <c r="W30">
        <v>313.32990569559701</v>
      </c>
      <c r="X30">
        <v>314.663296724779</v>
      </c>
      <c r="Y30">
        <v>313.87788153813699</v>
      </c>
      <c r="Z30">
        <v>312.00560755869702</v>
      </c>
      <c r="AA30">
        <v>313.276073633365</v>
      </c>
      <c r="AB30">
        <v>313.21507350241802</v>
      </c>
      <c r="AC30">
        <v>313.37600564225198</v>
      </c>
      <c r="AD30">
        <v>312.565006956437</v>
      </c>
      <c r="AE30">
        <v>313.18941846865903</v>
      </c>
      <c r="AF30">
        <v>314.231541363845</v>
      </c>
      <c r="AG30">
        <v>313.30720618466597</v>
      </c>
      <c r="AH30">
        <v>315.24992490573698</v>
      </c>
      <c r="AI30">
        <v>315.52946362033799</v>
      </c>
      <c r="AJ30">
        <v>315.56543613655703</v>
      </c>
      <c r="AK30">
        <v>318.52549977426997</v>
      </c>
      <c r="AL30">
        <v>320.31615620242798</v>
      </c>
      <c r="AM30">
        <v>343.687030835276</v>
      </c>
      <c r="AN30">
        <v>370.00646820681101</v>
      </c>
      <c r="AO30">
        <v>392.15269116442101</v>
      </c>
      <c r="AP30">
        <v>410.42718547446799</v>
      </c>
      <c r="AQ30">
        <v>431.093378058018</v>
      </c>
      <c r="AR30">
        <v>453.22887226509698</v>
      </c>
      <c r="AS30">
        <v>476.39389758510902</v>
      </c>
      <c r="AT30">
        <v>500.98269150173599</v>
      </c>
      <c r="AU30">
        <v>517.97291610622096</v>
      </c>
      <c r="AV30">
        <v>528.04139592029799</v>
      </c>
      <c r="AW30">
        <v>519.35469346527498</v>
      </c>
      <c r="AX30">
        <v>516.75145357811596</v>
      </c>
      <c r="AY30">
        <v>540.63893094235505</v>
      </c>
      <c r="AZ30">
        <v>563.70528312058798</v>
      </c>
      <c r="BA30">
        <v>567.02135615648399</v>
      </c>
      <c r="BB30">
        <v>562.487032335702</v>
      </c>
      <c r="BC30">
        <v>573.34606153290304</v>
      </c>
      <c r="BD30">
        <v>582.94365747514905</v>
      </c>
      <c r="BE30">
        <v>559.83468189524103</v>
      </c>
      <c r="BF30">
        <v>574.243124790347</v>
      </c>
      <c r="BG30">
        <v>561.562752571018</v>
      </c>
      <c r="BH30">
        <v>558.73493153797301</v>
      </c>
      <c r="BI30">
        <v>532.24711798001704</v>
      </c>
      <c r="BJ30">
        <v>509.97004832079199</v>
      </c>
      <c r="BK30">
        <v>509.441727760302</v>
      </c>
      <c r="BL30">
        <v>504.17917065824201</v>
      </c>
      <c r="BM30">
        <v>483.89854058435998</v>
      </c>
      <c r="BN30">
        <v>462.544118602232</v>
      </c>
      <c r="BO30">
        <v>434.63171453212499</v>
      </c>
      <c r="BP30">
        <v>415.95872669334699</v>
      </c>
      <c r="BQ30">
        <v>396.39451724073803</v>
      </c>
      <c r="BR30">
        <v>382.82974263464803</v>
      </c>
      <c r="BS30">
        <v>371.86389661773302</v>
      </c>
      <c r="BT30">
        <v>358.80615131563297</v>
      </c>
      <c r="BU30">
        <v>348.14577850717598</v>
      </c>
      <c r="BV30">
        <v>332.29690625021601</v>
      </c>
      <c r="BW30">
        <v>321.96110544655602</v>
      </c>
      <c r="BX30">
        <v>317.02552412984198</v>
      </c>
      <c r="BY30">
        <v>315.55338151851299</v>
      </c>
      <c r="BZ30">
        <v>314.606823284695</v>
      </c>
      <c r="CA30">
        <v>313.65752741890901</v>
      </c>
      <c r="CB30">
        <v>313.2841275495</v>
      </c>
      <c r="CC30">
        <v>314.08731889457101</v>
      </c>
      <c r="CD30">
        <v>313.369557383879</v>
      </c>
      <c r="CE30">
        <v>314.768596164077</v>
      </c>
      <c r="CF30">
        <v>313.31349025759101</v>
      </c>
      <c r="CG30">
        <v>314.46061425983902</v>
      </c>
      <c r="CH30">
        <v>313.88843464347599</v>
      </c>
      <c r="CI30">
        <v>315.99789997556599</v>
      </c>
      <c r="CJ30">
        <v>313.838025124723</v>
      </c>
      <c r="CK30">
        <v>319.55283415363999</v>
      </c>
      <c r="CL30">
        <v>325.55489977662802</v>
      </c>
      <c r="CM30">
        <v>332.13876329414597</v>
      </c>
      <c r="CN30">
        <v>342.77709666521298</v>
      </c>
      <c r="CO30">
        <v>337.55054314193302</v>
      </c>
      <c r="CP30">
        <v>338.12719536982002</v>
      </c>
      <c r="CQ30">
        <v>334.97465545785701</v>
      </c>
      <c r="CR30">
        <v>338.64891175269901</v>
      </c>
      <c r="CS30">
        <v>352.01788724757</v>
      </c>
      <c r="CT30">
        <v>360.64714428376101</v>
      </c>
      <c r="CU30">
        <v>339.83285455642601</v>
      </c>
      <c r="CV30">
        <v>321.98195362663398</v>
      </c>
      <c r="CW30">
        <v>319.865390868053</v>
      </c>
      <c r="CX30">
        <v>319.60427702509401</v>
      </c>
      <c r="CY30">
        <v>319.35753000172201</v>
      </c>
      <c r="CZ30">
        <v>317.97683218566499</v>
      </c>
      <c r="DA30">
        <v>317.07978642290999</v>
      </c>
      <c r="DB30">
        <v>317.84714970027397</v>
      </c>
      <c r="DC30">
        <v>317.579702609187</v>
      </c>
      <c r="DD30">
        <v>318.24209402713501</v>
      </c>
      <c r="DE30">
        <v>318.46699736674901</v>
      </c>
      <c r="DF30">
        <v>318.10426977935998</v>
      </c>
      <c r="DG30">
        <v>319.10461813518202</v>
      </c>
      <c r="DH30">
        <v>317.41919282223398</v>
      </c>
    </row>
    <row r="31" spans="1:112" x14ac:dyDescent="0.25">
      <c r="A31">
        <v>0.44391198981007102</v>
      </c>
      <c r="B31">
        <v>319.33461750083097</v>
      </c>
      <c r="C31">
        <v>320.10883126027801</v>
      </c>
      <c r="D31">
        <v>319.71833612089</v>
      </c>
      <c r="E31">
        <v>320.16628406882</v>
      </c>
      <c r="F31">
        <v>319.121708123389</v>
      </c>
      <c r="G31">
        <v>318.74061215156598</v>
      </c>
      <c r="H31">
        <v>319.29806381583398</v>
      </c>
      <c r="I31">
        <v>319.38455380001</v>
      </c>
      <c r="J31">
        <v>320.04248935710399</v>
      </c>
      <c r="K31">
        <v>321.28756617001301</v>
      </c>
      <c r="L31">
        <v>321.87850334745701</v>
      </c>
      <c r="M31">
        <v>319.38511646593997</v>
      </c>
      <c r="N31">
        <v>317.028697825275</v>
      </c>
      <c r="O31">
        <v>317.81609408712598</v>
      </c>
      <c r="P31">
        <v>308.72062977411798</v>
      </c>
      <c r="Q31">
        <v>308.29657841026301</v>
      </c>
      <c r="R31">
        <v>318.90426476896698</v>
      </c>
      <c r="S31">
        <v>316.72637432178999</v>
      </c>
      <c r="T31">
        <v>315.81175976184602</v>
      </c>
      <c r="U31">
        <v>315.34532947020102</v>
      </c>
      <c r="V31">
        <v>315.22857390564002</v>
      </c>
      <c r="W31">
        <v>315.87874492657699</v>
      </c>
      <c r="X31">
        <v>316.411604239685</v>
      </c>
      <c r="Y31">
        <v>315.65841851824001</v>
      </c>
      <c r="Z31">
        <v>314.74208985192399</v>
      </c>
      <c r="AA31">
        <v>316.10302148150299</v>
      </c>
      <c r="AB31">
        <v>315.75172930992898</v>
      </c>
      <c r="AC31">
        <v>314.67033948024903</v>
      </c>
      <c r="AD31">
        <v>314.24265022938403</v>
      </c>
      <c r="AE31">
        <v>314.97997893524399</v>
      </c>
      <c r="AF31">
        <v>315.250553465309</v>
      </c>
      <c r="AG31">
        <v>316.036638176319</v>
      </c>
      <c r="AH31">
        <v>316.595016121561</v>
      </c>
      <c r="AI31">
        <v>316.604554914213</v>
      </c>
      <c r="AJ31">
        <v>318.04669778939001</v>
      </c>
      <c r="AK31">
        <v>320.61737897082702</v>
      </c>
      <c r="AL31">
        <v>321.21922473333399</v>
      </c>
      <c r="AM31">
        <v>341.44501475096899</v>
      </c>
      <c r="AN31">
        <v>358.38613848142103</v>
      </c>
      <c r="AO31">
        <v>370.49083755721102</v>
      </c>
      <c r="AP31">
        <v>380.14638273557802</v>
      </c>
      <c r="AQ31">
        <v>391.92381536493099</v>
      </c>
      <c r="AR31">
        <v>403.36612059340098</v>
      </c>
      <c r="AS31">
        <v>417.87917827503998</v>
      </c>
      <c r="AT31">
        <v>432.02412195552103</v>
      </c>
      <c r="AU31">
        <v>445.73452868247301</v>
      </c>
      <c r="AV31">
        <v>456.089316751875</v>
      </c>
      <c r="AW31">
        <v>452.09100225633699</v>
      </c>
      <c r="AX31">
        <v>450.34184525345398</v>
      </c>
      <c r="AY31">
        <v>460.32429230441198</v>
      </c>
      <c r="AZ31">
        <v>475.883529150323</v>
      </c>
      <c r="BA31">
        <v>485.33702672450499</v>
      </c>
      <c r="BB31">
        <v>482.86140900515602</v>
      </c>
      <c r="BC31">
        <v>490.56008590837098</v>
      </c>
      <c r="BD31">
        <v>497.632538694066</v>
      </c>
      <c r="BE31">
        <v>490.68848486368199</v>
      </c>
      <c r="BF31">
        <v>490.33926356977599</v>
      </c>
      <c r="BG31">
        <v>485.28970752478398</v>
      </c>
      <c r="BH31">
        <v>487.775276763183</v>
      </c>
      <c r="BI31">
        <v>474.59048319227799</v>
      </c>
      <c r="BJ31">
        <v>455.72905631297499</v>
      </c>
      <c r="BK31">
        <v>446.495977275678</v>
      </c>
      <c r="BL31">
        <v>444.88460777984602</v>
      </c>
      <c r="BM31">
        <v>437.19791171699001</v>
      </c>
      <c r="BN31">
        <v>424.679296406638</v>
      </c>
      <c r="BO31">
        <v>412.202614333295</v>
      </c>
      <c r="BP31">
        <v>399.61683857475799</v>
      </c>
      <c r="BQ31">
        <v>382.28767115736201</v>
      </c>
      <c r="BR31">
        <v>372.07636470817903</v>
      </c>
      <c r="BS31">
        <v>363.47314341815002</v>
      </c>
      <c r="BT31">
        <v>354.07386957621998</v>
      </c>
      <c r="BU31">
        <v>345.28735424776499</v>
      </c>
      <c r="BV31">
        <v>332.98207038987499</v>
      </c>
      <c r="BW31">
        <v>323.54692227532701</v>
      </c>
      <c r="BX31">
        <v>317.64818357482898</v>
      </c>
      <c r="BY31">
        <v>319.15764992412801</v>
      </c>
      <c r="BZ31">
        <v>316.786142064518</v>
      </c>
      <c r="CA31">
        <v>316.36080309718301</v>
      </c>
      <c r="CB31">
        <v>315.002316829194</v>
      </c>
      <c r="CC31">
        <v>315.04467964647</v>
      </c>
      <c r="CD31">
        <v>316.37210806110301</v>
      </c>
      <c r="CE31">
        <v>315.80345267357598</v>
      </c>
      <c r="CF31">
        <v>315.99730827115098</v>
      </c>
      <c r="CG31">
        <v>317.10374262565801</v>
      </c>
      <c r="CH31">
        <v>317.48318073848498</v>
      </c>
      <c r="CI31">
        <v>318.55551432541398</v>
      </c>
      <c r="CJ31">
        <v>317.11159412470698</v>
      </c>
      <c r="CK31">
        <v>324.49397170185398</v>
      </c>
      <c r="CL31">
        <v>332.60114793204099</v>
      </c>
      <c r="CM31">
        <v>341.583453716809</v>
      </c>
      <c r="CN31">
        <v>355.36581260329302</v>
      </c>
      <c r="CO31">
        <v>349.07407593154801</v>
      </c>
      <c r="CP31">
        <v>348.12845423754101</v>
      </c>
      <c r="CQ31">
        <v>347.05932849089601</v>
      </c>
      <c r="CR31">
        <v>352.36334643837102</v>
      </c>
      <c r="CS31">
        <v>370.78276662161801</v>
      </c>
      <c r="CT31">
        <v>375.69035026945397</v>
      </c>
      <c r="CU31">
        <v>349.148079107424</v>
      </c>
      <c r="CV31">
        <v>325.62353999018399</v>
      </c>
      <c r="CW31">
        <v>322.161964048659</v>
      </c>
      <c r="CX31">
        <v>320.87935683415299</v>
      </c>
      <c r="CY31">
        <v>320.78511697199298</v>
      </c>
      <c r="CZ31">
        <v>320.34653602342098</v>
      </c>
      <c r="DA31">
        <v>319.12537140405902</v>
      </c>
      <c r="DB31">
        <v>321.10318360682101</v>
      </c>
      <c r="DC31">
        <v>320.61842932084699</v>
      </c>
      <c r="DD31">
        <v>320.66665731537103</v>
      </c>
      <c r="DE31">
        <v>320.12878932835901</v>
      </c>
      <c r="DF31">
        <v>319.837307859639</v>
      </c>
      <c r="DG31">
        <v>320.97802959862599</v>
      </c>
      <c r="DH31">
        <v>320.07475159076</v>
      </c>
    </row>
    <row r="32" spans="1:112" x14ac:dyDescent="0.25">
      <c r="A32">
        <v>0.45335385166661002</v>
      </c>
      <c r="B32">
        <v>321.223685194241</v>
      </c>
      <c r="C32">
        <v>322.60482973829602</v>
      </c>
      <c r="D32">
        <v>321.83194920562403</v>
      </c>
      <c r="E32">
        <v>321.352605914587</v>
      </c>
      <c r="F32">
        <v>321.69016542267201</v>
      </c>
      <c r="G32">
        <v>322.02032361065699</v>
      </c>
      <c r="H32">
        <v>322.77662653241902</v>
      </c>
      <c r="I32">
        <v>321.58454902233802</v>
      </c>
      <c r="J32">
        <v>320.35060201790401</v>
      </c>
      <c r="K32">
        <v>323.59615132689203</v>
      </c>
      <c r="L32">
        <v>323.14204799126401</v>
      </c>
      <c r="M32">
        <v>321.65406526079698</v>
      </c>
      <c r="N32">
        <v>318.79184503921499</v>
      </c>
      <c r="O32">
        <v>320.69257468339498</v>
      </c>
      <c r="P32">
        <v>309.20058293682501</v>
      </c>
      <c r="Q32">
        <v>310.22001032680902</v>
      </c>
      <c r="R32">
        <v>321.35624879965798</v>
      </c>
      <c r="S32">
        <v>318.57575262419198</v>
      </c>
      <c r="T32">
        <v>318.91106487104202</v>
      </c>
      <c r="U32">
        <v>317.70910063646198</v>
      </c>
      <c r="V32">
        <v>317.80963381522901</v>
      </c>
      <c r="W32">
        <v>318.23932370722503</v>
      </c>
      <c r="X32">
        <v>318.03244119280703</v>
      </c>
      <c r="Y32">
        <v>317.913250027174</v>
      </c>
      <c r="Z32">
        <v>316.402625627394</v>
      </c>
      <c r="AA32">
        <v>317.08741667639498</v>
      </c>
      <c r="AB32">
        <v>318.52194605388797</v>
      </c>
      <c r="AC32">
        <v>317.12121138284903</v>
      </c>
      <c r="AD32">
        <v>317.92680510172897</v>
      </c>
      <c r="AE32">
        <v>319.02330574750698</v>
      </c>
      <c r="AF32">
        <v>315.89406375297801</v>
      </c>
      <c r="AG32">
        <v>318.52169267978798</v>
      </c>
      <c r="AH32">
        <v>318.80007584575702</v>
      </c>
      <c r="AI32">
        <v>318.38978634332699</v>
      </c>
      <c r="AJ32">
        <v>319.43123956019201</v>
      </c>
      <c r="AK32">
        <v>320.15827245454301</v>
      </c>
      <c r="AL32">
        <v>324.221530320971</v>
      </c>
      <c r="AM32">
        <v>339.92356695106997</v>
      </c>
      <c r="AN32">
        <v>351.810805428251</v>
      </c>
      <c r="AO32">
        <v>358.84531170146698</v>
      </c>
      <c r="AP32">
        <v>365.74942583553502</v>
      </c>
      <c r="AQ32">
        <v>373.79450843833598</v>
      </c>
      <c r="AR32">
        <v>379.62411865892801</v>
      </c>
      <c r="AS32">
        <v>386.36758475728101</v>
      </c>
      <c r="AT32">
        <v>395.60512336220103</v>
      </c>
      <c r="AU32">
        <v>404.84682461377901</v>
      </c>
      <c r="AV32">
        <v>415.862379555404</v>
      </c>
      <c r="AW32">
        <v>415.26182406321402</v>
      </c>
      <c r="AX32">
        <v>412.80016461377602</v>
      </c>
      <c r="AY32">
        <v>416.08159161759301</v>
      </c>
      <c r="AZ32">
        <v>422.35952301329399</v>
      </c>
      <c r="BA32">
        <v>430.20469260794903</v>
      </c>
      <c r="BB32">
        <v>430.30290333862001</v>
      </c>
      <c r="BC32">
        <v>435.56859420919</v>
      </c>
      <c r="BD32">
        <v>438.43689649764798</v>
      </c>
      <c r="BE32">
        <v>436.96558059046299</v>
      </c>
      <c r="BF32">
        <v>436.50836310151999</v>
      </c>
      <c r="BG32">
        <v>432.40758333022302</v>
      </c>
      <c r="BH32">
        <v>435.53317064347402</v>
      </c>
      <c r="BI32">
        <v>433.36223798547599</v>
      </c>
      <c r="BJ32">
        <v>424.14562710563098</v>
      </c>
      <c r="BK32">
        <v>415.33206153250501</v>
      </c>
      <c r="BL32">
        <v>410.98139427267398</v>
      </c>
      <c r="BM32">
        <v>408.13460460041699</v>
      </c>
      <c r="BN32">
        <v>402.90906335889201</v>
      </c>
      <c r="BO32">
        <v>398.44387798032199</v>
      </c>
      <c r="BP32">
        <v>388.37831523829198</v>
      </c>
      <c r="BQ32">
        <v>375.65348420288097</v>
      </c>
      <c r="BR32">
        <v>365.258911803572</v>
      </c>
      <c r="BS32">
        <v>357.21164761314202</v>
      </c>
      <c r="BT32">
        <v>349.93560327578803</v>
      </c>
      <c r="BU32">
        <v>341.88852377243899</v>
      </c>
      <c r="BV32">
        <v>330.54179458724298</v>
      </c>
      <c r="BW32">
        <v>323.07549532333502</v>
      </c>
      <c r="BX32">
        <v>318.898261539933</v>
      </c>
      <c r="BY32">
        <v>319.83583421475998</v>
      </c>
      <c r="BZ32">
        <v>317.93026509573201</v>
      </c>
      <c r="CA32">
        <v>318.20916627022098</v>
      </c>
      <c r="CB32">
        <v>316.89323182891599</v>
      </c>
      <c r="CC32">
        <v>317.05255355308998</v>
      </c>
      <c r="CD32">
        <v>317.69326313385</v>
      </c>
      <c r="CE32">
        <v>317.32636123237899</v>
      </c>
      <c r="CF32">
        <v>318.54014121097998</v>
      </c>
      <c r="CG32">
        <v>319.73025838778102</v>
      </c>
      <c r="CH32">
        <v>320.18634940901597</v>
      </c>
      <c r="CI32">
        <v>317.552795539702</v>
      </c>
      <c r="CJ32">
        <v>319.79339134331798</v>
      </c>
      <c r="CK32">
        <v>325.23015396216903</v>
      </c>
      <c r="CL32">
        <v>335.07010646398902</v>
      </c>
      <c r="CM32">
        <v>345.08744836575499</v>
      </c>
      <c r="CN32">
        <v>358.86159933091898</v>
      </c>
      <c r="CO32">
        <v>351.11882645784999</v>
      </c>
      <c r="CP32">
        <v>354.05673978979002</v>
      </c>
      <c r="CQ32">
        <v>351.92489817426502</v>
      </c>
      <c r="CR32">
        <v>357.89938799772301</v>
      </c>
      <c r="CS32">
        <v>373.03480942360699</v>
      </c>
      <c r="CT32">
        <v>376.37613054498701</v>
      </c>
      <c r="CU32">
        <v>347.394637082516</v>
      </c>
      <c r="CV32">
        <v>326.11660040227798</v>
      </c>
      <c r="CW32">
        <v>325.68172472601998</v>
      </c>
      <c r="CX32">
        <v>323.980711956172</v>
      </c>
      <c r="CY32">
        <v>322.71217127584902</v>
      </c>
      <c r="CZ32">
        <v>322.66428364348798</v>
      </c>
      <c r="DA32">
        <v>323.20476800230398</v>
      </c>
      <c r="DB32">
        <v>323.367135332852</v>
      </c>
      <c r="DC32">
        <v>321.81260667876199</v>
      </c>
      <c r="DD32">
        <v>321.17702777835802</v>
      </c>
      <c r="DE32">
        <v>323.03077942640698</v>
      </c>
      <c r="DF32">
        <v>322.34514115883297</v>
      </c>
      <c r="DG32">
        <v>321.81107915492998</v>
      </c>
      <c r="DH32">
        <v>323.05722376763401</v>
      </c>
    </row>
    <row r="33" spans="1:112" x14ac:dyDescent="0.25">
      <c r="A33">
        <v>0.46279571352314902</v>
      </c>
      <c r="B33">
        <v>322.28887888264802</v>
      </c>
      <c r="C33">
        <v>325.00767678221399</v>
      </c>
      <c r="D33">
        <v>322.77015368175603</v>
      </c>
      <c r="E33">
        <v>322.77381495500703</v>
      </c>
      <c r="F33">
        <v>323.75212897596202</v>
      </c>
      <c r="G33">
        <v>322.74487559766698</v>
      </c>
      <c r="H33">
        <v>322.41091755215302</v>
      </c>
      <c r="I33">
        <v>323.39543939214798</v>
      </c>
      <c r="J33">
        <v>323.66883428419499</v>
      </c>
      <c r="K33">
        <v>322.85908296359798</v>
      </c>
      <c r="L33">
        <v>323.16231578889102</v>
      </c>
      <c r="M33">
        <v>322.98396024109002</v>
      </c>
      <c r="N33">
        <v>321.57443771899301</v>
      </c>
      <c r="O33">
        <v>321.247461250794</v>
      </c>
      <c r="P33">
        <v>309.38556000050397</v>
      </c>
      <c r="Q33">
        <v>311.33169444120603</v>
      </c>
      <c r="R33">
        <v>321.91114831994201</v>
      </c>
      <c r="S33">
        <v>322.24206867819697</v>
      </c>
      <c r="T33">
        <v>320.80787468736901</v>
      </c>
      <c r="U33">
        <v>319.00017456039501</v>
      </c>
      <c r="V33">
        <v>320.05965132902298</v>
      </c>
      <c r="W33">
        <v>319.676314036767</v>
      </c>
      <c r="X33">
        <v>319.70673642341399</v>
      </c>
      <c r="Y33">
        <v>319.92490569533499</v>
      </c>
      <c r="Z33">
        <v>319.09366671499203</v>
      </c>
      <c r="AA33">
        <v>319.77860279994798</v>
      </c>
      <c r="AB33">
        <v>321.50839498972601</v>
      </c>
      <c r="AC33">
        <v>320.167061130175</v>
      </c>
      <c r="AD33">
        <v>319.84622953585699</v>
      </c>
      <c r="AE33">
        <v>321.31565866171599</v>
      </c>
      <c r="AF33">
        <v>320.218859746595</v>
      </c>
      <c r="AG33">
        <v>321.49306373233799</v>
      </c>
      <c r="AH33">
        <v>320.46481324288197</v>
      </c>
      <c r="AI33">
        <v>320.840380097805</v>
      </c>
      <c r="AJ33">
        <v>321.63215722223202</v>
      </c>
      <c r="AK33">
        <v>321.098423735653</v>
      </c>
      <c r="AL33">
        <v>325.42632530497502</v>
      </c>
      <c r="AM33">
        <v>338.99122724797502</v>
      </c>
      <c r="AN33">
        <v>350.64711625483199</v>
      </c>
      <c r="AO33">
        <v>355.80125669722202</v>
      </c>
      <c r="AP33">
        <v>361.657901900703</v>
      </c>
      <c r="AQ33">
        <v>368.756487204444</v>
      </c>
      <c r="AR33">
        <v>373.57658568744199</v>
      </c>
      <c r="AS33">
        <v>377.687141234102</v>
      </c>
      <c r="AT33">
        <v>384.50982661421398</v>
      </c>
      <c r="AU33">
        <v>389.88649892335002</v>
      </c>
      <c r="AV33">
        <v>399.62908404422501</v>
      </c>
      <c r="AW33">
        <v>403.84455016187002</v>
      </c>
      <c r="AX33">
        <v>401.98242151406799</v>
      </c>
      <c r="AY33">
        <v>400.98728740433199</v>
      </c>
      <c r="AZ33">
        <v>404.60292392387601</v>
      </c>
      <c r="BA33">
        <v>410.710228463737</v>
      </c>
      <c r="BB33">
        <v>413.46873947123601</v>
      </c>
      <c r="BC33">
        <v>412.71996949542103</v>
      </c>
      <c r="BD33">
        <v>412.66087185228702</v>
      </c>
      <c r="BE33">
        <v>407.32770911628802</v>
      </c>
      <c r="BF33">
        <v>413.49229057035899</v>
      </c>
      <c r="BG33">
        <v>413.18282226222101</v>
      </c>
      <c r="BH33">
        <v>412.98559225341103</v>
      </c>
      <c r="BI33">
        <v>414.79478440953199</v>
      </c>
      <c r="BJ33">
        <v>413.52543706004298</v>
      </c>
      <c r="BK33">
        <v>407.22976659649902</v>
      </c>
      <c r="BL33">
        <v>402.79652128518899</v>
      </c>
      <c r="BM33">
        <v>397.95025013921401</v>
      </c>
      <c r="BN33">
        <v>394.42364147126301</v>
      </c>
      <c r="BO33">
        <v>392.24689037315898</v>
      </c>
      <c r="BP33">
        <v>383.92038691777202</v>
      </c>
      <c r="BQ33">
        <v>373.18064989772398</v>
      </c>
      <c r="BR33">
        <v>364.22627975924701</v>
      </c>
      <c r="BS33">
        <v>355.59186054657499</v>
      </c>
      <c r="BT33">
        <v>347.17656493337398</v>
      </c>
      <c r="BU33">
        <v>340.32979969665701</v>
      </c>
      <c r="BV33">
        <v>329.31045011588202</v>
      </c>
      <c r="BW33">
        <v>323.06659339910698</v>
      </c>
      <c r="BX33">
        <v>320.071016110909</v>
      </c>
      <c r="BY33">
        <v>321.017728662357</v>
      </c>
      <c r="BZ33">
        <v>319.57292384703601</v>
      </c>
      <c r="CA33">
        <v>319.49893108840899</v>
      </c>
      <c r="CB33">
        <v>318.28793233011498</v>
      </c>
      <c r="CC33">
        <v>317.65656746216501</v>
      </c>
      <c r="CD33">
        <v>319.37493399671899</v>
      </c>
      <c r="CE33">
        <v>319.35867436183503</v>
      </c>
      <c r="CF33">
        <v>318.84718034773198</v>
      </c>
      <c r="CG33">
        <v>320.94921433863999</v>
      </c>
      <c r="CH33">
        <v>320.095605146487</v>
      </c>
      <c r="CI33">
        <v>317.89989993234099</v>
      </c>
      <c r="CJ33">
        <v>320.11799596904399</v>
      </c>
      <c r="CK33">
        <v>324.16446882359003</v>
      </c>
      <c r="CL33">
        <v>332.268655011639</v>
      </c>
      <c r="CM33">
        <v>340.80859078113298</v>
      </c>
      <c r="CN33">
        <v>350.08051615635401</v>
      </c>
      <c r="CO33">
        <v>344.60085743798902</v>
      </c>
      <c r="CP33">
        <v>346.732291105201</v>
      </c>
      <c r="CQ33">
        <v>345.66206523639801</v>
      </c>
      <c r="CR33">
        <v>352.36551226709298</v>
      </c>
      <c r="CS33">
        <v>361.10334211847999</v>
      </c>
      <c r="CT33">
        <v>361.95521820758103</v>
      </c>
      <c r="CU33">
        <v>342.76511020338899</v>
      </c>
      <c r="CV33">
        <v>327.02769003075002</v>
      </c>
      <c r="CW33">
        <v>324.98044002056503</v>
      </c>
      <c r="CX33">
        <v>325.46196052234097</v>
      </c>
      <c r="CY33">
        <v>324.47197401248098</v>
      </c>
      <c r="CZ33">
        <v>324.21823148456599</v>
      </c>
      <c r="DA33">
        <v>325.77799581672002</v>
      </c>
      <c r="DB33">
        <v>324.66762704964498</v>
      </c>
      <c r="DC33">
        <v>324.16790893030498</v>
      </c>
      <c r="DD33">
        <v>322.93766995572201</v>
      </c>
      <c r="DE33">
        <v>325.58060238162398</v>
      </c>
      <c r="DF33">
        <v>323.33520170658397</v>
      </c>
      <c r="DG33">
        <v>324.83834010976102</v>
      </c>
      <c r="DH33">
        <v>326.30483318649698</v>
      </c>
    </row>
    <row r="34" spans="1:112" x14ac:dyDescent="0.25">
      <c r="A34">
        <v>0.47223757537968802</v>
      </c>
      <c r="B34">
        <v>325.34477720638699</v>
      </c>
      <c r="C34">
        <v>326.601946507322</v>
      </c>
      <c r="D34">
        <v>325.11800493148502</v>
      </c>
      <c r="E34">
        <v>324.62005721534302</v>
      </c>
      <c r="F34">
        <v>325.05279144514901</v>
      </c>
      <c r="G34">
        <v>324.304515127581</v>
      </c>
      <c r="H34">
        <v>325.33624152678902</v>
      </c>
      <c r="I34">
        <v>326.41985564089902</v>
      </c>
      <c r="J34">
        <v>325.15334948470797</v>
      </c>
      <c r="K34">
        <v>323.80394031794702</v>
      </c>
      <c r="L34">
        <v>321.578861621388</v>
      </c>
      <c r="M34">
        <v>323.78608387235198</v>
      </c>
      <c r="N34">
        <v>322.46157982349303</v>
      </c>
      <c r="O34">
        <v>321.80729648564602</v>
      </c>
      <c r="P34">
        <v>311.644739780907</v>
      </c>
      <c r="Q34">
        <v>312.62902179141901</v>
      </c>
      <c r="R34">
        <v>324.24393211233303</v>
      </c>
      <c r="S34">
        <v>323.67072099190102</v>
      </c>
      <c r="T34">
        <v>323.62149264510401</v>
      </c>
      <c r="U34">
        <v>323.73526795401801</v>
      </c>
      <c r="V34">
        <v>323.06172914497</v>
      </c>
      <c r="W34">
        <v>322.07833765342298</v>
      </c>
      <c r="X34">
        <v>322.34452645972601</v>
      </c>
      <c r="Y34">
        <v>323.693633991311</v>
      </c>
      <c r="Z34">
        <v>322.00776874937702</v>
      </c>
      <c r="AA34">
        <v>323.623675292489</v>
      </c>
      <c r="AB34">
        <v>324.22243588723302</v>
      </c>
      <c r="AC34">
        <v>323.51332758286799</v>
      </c>
      <c r="AD34">
        <v>324.33250731576197</v>
      </c>
      <c r="AE34">
        <v>324.647176159266</v>
      </c>
      <c r="AF34">
        <v>325.36292897753498</v>
      </c>
      <c r="AG34">
        <v>325.80561482125501</v>
      </c>
      <c r="AH34">
        <v>324.32090522518303</v>
      </c>
      <c r="AI34">
        <v>326.83877011473697</v>
      </c>
      <c r="AJ34">
        <v>326.73488807611898</v>
      </c>
      <c r="AK34">
        <v>326.22415397417399</v>
      </c>
      <c r="AL34">
        <v>327.42231260832699</v>
      </c>
      <c r="AM34">
        <v>339.35498848174899</v>
      </c>
      <c r="AN34">
        <v>351.04906189423502</v>
      </c>
      <c r="AO34">
        <v>356.72876706347603</v>
      </c>
      <c r="AP34">
        <v>366.092374468716</v>
      </c>
      <c r="AQ34">
        <v>372.85504556864799</v>
      </c>
      <c r="AR34">
        <v>379.18904307008103</v>
      </c>
      <c r="AS34">
        <v>382.43907357812901</v>
      </c>
      <c r="AT34">
        <v>387.98672278287802</v>
      </c>
      <c r="AU34">
        <v>394.88713543918999</v>
      </c>
      <c r="AV34">
        <v>404.13832824754599</v>
      </c>
      <c r="AW34">
        <v>410.71418656942399</v>
      </c>
      <c r="AX34">
        <v>410.61001851668698</v>
      </c>
      <c r="AY34">
        <v>407.20803267506398</v>
      </c>
      <c r="AZ34">
        <v>408.48875361769598</v>
      </c>
      <c r="BA34">
        <v>415.44463234444697</v>
      </c>
      <c r="BB34">
        <v>417.855392052247</v>
      </c>
      <c r="BC34">
        <v>412.18925269438898</v>
      </c>
      <c r="BD34">
        <v>411.74114989536798</v>
      </c>
      <c r="BE34">
        <v>396.93241882480999</v>
      </c>
      <c r="BF34">
        <v>413.70978412051198</v>
      </c>
      <c r="BG34">
        <v>412.412841344404</v>
      </c>
      <c r="BH34">
        <v>416.00305521419102</v>
      </c>
      <c r="BI34">
        <v>416.39059503009099</v>
      </c>
      <c r="BJ34">
        <v>417.66686666645501</v>
      </c>
      <c r="BK34">
        <v>416.00903841588803</v>
      </c>
      <c r="BL34">
        <v>412.56223176645398</v>
      </c>
      <c r="BM34">
        <v>403.48293786080598</v>
      </c>
      <c r="BN34">
        <v>404.72381888652302</v>
      </c>
      <c r="BO34">
        <v>398.20132399279601</v>
      </c>
      <c r="BP34">
        <v>390.06467192156401</v>
      </c>
      <c r="BQ34">
        <v>378.28926401580202</v>
      </c>
      <c r="BR34">
        <v>369.41149028748998</v>
      </c>
      <c r="BS34">
        <v>358.03240343866003</v>
      </c>
      <c r="BT34">
        <v>348.13765524570698</v>
      </c>
      <c r="BU34">
        <v>340.11755170221301</v>
      </c>
      <c r="BV34">
        <v>328.26182285429599</v>
      </c>
      <c r="BW34">
        <v>324.67214976590202</v>
      </c>
      <c r="BX34">
        <v>319.60337711764402</v>
      </c>
      <c r="BY34">
        <v>321.79054435142399</v>
      </c>
      <c r="BZ34">
        <v>321.71492478623799</v>
      </c>
      <c r="CA34">
        <v>319.54060026016998</v>
      </c>
      <c r="CB34">
        <v>319.34878858644902</v>
      </c>
      <c r="CC34">
        <v>321.13047810299901</v>
      </c>
      <c r="CD34">
        <v>321.08633741327401</v>
      </c>
      <c r="CE34">
        <v>320.72264425110802</v>
      </c>
      <c r="CF34">
        <v>318.84404289006898</v>
      </c>
      <c r="CG34">
        <v>321.51472067416398</v>
      </c>
      <c r="CH34">
        <v>321.250662481468</v>
      </c>
      <c r="CI34">
        <v>318.435933931367</v>
      </c>
      <c r="CJ34">
        <v>320.57084761859801</v>
      </c>
      <c r="CK34">
        <v>321.23438933238799</v>
      </c>
      <c r="CL34">
        <v>325.77763121002602</v>
      </c>
      <c r="CM34">
        <v>331.67024328718003</v>
      </c>
      <c r="CN34">
        <v>335.23960410656599</v>
      </c>
      <c r="CO34">
        <v>333.59999902163099</v>
      </c>
      <c r="CP34">
        <v>336.530966566703</v>
      </c>
      <c r="CQ34">
        <v>334.68342731102399</v>
      </c>
      <c r="CR34">
        <v>338.86320104390597</v>
      </c>
      <c r="CS34">
        <v>339.690716205039</v>
      </c>
      <c r="CT34">
        <v>336.15080802523102</v>
      </c>
      <c r="CU34">
        <v>331.80166336767701</v>
      </c>
      <c r="CV34">
        <v>329.00957857894502</v>
      </c>
      <c r="CW34">
        <v>327.41224993752701</v>
      </c>
      <c r="CX34">
        <v>327.22858263117899</v>
      </c>
      <c r="CY34">
        <v>326.81509398836602</v>
      </c>
      <c r="CZ34">
        <v>327.132627254797</v>
      </c>
      <c r="DA34">
        <v>326.44296083257001</v>
      </c>
      <c r="DB34">
        <v>326.53964439599798</v>
      </c>
      <c r="DC34">
        <v>326.94136982787597</v>
      </c>
      <c r="DD34">
        <v>326.15651168588897</v>
      </c>
      <c r="DE34">
        <v>326.69886006385298</v>
      </c>
      <c r="DF34">
        <v>325.90712574139098</v>
      </c>
      <c r="DG34">
        <v>327.05943271907</v>
      </c>
      <c r="DH34">
        <v>327.99491646958501</v>
      </c>
    </row>
    <row r="35" spans="1:112" x14ac:dyDescent="0.25">
      <c r="A35">
        <v>0.48167943723622703</v>
      </c>
      <c r="B35">
        <v>325.46482616478301</v>
      </c>
      <c r="C35">
        <v>327.41338679905101</v>
      </c>
      <c r="D35">
        <v>327.05593851679299</v>
      </c>
      <c r="E35">
        <v>325.960424892932</v>
      </c>
      <c r="F35">
        <v>325.83380092939399</v>
      </c>
      <c r="G35">
        <v>325.68952559639303</v>
      </c>
      <c r="H35">
        <v>325.93941174003299</v>
      </c>
      <c r="I35">
        <v>327.70312950281999</v>
      </c>
      <c r="J35">
        <v>325.79597720717402</v>
      </c>
      <c r="K35">
        <v>326.32568207102901</v>
      </c>
      <c r="L35">
        <v>323.11161070601497</v>
      </c>
      <c r="M35">
        <v>323.91660756615499</v>
      </c>
      <c r="N35">
        <v>323.42044404357199</v>
      </c>
      <c r="O35">
        <v>323.46587345016297</v>
      </c>
      <c r="P35">
        <v>315.277304662446</v>
      </c>
      <c r="Q35">
        <v>317.82778287459001</v>
      </c>
      <c r="R35">
        <v>329.10482559853801</v>
      </c>
      <c r="S35">
        <v>326.61519744591101</v>
      </c>
      <c r="T35">
        <v>329.91873217889798</v>
      </c>
      <c r="U35">
        <v>329.85594349194901</v>
      </c>
      <c r="V35">
        <v>332.47215922197302</v>
      </c>
      <c r="W35">
        <v>330.31517173130902</v>
      </c>
      <c r="X35">
        <v>329.53717636249002</v>
      </c>
      <c r="Y35">
        <v>331.75009452948001</v>
      </c>
      <c r="Z35">
        <v>331.05647690782001</v>
      </c>
      <c r="AA35">
        <v>331.62796615634198</v>
      </c>
      <c r="AB35">
        <v>332.44242776547298</v>
      </c>
      <c r="AC35">
        <v>332.24535195572901</v>
      </c>
      <c r="AD35">
        <v>334.09688402164198</v>
      </c>
      <c r="AE35">
        <v>333.590869236591</v>
      </c>
      <c r="AF35">
        <v>333.68863870853102</v>
      </c>
      <c r="AG35">
        <v>335.722700804071</v>
      </c>
      <c r="AH35">
        <v>334.03703440795402</v>
      </c>
      <c r="AI35">
        <v>336.67049860647501</v>
      </c>
      <c r="AJ35">
        <v>332.20233553381797</v>
      </c>
      <c r="AK35">
        <v>332.39631980218297</v>
      </c>
      <c r="AL35">
        <v>331.90513956919699</v>
      </c>
      <c r="AM35">
        <v>341.55114216296499</v>
      </c>
      <c r="AN35">
        <v>353.04917654140201</v>
      </c>
      <c r="AO35">
        <v>362.46265992952999</v>
      </c>
      <c r="AP35">
        <v>375.170343579698</v>
      </c>
      <c r="AQ35">
        <v>381.83348910572801</v>
      </c>
      <c r="AR35">
        <v>389.81239974085599</v>
      </c>
      <c r="AS35">
        <v>393.723847878914</v>
      </c>
      <c r="AT35">
        <v>400.60902246874502</v>
      </c>
      <c r="AU35">
        <v>407.035289818389</v>
      </c>
      <c r="AV35">
        <v>418.08850494405698</v>
      </c>
      <c r="AW35">
        <v>425.40773353078799</v>
      </c>
      <c r="AX35">
        <v>422.56005266133297</v>
      </c>
      <c r="AY35">
        <v>418.01635190801198</v>
      </c>
      <c r="AZ35">
        <v>416.20687665619897</v>
      </c>
      <c r="BA35">
        <v>422.47903001904098</v>
      </c>
      <c r="BB35">
        <v>424.16251288011699</v>
      </c>
      <c r="BC35">
        <v>420.52236305124899</v>
      </c>
      <c r="BD35">
        <v>416.03097546925301</v>
      </c>
      <c r="BE35">
        <v>393.709413863625</v>
      </c>
      <c r="BF35">
        <v>416.32602073337</v>
      </c>
      <c r="BG35">
        <v>416.081573558777</v>
      </c>
      <c r="BH35">
        <v>420.87606687223899</v>
      </c>
      <c r="BI35">
        <v>423.22147066587303</v>
      </c>
      <c r="BJ35">
        <v>425.18642211613002</v>
      </c>
      <c r="BK35">
        <v>425.13643910192701</v>
      </c>
      <c r="BL35">
        <v>423.03291153137701</v>
      </c>
      <c r="BM35">
        <v>413.74195493725199</v>
      </c>
      <c r="BN35">
        <v>418.90533315004399</v>
      </c>
      <c r="BO35">
        <v>411.94954421771502</v>
      </c>
      <c r="BP35">
        <v>400.02462348449001</v>
      </c>
      <c r="BQ35">
        <v>388.695516204787</v>
      </c>
      <c r="BR35">
        <v>376.82302099637502</v>
      </c>
      <c r="BS35">
        <v>364.54302834311898</v>
      </c>
      <c r="BT35">
        <v>350.654021605521</v>
      </c>
      <c r="BU35">
        <v>339.84170986434799</v>
      </c>
      <c r="BV35">
        <v>326.394066844978</v>
      </c>
      <c r="BW35">
        <v>324.25267511733</v>
      </c>
      <c r="BX35">
        <v>320.10957667884099</v>
      </c>
      <c r="BY35">
        <v>320.44418222897298</v>
      </c>
      <c r="BZ35">
        <v>322.46884407370999</v>
      </c>
      <c r="CA35">
        <v>320.81868922114199</v>
      </c>
      <c r="CB35">
        <v>320.829567116764</v>
      </c>
      <c r="CC35">
        <v>320.907643454165</v>
      </c>
      <c r="CD35">
        <v>321.09111667508802</v>
      </c>
      <c r="CE35">
        <v>320.71882597218098</v>
      </c>
      <c r="CF35">
        <v>319.41857009161299</v>
      </c>
      <c r="CG35">
        <v>321.35229382425098</v>
      </c>
      <c r="CH35">
        <v>320.21819971244702</v>
      </c>
      <c r="CI35">
        <v>319.22721170114897</v>
      </c>
      <c r="CJ35">
        <v>320.49235735330598</v>
      </c>
      <c r="CK35">
        <v>319.59018735016002</v>
      </c>
      <c r="CL35">
        <v>320.91071355087701</v>
      </c>
      <c r="CM35">
        <v>323.10769563044897</v>
      </c>
      <c r="CN35">
        <v>324.56035459952801</v>
      </c>
      <c r="CO35">
        <v>324.16511002487101</v>
      </c>
      <c r="CP35">
        <v>326.28690532835702</v>
      </c>
      <c r="CQ35">
        <v>325.440975189396</v>
      </c>
      <c r="CR35">
        <v>327.11085127873201</v>
      </c>
      <c r="CS35">
        <v>328.46793452572001</v>
      </c>
      <c r="CT35">
        <v>328.05080778851698</v>
      </c>
      <c r="CU35">
        <v>326.35830797487</v>
      </c>
      <c r="CV35">
        <v>328.54959905577402</v>
      </c>
      <c r="CW35">
        <v>326.60150932544599</v>
      </c>
      <c r="CX35">
        <v>328.943691530065</v>
      </c>
      <c r="CY35">
        <v>328.21454340836198</v>
      </c>
      <c r="CZ35">
        <v>327.37531290679902</v>
      </c>
      <c r="DA35">
        <v>327.70841748982502</v>
      </c>
      <c r="DB35">
        <v>326.87552603359302</v>
      </c>
      <c r="DC35">
        <v>326.319103312273</v>
      </c>
      <c r="DD35">
        <v>327.46732892405299</v>
      </c>
      <c r="DE35">
        <v>326.59590163934399</v>
      </c>
      <c r="DF35">
        <v>327.39229747285498</v>
      </c>
      <c r="DG35">
        <v>326.944375978886</v>
      </c>
      <c r="DH35">
        <v>327.933024598175</v>
      </c>
    </row>
    <row r="36" spans="1:112" x14ac:dyDescent="0.25">
      <c r="A36">
        <v>0.49112129909276597</v>
      </c>
      <c r="B36">
        <v>326.01061746096099</v>
      </c>
      <c r="C36">
        <v>328.06645723505898</v>
      </c>
      <c r="D36">
        <v>328.105816485182</v>
      </c>
      <c r="E36">
        <v>327.09174798127498</v>
      </c>
      <c r="F36">
        <v>327.38800263963901</v>
      </c>
      <c r="G36">
        <v>326.42433264094302</v>
      </c>
      <c r="H36">
        <v>327.14596287490099</v>
      </c>
      <c r="I36">
        <v>328.17022016380201</v>
      </c>
      <c r="J36">
        <v>326.73399854149699</v>
      </c>
      <c r="K36">
        <v>325.73315142266</v>
      </c>
      <c r="L36">
        <v>323.07821605619603</v>
      </c>
      <c r="M36">
        <v>325.39488848661301</v>
      </c>
      <c r="N36">
        <v>325.73661633744098</v>
      </c>
      <c r="O36">
        <v>327.05974893553901</v>
      </c>
      <c r="P36">
        <v>321.23497317777299</v>
      </c>
      <c r="Q36">
        <v>327.13794358828397</v>
      </c>
      <c r="R36">
        <v>337.77270300119301</v>
      </c>
      <c r="S36">
        <v>335.87880752139699</v>
      </c>
      <c r="T36">
        <v>341.43991761503798</v>
      </c>
      <c r="U36">
        <v>339.965050216946</v>
      </c>
      <c r="V36">
        <v>343.18212308571498</v>
      </c>
      <c r="W36">
        <v>342.18333389382701</v>
      </c>
      <c r="X36">
        <v>343.82231963968002</v>
      </c>
      <c r="Y36">
        <v>347.57505697609702</v>
      </c>
      <c r="Z36">
        <v>348.62315457723503</v>
      </c>
      <c r="AA36">
        <v>349.11064001699202</v>
      </c>
      <c r="AB36">
        <v>350.04914797610598</v>
      </c>
      <c r="AC36">
        <v>348.36098317622998</v>
      </c>
      <c r="AD36">
        <v>348.46967467431602</v>
      </c>
      <c r="AE36">
        <v>350.62237457854798</v>
      </c>
      <c r="AF36">
        <v>348.619025831128</v>
      </c>
      <c r="AG36">
        <v>346.85367372985797</v>
      </c>
      <c r="AH36">
        <v>344.149879936753</v>
      </c>
      <c r="AI36">
        <v>343.40919778342698</v>
      </c>
      <c r="AJ36">
        <v>336.19642677763602</v>
      </c>
      <c r="AK36">
        <v>335.97308482437899</v>
      </c>
      <c r="AL36">
        <v>334.20981706823</v>
      </c>
      <c r="AM36">
        <v>341.79534598277098</v>
      </c>
      <c r="AN36">
        <v>352.92324474339301</v>
      </c>
      <c r="AO36">
        <v>364.865247887843</v>
      </c>
      <c r="AP36">
        <v>377.23575660915202</v>
      </c>
      <c r="AQ36">
        <v>384.03021876182299</v>
      </c>
      <c r="AR36">
        <v>393.55504947201899</v>
      </c>
      <c r="AS36">
        <v>398.32548322502203</v>
      </c>
      <c r="AT36">
        <v>404.459231862357</v>
      </c>
      <c r="AU36">
        <v>409.294380271482</v>
      </c>
      <c r="AV36">
        <v>421.24783407482897</v>
      </c>
      <c r="AW36">
        <v>428.26239505687198</v>
      </c>
      <c r="AX36">
        <v>427.8039016052</v>
      </c>
      <c r="AY36">
        <v>418.74327309061903</v>
      </c>
      <c r="AZ36">
        <v>414.79737222920897</v>
      </c>
      <c r="BA36">
        <v>417.24946852318999</v>
      </c>
      <c r="BB36">
        <v>417.29831882640298</v>
      </c>
      <c r="BC36">
        <v>416.27703350869302</v>
      </c>
      <c r="BD36">
        <v>411.28244855639701</v>
      </c>
      <c r="BE36">
        <v>391.88922067815798</v>
      </c>
      <c r="BF36">
        <v>411.62099156421101</v>
      </c>
      <c r="BG36">
        <v>409.635556449283</v>
      </c>
      <c r="BH36">
        <v>412.53858316408002</v>
      </c>
      <c r="BI36">
        <v>415.76279893697199</v>
      </c>
      <c r="BJ36">
        <v>418.732564270875</v>
      </c>
      <c r="BK36">
        <v>418.90131074882299</v>
      </c>
      <c r="BL36">
        <v>417.64999834093902</v>
      </c>
      <c r="BM36">
        <v>414.53855195727698</v>
      </c>
      <c r="BN36">
        <v>415.70727248459798</v>
      </c>
      <c r="BO36">
        <v>412.37744002401899</v>
      </c>
      <c r="BP36">
        <v>406.113990721682</v>
      </c>
      <c r="BQ36">
        <v>392.88055338284198</v>
      </c>
      <c r="BR36">
        <v>380.75975504214102</v>
      </c>
      <c r="BS36">
        <v>368.45780168528597</v>
      </c>
      <c r="BT36">
        <v>352.75109455413701</v>
      </c>
      <c r="BU36">
        <v>339.93669006552199</v>
      </c>
      <c r="BV36">
        <v>325.66123775005099</v>
      </c>
      <c r="BW36">
        <v>323.73990814813601</v>
      </c>
      <c r="BX36">
        <v>321.79137404569002</v>
      </c>
      <c r="BY36">
        <v>321.42313264284002</v>
      </c>
      <c r="BZ36">
        <v>321.11547174239303</v>
      </c>
      <c r="CA36">
        <v>320.56439638584402</v>
      </c>
      <c r="CB36">
        <v>320.95692150092202</v>
      </c>
      <c r="CC36">
        <v>320.393842003526</v>
      </c>
      <c r="CD36">
        <v>319.52594367889498</v>
      </c>
      <c r="CE36">
        <v>320.26189198776302</v>
      </c>
      <c r="CF36">
        <v>320.90508040920099</v>
      </c>
      <c r="CG36">
        <v>320.19666123412401</v>
      </c>
      <c r="CH36">
        <v>321.03116281625</v>
      </c>
      <c r="CI36">
        <v>319.95744085387298</v>
      </c>
      <c r="CJ36">
        <v>319.90417634271398</v>
      </c>
      <c r="CK36">
        <v>319.27542247905302</v>
      </c>
      <c r="CL36">
        <v>320.79647937787399</v>
      </c>
      <c r="CM36">
        <v>320.25924182286099</v>
      </c>
      <c r="CN36">
        <v>321.23790206175198</v>
      </c>
      <c r="CO36">
        <v>321.36314419383899</v>
      </c>
      <c r="CP36">
        <v>323.752116881299</v>
      </c>
      <c r="CQ36">
        <v>323.54243503519501</v>
      </c>
      <c r="CR36">
        <v>325.54953216591798</v>
      </c>
      <c r="CS36">
        <v>324.74274880885503</v>
      </c>
      <c r="CT36">
        <v>326.158785457367</v>
      </c>
      <c r="CU36">
        <v>328.700559558995</v>
      </c>
      <c r="CV36">
        <v>328.03702063017403</v>
      </c>
      <c r="CW36">
        <v>326.823704319733</v>
      </c>
      <c r="CX36">
        <v>329.91346980810602</v>
      </c>
      <c r="CY36">
        <v>328.60248896679798</v>
      </c>
      <c r="CZ36">
        <v>328.82664754817199</v>
      </c>
      <c r="DA36">
        <v>329.20481979702498</v>
      </c>
      <c r="DB36">
        <v>329.07673821825398</v>
      </c>
      <c r="DC36">
        <v>328.39682782490797</v>
      </c>
      <c r="DD36">
        <v>328.30800359116301</v>
      </c>
      <c r="DE36">
        <v>327.10197655058698</v>
      </c>
      <c r="DF36">
        <v>327.46248139067899</v>
      </c>
      <c r="DG36">
        <v>327.956473375212</v>
      </c>
      <c r="DH36">
        <v>326.38279499724001</v>
      </c>
    </row>
    <row r="37" spans="1:112" x14ac:dyDescent="0.25">
      <c r="A37">
        <v>0.50056316094930497</v>
      </c>
      <c r="B37">
        <v>327.78788466923402</v>
      </c>
      <c r="C37">
        <v>329.27155298651201</v>
      </c>
      <c r="D37">
        <v>329.15727550015498</v>
      </c>
      <c r="E37">
        <v>327.42750171536301</v>
      </c>
      <c r="F37">
        <v>328.79849101166701</v>
      </c>
      <c r="G37">
        <v>327.39304063942899</v>
      </c>
      <c r="H37">
        <v>328.492232606492</v>
      </c>
      <c r="I37">
        <v>328.82689645419902</v>
      </c>
      <c r="J37">
        <v>327.33604798938802</v>
      </c>
      <c r="K37">
        <v>325.58090854237003</v>
      </c>
      <c r="L37">
        <v>323.17272171991902</v>
      </c>
      <c r="M37">
        <v>329.54450972554997</v>
      </c>
      <c r="N37">
        <v>329.79280056945902</v>
      </c>
      <c r="O37">
        <v>330.50810725053901</v>
      </c>
      <c r="P37">
        <v>327.52943622054102</v>
      </c>
      <c r="Q37">
        <v>335.23341072130899</v>
      </c>
      <c r="R37">
        <v>347.61380844272298</v>
      </c>
      <c r="S37">
        <v>344.286407448734</v>
      </c>
      <c r="T37">
        <v>352.88570319629002</v>
      </c>
      <c r="U37">
        <v>350.301931491451</v>
      </c>
      <c r="V37">
        <v>354.15809205880498</v>
      </c>
      <c r="W37">
        <v>352.75575245293902</v>
      </c>
      <c r="X37">
        <v>356.00615739465599</v>
      </c>
      <c r="Y37">
        <v>361.36699703251099</v>
      </c>
      <c r="Z37">
        <v>364.99171599013698</v>
      </c>
      <c r="AA37">
        <v>366.27429202352602</v>
      </c>
      <c r="AB37">
        <v>365.130595904475</v>
      </c>
      <c r="AC37">
        <v>366.06689354877102</v>
      </c>
      <c r="AD37">
        <v>360.41282631906398</v>
      </c>
      <c r="AE37">
        <v>363.87793634603997</v>
      </c>
      <c r="AF37">
        <v>358.65095778607002</v>
      </c>
      <c r="AG37">
        <v>354.32565713897498</v>
      </c>
      <c r="AH37">
        <v>349.32967829160799</v>
      </c>
      <c r="AI37">
        <v>343.92771958296697</v>
      </c>
      <c r="AJ37">
        <v>337.86741948872901</v>
      </c>
      <c r="AK37">
        <v>335.35931192939398</v>
      </c>
      <c r="AL37">
        <v>333.368513253392</v>
      </c>
      <c r="AM37">
        <v>339.57636127879698</v>
      </c>
      <c r="AN37">
        <v>346.12211104357698</v>
      </c>
      <c r="AO37">
        <v>355.92676113940001</v>
      </c>
      <c r="AP37">
        <v>366.96388421503201</v>
      </c>
      <c r="AQ37">
        <v>372.385047605907</v>
      </c>
      <c r="AR37">
        <v>380.022514162145</v>
      </c>
      <c r="AS37">
        <v>385.67178461322499</v>
      </c>
      <c r="AT37">
        <v>391.86175035353602</v>
      </c>
      <c r="AU37">
        <v>397.74552284139003</v>
      </c>
      <c r="AV37">
        <v>407.91143129254101</v>
      </c>
      <c r="AW37">
        <v>411.79349066849801</v>
      </c>
      <c r="AX37">
        <v>412.12050076939897</v>
      </c>
      <c r="AY37">
        <v>403.62464513767202</v>
      </c>
      <c r="AZ37">
        <v>399.646855459969</v>
      </c>
      <c r="BA37">
        <v>396.48943007679998</v>
      </c>
      <c r="BB37">
        <v>396.251896954004</v>
      </c>
      <c r="BC37">
        <v>395.12714769677399</v>
      </c>
      <c r="BD37">
        <v>391.86808568173399</v>
      </c>
      <c r="BE37">
        <v>382.98545663239298</v>
      </c>
      <c r="BF37">
        <v>391.64915107330103</v>
      </c>
      <c r="BG37">
        <v>389.01578602785798</v>
      </c>
      <c r="BH37">
        <v>389.62442817572202</v>
      </c>
      <c r="BI37">
        <v>392.994323080051</v>
      </c>
      <c r="BJ37">
        <v>396.12381220011002</v>
      </c>
      <c r="BK37">
        <v>398.14238137660197</v>
      </c>
      <c r="BL37">
        <v>396.054131198947</v>
      </c>
      <c r="BM37">
        <v>392.26931302925601</v>
      </c>
      <c r="BN37">
        <v>392.93982320279298</v>
      </c>
      <c r="BO37">
        <v>391.58333204099898</v>
      </c>
      <c r="BP37">
        <v>390.70382600439302</v>
      </c>
      <c r="BQ37">
        <v>381.331202138197</v>
      </c>
      <c r="BR37">
        <v>373.06199658934099</v>
      </c>
      <c r="BS37">
        <v>362.749924865879</v>
      </c>
      <c r="BT37">
        <v>349.66860469570798</v>
      </c>
      <c r="BU37">
        <v>337.205280011095</v>
      </c>
      <c r="BV37">
        <v>324.47836576211199</v>
      </c>
      <c r="BW37">
        <v>323.75256438367501</v>
      </c>
      <c r="BX37">
        <v>321.12418039204903</v>
      </c>
      <c r="BY37">
        <v>321.53161326772999</v>
      </c>
      <c r="BZ37">
        <v>321.21609619138502</v>
      </c>
      <c r="CA37">
        <v>321.127761743002</v>
      </c>
      <c r="CB37">
        <v>318.64650876231502</v>
      </c>
      <c r="CC37">
        <v>320.66174707032098</v>
      </c>
      <c r="CD37">
        <v>320.94143093088098</v>
      </c>
      <c r="CE37">
        <v>320.62086327993399</v>
      </c>
      <c r="CF37">
        <v>320.44223941406398</v>
      </c>
      <c r="CG37">
        <v>319.25470796786902</v>
      </c>
      <c r="CH37">
        <v>321.74641757469402</v>
      </c>
      <c r="CI37">
        <v>320.36774913759302</v>
      </c>
      <c r="CJ37">
        <v>319.43958891152499</v>
      </c>
      <c r="CK37">
        <v>319.27597664193399</v>
      </c>
      <c r="CL37">
        <v>320.57177370889599</v>
      </c>
      <c r="CM37">
        <v>319.309977145196</v>
      </c>
      <c r="CN37">
        <v>321.01314255490502</v>
      </c>
      <c r="CO37">
        <v>320.52733424372002</v>
      </c>
      <c r="CP37">
        <v>322.661588819933</v>
      </c>
      <c r="CQ37">
        <v>323.08846203765501</v>
      </c>
      <c r="CR37">
        <v>323.72263950238897</v>
      </c>
      <c r="CS37">
        <v>326.01206429080497</v>
      </c>
      <c r="CT37">
        <v>325.38432119323198</v>
      </c>
      <c r="CU37">
        <v>329.04461161771002</v>
      </c>
      <c r="CV37">
        <v>328.82627796851801</v>
      </c>
      <c r="CW37">
        <v>328.72604170779198</v>
      </c>
      <c r="CX37">
        <v>331.46703470876002</v>
      </c>
      <c r="CY37">
        <v>329.57384423386702</v>
      </c>
      <c r="CZ37">
        <v>329.35905972193098</v>
      </c>
      <c r="DA37">
        <v>330.42852450451898</v>
      </c>
      <c r="DB37">
        <v>328.78218999716199</v>
      </c>
      <c r="DC37">
        <v>329.55612542924098</v>
      </c>
      <c r="DD37">
        <v>329.246400323812</v>
      </c>
      <c r="DE37">
        <v>328.68285244056602</v>
      </c>
      <c r="DF37">
        <v>328.140294320007</v>
      </c>
      <c r="DG37">
        <v>329.21313012289301</v>
      </c>
      <c r="DH37">
        <v>329.05879184969302</v>
      </c>
    </row>
    <row r="38" spans="1:112" x14ac:dyDescent="0.25">
      <c r="A38">
        <v>0.51000502280584403</v>
      </c>
      <c r="B38">
        <v>329.641254980155</v>
      </c>
      <c r="C38">
        <v>330.12309308965899</v>
      </c>
      <c r="D38">
        <v>330.10224214408601</v>
      </c>
      <c r="E38">
        <v>327.43176584254502</v>
      </c>
      <c r="F38">
        <v>328.38719064158897</v>
      </c>
      <c r="G38">
        <v>328.46966694417102</v>
      </c>
      <c r="H38">
        <v>329.03415746039298</v>
      </c>
      <c r="I38">
        <v>328.59650763754399</v>
      </c>
      <c r="J38">
        <v>329.49020283362597</v>
      </c>
      <c r="K38">
        <v>327.58305095365699</v>
      </c>
      <c r="L38">
        <v>324.11788799580302</v>
      </c>
      <c r="M38">
        <v>331.52284372607602</v>
      </c>
      <c r="N38">
        <v>332.54966905476601</v>
      </c>
      <c r="O38">
        <v>332.63368356792103</v>
      </c>
      <c r="P38">
        <v>331.04215133267098</v>
      </c>
      <c r="Q38">
        <v>337.95196976377702</v>
      </c>
      <c r="R38">
        <v>351.95761342964403</v>
      </c>
      <c r="S38">
        <v>346.542328214056</v>
      </c>
      <c r="T38">
        <v>354.99362068833199</v>
      </c>
      <c r="U38">
        <v>353.57224864066501</v>
      </c>
      <c r="V38">
        <v>357.99980090899697</v>
      </c>
      <c r="W38">
        <v>355.65605745011698</v>
      </c>
      <c r="X38">
        <v>360.306693268392</v>
      </c>
      <c r="Y38">
        <v>363.46463675849401</v>
      </c>
      <c r="Z38">
        <v>368.25773383893301</v>
      </c>
      <c r="AA38">
        <v>370.54396959394501</v>
      </c>
      <c r="AB38">
        <v>368.29487440420098</v>
      </c>
      <c r="AC38">
        <v>368.54523716549198</v>
      </c>
      <c r="AD38">
        <v>360.76597230227702</v>
      </c>
      <c r="AE38">
        <v>362.09638640023798</v>
      </c>
      <c r="AF38">
        <v>356.84967114292698</v>
      </c>
      <c r="AG38">
        <v>351.101200844571</v>
      </c>
      <c r="AH38">
        <v>345.21743989515301</v>
      </c>
      <c r="AI38">
        <v>340.19495451675903</v>
      </c>
      <c r="AJ38">
        <v>336.44291766282203</v>
      </c>
      <c r="AK38">
        <v>331.51728905601601</v>
      </c>
      <c r="AL38">
        <v>330.32868800336797</v>
      </c>
      <c r="AM38">
        <v>331.45256562969797</v>
      </c>
      <c r="AN38">
        <v>338.21717680004201</v>
      </c>
      <c r="AO38">
        <v>342.49134022079801</v>
      </c>
      <c r="AP38">
        <v>348.61474854175202</v>
      </c>
      <c r="AQ38">
        <v>352.77923208428098</v>
      </c>
      <c r="AR38">
        <v>358.83121760114199</v>
      </c>
      <c r="AS38">
        <v>362.32539219961302</v>
      </c>
      <c r="AT38">
        <v>367.90490071828202</v>
      </c>
      <c r="AU38">
        <v>372.78342937666901</v>
      </c>
      <c r="AV38">
        <v>378.14252648441999</v>
      </c>
      <c r="AW38">
        <v>381.76687810538698</v>
      </c>
      <c r="AX38">
        <v>382.65135850671697</v>
      </c>
      <c r="AY38">
        <v>376.951155254291</v>
      </c>
      <c r="AZ38">
        <v>374.37761390883702</v>
      </c>
      <c r="BA38">
        <v>369.08498266753702</v>
      </c>
      <c r="BB38">
        <v>369.87148725601497</v>
      </c>
      <c r="BC38">
        <v>367.70598621422499</v>
      </c>
      <c r="BD38">
        <v>366.207000845496</v>
      </c>
      <c r="BE38">
        <v>368.32209543245801</v>
      </c>
      <c r="BF38">
        <v>367.13136128438998</v>
      </c>
      <c r="BG38">
        <v>363.93120024567099</v>
      </c>
      <c r="BH38">
        <v>363.40923811493002</v>
      </c>
      <c r="BI38">
        <v>363.95213941003198</v>
      </c>
      <c r="BJ38">
        <v>368.142549378968</v>
      </c>
      <c r="BK38">
        <v>368.81463248068798</v>
      </c>
      <c r="BL38">
        <v>368.27714170514201</v>
      </c>
      <c r="BM38">
        <v>364.05083273011701</v>
      </c>
      <c r="BN38">
        <v>362.21173205482398</v>
      </c>
      <c r="BO38">
        <v>364.19757066688697</v>
      </c>
      <c r="BP38">
        <v>362.97667991750302</v>
      </c>
      <c r="BQ38">
        <v>359.93594146112702</v>
      </c>
      <c r="BR38">
        <v>355.91434674544098</v>
      </c>
      <c r="BS38">
        <v>350.41048532916102</v>
      </c>
      <c r="BT38">
        <v>339.639722323895</v>
      </c>
      <c r="BU38">
        <v>332.12580851806302</v>
      </c>
      <c r="BV38">
        <v>323.75761809729602</v>
      </c>
      <c r="BW38">
        <v>323.564490950211</v>
      </c>
      <c r="BX38">
        <v>321.60605042488697</v>
      </c>
      <c r="BY38">
        <v>321.32385940855198</v>
      </c>
      <c r="BZ38">
        <v>320.09759666422798</v>
      </c>
      <c r="CA38">
        <v>319.55226827040099</v>
      </c>
      <c r="CB38">
        <v>319.419813671013</v>
      </c>
      <c r="CC38">
        <v>321.311549449008</v>
      </c>
      <c r="CD38">
        <v>320.62152879036802</v>
      </c>
      <c r="CE38">
        <v>320.62490037998401</v>
      </c>
      <c r="CF38">
        <v>318.09596519156003</v>
      </c>
      <c r="CG38">
        <v>318.60021018331798</v>
      </c>
      <c r="CH38">
        <v>320.27444133341299</v>
      </c>
      <c r="CI38">
        <v>320.06460640042098</v>
      </c>
      <c r="CJ38">
        <v>319.40345048841601</v>
      </c>
      <c r="CK38">
        <v>319.34346640941999</v>
      </c>
      <c r="CL38">
        <v>319.64773565794297</v>
      </c>
      <c r="CM38">
        <v>320.612540782037</v>
      </c>
      <c r="CN38">
        <v>320.93536739824998</v>
      </c>
      <c r="CO38">
        <v>319.52455274066102</v>
      </c>
      <c r="CP38">
        <v>322.88953536247499</v>
      </c>
      <c r="CQ38">
        <v>323.47823255643198</v>
      </c>
      <c r="CR38">
        <v>323.05703775782598</v>
      </c>
      <c r="CS38">
        <v>326.71765989756398</v>
      </c>
      <c r="CT38">
        <v>326.63043516125799</v>
      </c>
      <c r="CU38">
        <v>327.77960764070701</v>
      </c>
      <c r="CV38">
        <v>328.34417218579199</v>
      </c>
      <c r="CW38">
        <v>329.86016435670501</v>
      </c>
      <c r="CX38">
        <v>330.56571207728001</v>
      </c>
      <c r="CY38">
        <v>329.39566628957402</v>
      </c>
      <c r="CZ38">
        <v>329.77356656005998</v>
      </c>
      <c r="DA38">
        <v>330.33133634772298</v>
      </c>
      <c r="DB38">
        <v>328.84260085471499</v>
      </c>
      <c r="DC38">
        <v>329.42478916133803</v>
      </c>
      <c r="DD38">
        <v>330.08409268852898</v>
      </c>
      <c r="DE38">
        <v>330.285420765391</v>
      </c>
      <c r="DF38">
        <v>329.85086288038002</v>
      </c>
      <c r="DG38">
        <v>329.29674858954701</v>
      </c>
      <c r="DH38">
        <v>331.46648818950899</v>
      </c>
    </row>
    <row r="39" spans="1:112" x14ac:dyDescent="0.25">
      <c r="A39">
        <v>0.51944688466238298</v>
      </c>
      <c r="B39">
        <v>329.96913173304802</v>
      </c>
      <c r="C39">
        <v>330.07626709336802</v>
      </c>
      <c r="D39">
        <v>329.693089283745</v>
      </c>
      <c r="E39">
        <v>328.89419394752599</v>
      </c>
      <c r="F39">
        <v>328.31795215817601</v>
      </c>
      <c r="G39">
        <v>328.88780079723898</v>
      </c>
      <c r="H39">
        <v>328.73305541434598</v>
      </c>
      <c r="I39">
        <v>329.99227953330598</v>
      </c>
      <c r="J39">
        <v>329.88054819938299</v>
      </c>
      <c r="K39">
        <v>327.96448385067401</v>
      </c>
      <c r="L39">
        <v>324.92396708604798</v>
      </c>
      <c r="M39">
        <v>330.03776227723102</v>
      </c>
      <c r="N39">
        <v>331.354594473107</v>
      </c>
      <c r="O39">
        <v>331.46880903158598</v>
      </c>
      <c r="P39">
        <v>327.59694454965103</v>
      </c>
      <c r="Q39">
        <v>334.18911942742898</v>
      </c>
      <c r="R39">
        <v>346.66472881905599</v>
      </c>
      <c r="S39">
        <v>343.406859256811</v>
      </c>
      <c r="T39">
        <v>349.560705529605</v>
      </c>
      <c r="U39">
        <v>350.28482831687103</v>
      </c>
      <c r="V39">
        <v>350.64864698334901</v>
      </c>
      <c r="W39">
        <v>349.16028460094401</v>
      </c>
      <c r="X39">
        <v>352.59539416025001</v>
      </c>
      <c r="Y39">
        <v>356.20312689288897</v>
      </c>
      <c r="Z39">
        <v>358.34360009594201</v>
      </c>
      <c r="AA39">
        <v>360.75429218675202</v>
      </c>
      <c r="AB39">
        <v>359.492997251585</v>
      </c>
      <c r="AC39">
        <v>357.93788753593202</v>
      </c>
      <c r="AD39">
        <v>352.25274383651401</v>
      </c>
      <c r="AE39">
        <v>353.11855953230997</v>
      </c>
      <c r="AF39">
        <v>348.93849211003402</v>
      </c>
      <c r="AG39">
        <v>341.23079579806398</v>
      </c>
      <c r="AH39">
        <v>337.446485782678</v>
      </c>
      <c r="AI39">
        <v>332.551739382356</v>
      </c>
      <c r="AJ39">
        <v>329.548015861301</v>
      </c>
      <c r="AK39">
        <v>327.09173556002003</v>
      </c>
      <c r="AL39">
        <v>326.31202029321702</v>
      </c>
      <c r="AM39">
        <v>325.220150515314</v>
      </c>
      <c r="AN39">
        <v>329.15493946866297</v>
      </c>
      <c r="AO39">
        <v>331.83587375684903</v>
      </c>
      <c r="AP39">
        <v>333.771174055546</v>
      </c>
      <c r="AQ39">
        <v>337.04817985702499</v>
      </c>
      <c r="AR39">
        <v>341.11605420503798</v>
      </c>
      <c r="AS39">
        <v>343.73416438353001</v>
      </c>
      <c r="AT39">
        <v>345.04162671089199</v>
      </c>
      <c r="AU39">
        <v>348.84484625453803</v>
      </c>
      <c r="AV39">
        <v>352.20633113803302</v>
      </c>
      <c r="AW39">
        <v>352.82285267509002</v>
      </c>
      <c r="AX39">
        <v>353.76194459949897</v>
      </c>
      <c r="AY39">
        <v>354.133980138543</v>
      </c>
      <c r="AZ39">
        <v>353.55864299754302</v>
      </c>
      <c r="BA39">
        <v>347.76077525487398</v>
      </c>
      <c r="BB39">
        <v>348.354860522264</v>
      </c>
      <c r="BC39">
        <v>347.35309827178401</v>
      </c>
      <c r="BD39">
        <v>346.82372630477198</v>
      </c>
      <c r="BE39">
        <v>350.06170321648898</v>
      </c>
      <c r="BF39">
        <v>346.68114852122801</v>
      </c>
      <c r="BG39">
        <v>344.16504220013701</v>
      </c>
      <c r="BH39">
        <v>343.76833709331402</v>
      </c>
      <c r="BI39">
        <v>343.77366360945803</v>
      </c>
      <c r="BJ39">
        <v>347.09606144184602</v>
      </c>
      <c r="BK39">
        <v>347.17616205356802</v>
      </c>
      <c r="BL39">
        <v>345.46528349346198</v>
      </c>
      <c r="BM39">
        <v>345.21221883314303</v>
      </c>
      <c r="BN39">
        <v>338.86169004124702</v>
      </c>
      <c r="BO39">
        <v>342.14577928214601</v>
      </c>
      <c r="BP39">
        <v>340.057823913378</v>
      </c>
      <c r="BQ39">
        <v>338.55301216516199</v>
      </c>
      <c r="BR39">
        <v>338.00966766173798</v>
      </c>
      <c r="BS39">
        <v>335.75934906918701</v>
      </c>
      <c r="BT39">
        <v>330.00991073525199</v>
      </c>
      <c r="BU39">
        <v>327.18818475966799</v>
      </c>
      <c r="BV39">
        <v>321.345202597796</v>
      </c>
      <c r="BW39">
        <v>321.65577563104</v>
      </c>
      <c r="BX39">
        <v>322.85064006604603</v>
      </c>
      <c r="BY39">
        <v>320.743406118167</v>
      </c>
      <c r="BZ39">
        <v>319.746802566805</v>
      </c>
      <c r="CA39">
        <v>319.43540160031199</v>
      </c>
      <c r="CB39">
        <v>319.68327282093099</v>
      </c>
      <c r="CC39">
        <v>321.05087969514301</v>
      </c>
      <c r="CD39">
        <v>321.19837921170398</v>
      </c>
      <c r="CE39">
        <v>319.881655740295</v>
      </c>
      <c r="CF39">
        <v>319.05208126684801</v>
      </c>
      <c r="CG39">
        <v>319.37582312850498</v>
      </c>
      <c r="CH39">
        <v>319.35917017006301</v>
      </c>
      <c r="CI39">
        <v>319.92479886575302</v>
      </c>
      <c r="CJ39">
        <v>319.33093236430602</v>
      </c>
      <c r="CK39">
        <v>319.05116169278602</v>
      </c>
      <c r="CL39">
        <v>318.65343183164202</v>
      </c>
      <c r="CM39">
        <v>319.25488957670899</v>
      </c>
      <c r="CN39">
        <v>318.63732721132101</v>
      </c>
      <c r="CO39">
        <v>319.650955845147</v>
      </c>
      <c r="CP39">
        <v>322.559943638775</v>
      </c>
      <c r="CQ39">
        <v>323.66759223879001</v>
      </c>
      <c r="CR39">
        <v>324.38123717378897</v>
      </c>
      <c r="CS39">
        <v>325.106694367057</v>
      </c>
      <c r="CT39">
        <v>325.74634294284499</v>
      </c>
      <c r="CU39">
        <v>327.17877169273601</v>
      </c>
      <c r="CV39">
        <v>329.057768520499</v>
      </c>
      <c r="CW39">
        <v>330.05239999420797</v>
      </c>
      <c r="CX39">
        <v>331.05888166739499</v>
      </c>
      <c r="CY39">
        <v>329.85994910072901</v>
      </c>
      <c r="CZ39">
        <v>330.49006921288498</v>
      </c>
      <c r="DA39">
        <v>329.659736076576</v>
      </c>
      <c r="DB39">
        <v>329.652866101359</v>
      </c>
      <c r="DC39">
        <v>330.95481089466301</v>
      </c>
      <c r="DD39">
        <v>329.29256688803702</v>
      </c>
      <c r="DE39">
        <v>329.72922553196202</v>
      </c>
      <c r="DF39">
        <v>330.64432861130501</v>
      </c>
      <c r="DG39">
        <v>330.000393465868</v>
      </c>
      <c r="DH39">
        <v>329.847828230625</v>
      </c>
    </row>
    <row r="40" spans="1:112" x14ac:dyDescent="0.25">
      <c r="A40">
        <v>0.52888874651892204</v>
      </c>
      <c r="B40">
        <v>329.56723664542199</v>
      </c>
      <c r="C40">
        <v>330.682497652103</v>
      </c>
      <c r="D40">
        <v>330.826695263239</v>
      </c>
      <c r="E40">
        <v>328.99118093306902</v>
      </c>
      <c r="F40">
        <v>328.12589054209599</v>
      </c>
      <c r="G40">
        <v>328.75458819803202</v>
      </c>
      <c r="H40">
        <v>328.68268471294698</v>
      </c>
      <c r="I40">
        <v>329.93390904538501</v>
      </c>
      <c r="J40">
        <v>329.15224569942001</v>
      </c>
      <c r="K40">
        <v>327.34892480719202</v>
      </c>
      <c r="L40">
        <v>326.04822227648299</v>
      </c>
      <c r="M40">
        <v>328.02172584279998</v>
      </c>
      <c r="N40">
        <v>327.24395482997301</v>
      </c>
      <c r="O40">
        <v>328.031439535071</v>
      </c>
      <c r="P40">
        <v>321.45041589414598</v>
      </c>
      <c r="Q40">
        <v>325.09336880079701</v>
      </c>
      <c r="R40">
        <v>334.91318718585097</v>
      </c>
      <c r="S40">
        <v>334.46289703388999</v>
      </c>
      <c r="T40">
        <v>335.74430918392699</v>
      </c>
      <c r="U40">
        <v>337.09820914193199</v>
      </c>
      <c r="V40">
        <v>334.71325658632702</v>
      </c>
      <c r="W40">
        <v>335.78649081628799</v>
      </c>
      <c r="X40">
        <v>337.23770591340701</v>
      </c>
      <c r="Y40">
        <v>338.39952466925899</v>
      </c>
      <c r="Z40">
        <v>340.49844960086602</v>
      </c>
      <c r="AA40">
        <v>341.092299543168</v>
      </c>
      <c r="AB40">
        <v>339.71723848409999</v>
      </c>
      <c r="AC40">
        <v>338.52344604371501</v>
      </c>
      <c r="AD40">
        <v>335.03087025588002</v>
      </c>
      <c r="AE40">
        <v>333.19278407049802</v>
      </c>
      <c r="AF40">
        <v>330.85432301753701</v>
      </c>
      <c r="AG40">
        <v>326.22295210374102</v>
      </c>
      <c r="AH40">
        <v>325.452275178371</v>
      </c>
      <c r="AI40">
        <v>323.68739662810299</v>
      </c>
      <c r="AJ40">
        <v>323.73710755022501</v>
      </c>
      <c r="AK40">
        <v>322.41418095836701</v>
      </c>
      <c r="AL40">
        <v>322.67014669968302</v>
      </c>
      <c r="AM40">
        <v>322.80564588015898</v>
      </c>
      <c r="AN40">
        <v>324.38062901939298</v>
      </c>
      <c r="AO40">
        <v>325.636833854504</v>
      </c>
      <c r="AP40">
        <v>326.92003477925698</v>
      </c>
      <c r="AQ40">
        <v>328.01194826513398</v>
      </c>
      <c r="AR40">
        <v>331.33895634526601</v>
      </c>
      <c r="AS40">
        <v>332.80364482074901</v>
      </c>
      <c r="AT40">
        <v>331.70007665780702</v>
      </c>
      <c r="AU40">
        <v>334.06675247053198</v>
      </c>
      <c r="AV40">
        <v>335.46252450233499</v>
      </c>
      <c r="AW40">
        <v>337.15892495436299</v>
      </c>
      <c r="AX40">
        <v>336.73990437201599</v>
      </c>
      <c r="AY40">
        <v>337.55558007946399</v>
      </c>
      <c r="AZ40">
        <v>336.330255174434</v>
      </c>
      <c r="BA40">
        <v>335.34195643353098</v>
      </c>
      <c r="BB40">
        <v>335.12944834778102</v>
      </c>
      <c r="BC40">
        <v>335.75102184664701</v>
      </c>
      <c r="BD40">
        <v>334.594162669539</v>
      </c>
      <c r="BE40">
        <v>335.65567294984299</v>
      </c>
      <c r="BF40">
        <v>333.64596339640002</v>
      </c>
      <c r="BG40">
        <v>333.00948209802402</v>
      </c>
      <c r="BH40">
        <v>333.38490582413903</v>
      </c>
      <c r="BI40">
        <v>332.39808076058</v>
      </c>
      <c r="BJ40">
        <v>334.26521201300898</v>
      </c>
      <c r="BK40">
        <v>334.728108684679</v>
      </c>
      <c r="BL40">
        <v>334.51252826727699</v>
      </c>
      <c r="BM40">
        <v>332.745782681636</v>
      </c>
      <c r="BN40">
        <v>330.03120072278301</v>
      </c>
      <c r="BO40">
        <v>329.17055497752602</v>
      </c>
      <c r="BP40">
        <v>328.14146262362499</v>
      </c>
      <c r="BQ40">
        <v>327.78601930444597</v>
      </c>
      <c r="BR40">
        <v>326.79023238830598</v>
      </c>
      <c r="BS40">
        <v>326.77248571182798</v>
      </c>
      <c r="BT40">
        <v>323.953899573093</v>
      </c>
      <c r="BU40">
        <v>322.67902925950602</v>
      </c>
      <c r="BV40">
        <v>319.980750646366</v>
      </c>
      <c r="BW40">
        <v>320.78541592527802</v>
      </c>
      <c r="BX40">
        <v>321.112606502728</v>
      </c>
      <c r="BY40">
        <v>320.81557433979901</v>
      </c>
      <c r="BZ40">
        <v>319.29059567755399</v>
      </c>
      <c r="CA40">
        <v>318.36635578513</v>
      </c>
      <c r="CB40">
        <v>320.04330898382301</v>
      </c>
      <c r="CC40">
        <v>320.27247842468302</v>
      </c>
      <c r="CD40">
        <v>319.02247181884201</v>
      </c>
      <c r="CE40">
        <v>319.30917874218699</v>
      </c>
      <c r="CF40">
        <v>319.18712578107699</v>
      </c>
      <c r="CG40">
        <v>318.84226944204403</v>
      </c>
      <c r="CH40">
        <v>318.68717794039998</v>
      </c>
      <c r="CI40">
        <v>319.28445111268201</v>
      </c>
      <c r="CJ40">
        <v>318.77907552901797</v>
      </c>
      <c r="CK40">
        <v>319.36132045554098</v>
      </c>
      <c r="CL40">
        <v>319.008810889107</v>
      </c>
      <c r="CM40">
        <v>318.38125560148001</v>
      </c>
      <c r="CN40">
        <v>319.895347160715</v>
      </c>
      <c r="CO40">
        <v>319.90057055828902</v>
      </c>
      <c r="CP40">
        <v>320.806923271681</v>
      </c>
      <c r="CQ40">
        <v>322.84667627424398</v>
      </c>
      <c r="CR40">
        <v>323.37838290276801</v>
      </c>
      <c r="CS40">
        <v>325.13510341354601</v>
      </c>
      <c r="CT40">
        <v>325.04511613683701</v>
      </c>
      <c r="CU40">
        <v>327.30216645906899</v>
      </c>
      <c r="CV40">
        <v>329.31196070386602</v>
      </c>
      <c r="CW40">
        <v>329.815849735001</v>
      </c>
      <c r="CX40">
        <v>330.66219304543699</v>
      </c>
      <c r="CY40">
        <v>330.87134280526101</v>
      </c>
      <c r="CZ40">
        <v>329.98457082739901</v>
      </c>
      <c r="DA40">
        <v>330.42400097640098</v>
      </c>
      <c r="DB40">
        <v>331.77750089698702</v>
      </c>
      <c r="DC40">
        <v>330.86383863722699</v>
      </c>
      <c r="DD40">
        <v>330.50986397109301</v>
      </c>
      <c r="DE40">
        <v>330.26385703367998</v>
      </c>
      <c r="DF40">
        <v>329.98179595353997</v>
      </c>
      <c r="DG40">
        <v>331.01169377336601</v>
      </c>
      <c r="DH40">
        <v>329.299219733489</v>
      </c>
    </row>
    <row r="41" spans="1:112" x14ac:dyDescent="0.25">
      <c r="A41">
        <v>0.53833060837546098</v>
      </c>
      <c r="B41">
        <v>328.98412971485601</v>
      </c>
      <c r="C41">
        <v>330.40187171532</v>
      </c>
      <c r="D41">
        <v>329.51680800477999</v>
      </c>
      <c r="E41">
        <v>328.63546855139703</v>
      </c>
      <c r="F41">
        <v>329.12043481455498</v>
      </c>
      <c r="G41">
        <v>328.97033976155001</v>
      </c>
      <c r="H41">
        <v>329.41593727402199</v>
      </c>
      <c r="I41">
        <v>329.13492669883902</v>
      </c>
      <c r="J41">
        <v>328.02255236002702</v>
      </c>
      <c r="K41">
        <v>327.12400900331198</v>
      </c>
      <c r="L41">
        <v>324.84349488727202</v>
      </c>
      <c r="M41">
        <v>324.590732361866</v>
      </c>
      <c r="N41">
        <v>323.903488544472</v>
      </c>
      <c r="O41">
        <v>323.91477156841103</v>
      </c>
      <c r="P41">
        <v>314.28798669439402</v>
      </c>
      <c r="Q41">
        <v>315.589678889955</v>
      </c>
      <c r="R41">
        <v>325.79500706062902</v>
      </c>
      <c r="S41">
        <v>324.85408824508499</v>
      </c>
      <c r="T41">
        <v>323.94334530119801</v>
      </c>
      <c r="U41">
        <v>323.93106478224797</v>
      </c>
      <c r="V41">
        <v>323.69963027459198</v>
      </c>
      <c r="W41">
        <v>324.062390394678</v>
      </c>
      <c r="X41">
        <v>322.77296650596702</v>
      </c>
      <c r="Y41">
        <v>324.28282144039798</v>
      </c>
      <c r="Z41">
        <v>322.92655842899302</v>
      </c>
      <c r="AA41">
        <v>322.49180843272501</v>
      </c>
      <c r="AB41">
        <v>323.270375949965</v>
      </c>
      <c r="AC41">
        <v>322.973484981355</v>
      </c>
      <c r="AD41">
        <v>321.11539416564102</v>
      </c>
      <c r="AE41">
        <v>321.988948870716</v>
      </c>
      <c r="AF41">
        <v>321.76203487033501</v>
      </c>
      <c r="AG41">
        <v>320.27453981256002</v>
      </c>
      <c r="AH41">
        <v>320.33416944685001</v>
      </c>
      <c r="AI41">
        <v>320.68440547510698</v>
      </c>
      <c r="AJ41">
        <v>319.62538611429198</v>
      </c>
      <c r="AK41">
        <v>319.56479647731101</v>
      </c>
      <c r="AL41">
        <v>320.41425376238902</v>
      </c>
      <c r="AM41">
        <v>320.60591055195999</v>
      </c>
      <c r="AN41">
        <v>321.79156222531799</v>
      </c>
      <c r="AO41">
        <v>322.905895027849</v>
      </c>
      <c r="AP41">
        <v>324.061817998609</v>
      </c>
      <c r="AQ41">
        <v>325.24108943678101</v>
      </c>
      <c r="AR41">
        <v>325.96024880809102</v>
      </c>
      <c r="AS41">
        <v>327.037508355976</v>
      </c>
      <c r="AT41">
        <v>325.64078421471902</v>
      </c>
      <c r="AU41">
        <v>327.22440474135402</v>
      </c>
      <c r="AV41">
        <v>326.79986936186901</v>
      </c>
      <c r="AW41">
        <v>330.72118478572202</v>
      </c>
      <c r="AX41">
        <v>329.90205290432101</v>
      </c>
      <c r="AY41">
        <v>329.44453656446802</v>
      </c>
      <c r="AZ41">
        <v>330.00606270424299</v>
      </c>
      <c r="BA41">
        <v>327.86131447887499</v>
      </c>
      <c r="BB41">
        <v>329.07812311949698</v>
      </c>
      <c r="BC41">
        <v>327.59301286701401</v>
      </c>
      <c r="BD41">
        <v>329.54752972944198</v>
      </c>
      <c r="BE41">
        <v>329.39341403388801</v>
      </c>
      <c r="BF41">
        <v>328.06588720235499</v>
      </c>
      <c r="BG41">
        <v>327.02213294052802</v>
      </c>
      <c r="BH41">
        <v>329.21073881413503</v>
      </c>
      <c r="BI41">
        <v>327.58515798561598</v>
      </c>
      <c r="BJ41">
        <v>329.20312120429401</v>
      </c>
      <c r="BK41">
        <v>328.66353717488403</v>
      </c>
      <c r="BL41">
        <v>329.28142829650199</v>
      </c>
      <c r="BM41">
        <v>327.78993603642601</v>
      </c>
      <c r="BN41">
        <v>325.594978255944</v>
      </c>
      <c r="BO41">
        <v>324.10096512942101</v>
      </c>
      <c r="BP41">
        <v>324.46995658016999</v>
      </c>
      <c r="BQ41">
        <v>324.00112473079997</v>
      </c>
      <c r="BR41">
        <v>322.86360636393101</v>
      </c>
      <c r="BS41">
        <v>322.59194070357398</v>
      </c>
      <c r="BT41">
        <v>320.93694297959598</v>
      </c>
      <c r="BU41">
        <v>319.95348242739601</v>
      </c>
      <c r="BV41">
        <v>320.5042314982</v>
      </c>
      <c r="BW41">
        <v>319.18713387258299</v>
      </c>
      <c r="BX41">
        <v>318.95638402132801</v>
      </c>
      <c r="BY41">
        <v>320.39394386250802</v>
      </c>
      <c r="BZ41">
        <v>319.31981587755098</v>
      </c>
      <c r="CA41">
        <v>318.04528334425697</v>
      </c>
      <c r="CB41">
        <v>319.83732877518298</v>
      </c>
      <c r="CC41">
        <v>320.16769769456101</v>
      </c>
      <c r="CD41">
        <v>318.67187729568502</v>
      </c>
      <c r="CE41">
        <v>318.74856013306299</v>
      </c>
      <c r="CF41">
        <v>317.38352070954699</v>
      </c>
      <c r="CG41">
        <v>319.19326145445302</v>
      </c>
      <c r="CH41">
        <v>319.00081805210198</v>
      </c>
      <c r="CI41">
        <v>318.92090713589999</v>
      </c>
      <c r="CJ41">
        <v>319.355291811462</v>
      </c>
      <c r="CK41">
        <v>318.04567656189897</v>
      </c>
      <c r="CL41">
        <v>317.91722315541699</v>
      </c>
      <c r="CM41">
        <v>317.88215150528299</v>
      </c>
      <c r="CN41">
        <v>318.128136876253</v>
      </c>
      <c r="CO41">
        <v>320.34216646406099</v>
      </c>
      <c r="CP41">
        <v>319.670672684816</v>
      </c>
      <c r="CQ41">
        <v>321.445504404448</v>
      </c>
      <c r="CR41">
        <v>322.99660939989002</v>
      </c>
      <c r="CS41">
        <v>324.82779967009998</v>
      </c>
      <c r="CT41">
        <v>326.43232734358702</v>
      </c>
      <c r="CU41">
        <v>327.731824776699</v>
      </c>
      <c r="CV41">
        <v>329.83743018249601</v>
      </c>
      <c r="CW41">
        <v>328.86885257443998</v>
      </c>
      <c r="CX41">
        <v>331.32314243011501</v>
      </c>
      <c r="CY41">
        <v>330.22680979456499</v>
      </c>
      <c r="CZ41">
        <v>330.58979269468199</v>
      </c>
      <c r="DA41">
        <v>329.93028805774202</v>
      </c>
      <c r="DB41">
        <v>331.873598010492</v>
      </c>
      <c r="DC41">
        <v>329.94625371234503</v>
      </c>
      <c r="DD41">
        <v>329.91026732607702</v>
      </c>
      <c r="DE41">
        <v>331.08340950625001</v>
      </c>
      <c r="DF41">
        <v>330.138404432838</v>
      </c>
      <c r="DG41">
        <v>331.906936601788</v>
      </c>
      <c r="DH41">
        <v>330.80801978169302</v>
      </c>
    </row>
    <row r="42" spans="1:112" x14ac:dyDescent="0.25">
      <c r="A42">
        <v>0.54777247023200004</v>
      </c>
      <c r="B42">
        <v>329.43110410061098</v>
      </c>
      <c r="C42">
        <v>330.52472308236901</v>
      </c>
      <c r="D42">
        <v>329.17528575305499</v>
      </c>
      <c r="E42">
        <v>330.68471461329301</v>
      </c>
      <c r="F42">
        <v>330.49355285423798</v>
      </c>
      <c r="G42">
        <v>328.47295371088899</v>
      </c>
      <c r="H42">
        <v>330.15602395542902</v>
      </c>
      <c r="I42">
        <v>330.25110866954702</v>
      </c>
      <c r="J42">
        <v>328.47970382398898</v>
      </c>
      <c r="K42">
        <v>327.40707905628898</v>
      </c>
      <c r="L42">
        <v>323.35784892822102</v>
      </c>
      <c r="M42">
        <v>324.23671338940102</v>
      </c>
      <c r="N42">
        <v>323.426414152201</v>
      </c>
      <c r="O42">
        <v>321.80711526913501</v>
      </c>
      <c r="P42">
        <v>310.91606903510302</v>
      </c>
      <c r="Q42">
        <v>312.90452350630602</v>
      </c>
      <c r="R42">
        <v>323.03635393317899</v>
      </c>
      <c r="S42">
        <v>321.25529025799398</v>
      </c>
      <c r="T42">
        <v>321.62537325217801</v>
      </c>
      <c r="U42">
        <v>320.32213764155898</v>
      </c>
      <c r="V42">
        <v>319.96023512473698</v>
      </c>
      <c r="W42">
        <v>320.23418322971702</v>
      </c>
      <c r="X42">
        <v>319.86929432596997</v>
      </c>
      <c r="Y42">
        <v>319.912432756746</v>
      </c>
      <c r="Z42">
        <v>319.93318490092503</v>
      </c>
      <c r="AA42">
        <v>318.613687515636</v>
      </c>
      <c r="AB42">
        <v>319.13088999663501</v>
      </c>
      <c r="AC42">
        <v>318.98891815220401</v>
      </c>
      <c r="AD42">
        <v>319.00467987702501</v>
      </c>
      <c r="AE42">
        <v>320.26209335902303</v>
      </c>
      <c r="AF42">
        <v>319.55073183756599</v>
      </c>
      <c r="AG42">
        <v>319.59352277270898</v>
      </c>
      <c r="AH42">
        <v>319.46420223307899</v>
      </c>
      <c r="AI42">
        <v>319.37827611447199</v>
      </c>
      <c r="AJ42">
        <v>319.82256457810098</v>
      </c>
      <c r="AK42">
        <v>320.15967660373599</v>
      </c>
      <c r="AL42">
        <v>320.10731597170599</v>
      </c>
      <c r="AM42">
        <v>319.09233597216797</v>
      </c>
      <c r="AN42">
        <v>320.68644525585398</v>
      </c>
      <c r="AO42">
        <v>321.74070506720699</v>
      </c>
      <c r="AP42">
        <v>322.30994967019302</v>
      </c>
      <c r="AQ42">
        <v>323.47243153495498</v>
      </c>
      <c r="AR42">
        <v>323.64115187135002</v>
      </c>
      <c r="AS42">
        <v>324.67075679179601</v>
      </c>
      <c r="AT42">
        <v>324.45871019063497</v>
      </c>
      <c r="AU42">
        <v>324.30751040885099</v>
      </c>
      <c r="AV42">
        <v>325.42021485020803</v>
      </c>
      <c r="AW42">
        <v>327.05829135556701</v>
      </c>
      <c r="AX42">
        <v>325.70250478505</v>
      </c>
      <c r="AY42">
        <v>325.18295728410499</v>
      </c>
      <c r="AZ42">
        <v>325.33011670706497</v>
      </c>
      <c r="BA42">
        <v>326.31351887597998</v>
      </c>
      <c r="BB42">
        <v>325.21336548309699</v>
      </c>
      <c r="BC42">
        <v>325.16539100474199</v>
      </c>
      <c r="BD42">
        <v>326.61000241699998</v>
      </c>
      <c r="BE42">
        <v>325.34253161203702</v>
      </c>
      <c r="BF42">
        <v>326.11869065174398</v>
      </c>
      <c r="BG42">
        <v>326.18529720093198</v>
      </c>
      <c r="BH42">
        <v>326.960689323964</v>
      </c>
      <c r="BI42">
        <v>325.228210656964</v>
      </c>
      <c r="BJ42">
        <v>325.83480352204799</v>
      </c>
      <c r="BK42">
        <v>325.275444378759</v>
      </c>
      <c r="BL42">
        <v>326.29518452501497</v>
      </c>
      <c r="BM42">
        <v>324.66264447851199</v>
      </c>
      <c r="BN42">
        <v>322.23414852591998</v>
      </c>
      <c r="BO42">
        <v>322.71318353799398</v>
      </c>
      <c r="BP42">
        <v>323.66606808101199</v>
      </c>
      <c r="BQ42">
        <v>322.35402983695099</v>
      </c>
      <c r="BR42">
        <v>321.94602400086598</v>
      </c>
      <c r="BS42">
        <v>322.06983662015398</v>
      </c>
      <c r="BT42">
        <v>320.517047144586</v>
      </c>
      <c r="BU42">
        <v>318.41076063743998</v>
      </c>
      <c r="BV42">
        <v>320.76280976415899</v>
      </c>
      <c r="BW42">
        <v>316.01112924479003</v>
      </c>
      <c r="BX42">
        <v>317.66136551242499</v>
      </c>
      <c r="BY42">
        <v>318.70631511213202</v>
      </c>
      <c r="BZ42">
        <v>319.17975015344001</v>
      </c>
      <c r="CA42">
        <v>318.34562623852997</v>
      </c>
      <c r="CB42">
        <v>317.84587558031598</v>
      </c>
      <c r="CC42">
        <v>319.31307394091999</v>
      </c>
      <c r="CD42">
        <v>319.120388295184</v>
      </c>
      <c r="CE42">
        <v>318.049676232438</v>
      </c>
      <c r="CF42">
        <v>317.502492875271</v>
      </c>
      <c r="CG42">
        <v>318.117803738563</v>
      </c>
      <c r="CH42">
        <v>318.40367523240502</v>
      </c>
      <c r="CI42">
        <v>317.06058403928301</v>
      </c>
      <c r="CJ42">
        <v>319.25208848740101</v>
      </c>
      <c r="CK42">
        <v>318.14542883132901</v>
      </c>
      <c r="CL42">
        <v>317.35836969289397</v>
      </c>
      <c r="CM42">
        <v>316.27746051152798</v>
      </c>
      <c r="CN42">
        <v>317.94440276790499</v>
      </c>
      <c r="CO42">
        <v>319.06143469798201</v>
      </c>
      <c r="CP42">
        <v>320.13599800592903</v>
      </c>
      <c r="CQ42">
        <v>320.803408144093</v>
      </c>
      <c r="CR42">
        <v>323.159545794596</v>
      </c>
      <c r="CS42">
        <v>323.27089971804799</v>
      </c>
      <c r="CT42">
        <v>325.704517168574</v>
      </c>
      <c r="CU42">
        <v>326.14043848060197</v>
      </c>
      <c r="CV42">
        <v>328.67882759377602</v>
      </c>
      <c r="CW42">
        <v>328.609675624646</v>
      </c>
      <c r="CX42">
        <v>331.34609636279799</v>
      </c>
      <c r="CY42">
        <v>330.33911327652999</v>
      </c>
      <c r="CZ42">
        <v>331.74071938997599</v>
      </c>
      <c r="DA42">
        <v>329.32095008367099</v>
      </c>
      <c r="DB42">
        <v>330.77590728505999</v>
      </c>
      <c r="DC42">
        <v>329.92827138136198</v>
      </c>
      <c r="DD42">
        <v>329.79742778774698</v>
      </c>
      <c r="DE42">
        <v>330.94416872450898</v>
      </c>
      <c r="DF42">
        <v>329.98152342777399</v>
      </c>
      <c r="DG42">
        <v>331.25008476416502</v>
      </c>
      <c r="DH42">
        <v>332.61925459783299</v>
      </c>
    </row>
    <row r="43" spans="1:112" x14ac:dyDescent="0.25">
      <c r="A43">
        <v>0.55721433208853899</v>
      </c>
      <c r="B43">
        <v>329.10779488043102</v>
      </c>
      <c r="C43">
        <v>330.07430474816101</v>
      </c>
      <c r="D43">
        <v>329.06013103241202</v>
      </c>
      <c r="E43">
        <v>328.61762454260997</v>
      </c>
      <c r="F43">
        <v>328.574936468099</v>
      </c>
      <c r="G43">
        <v>328.22589226273101</v>
      </c>
      <c r="H43">
        <v>329.18425365288101</v>
      </c>
      <c r="I43">
        <v>330.08394392834799</v>
      </c>
      <c r="J43">
        <v>329.12475387420102</v>
      </c>
      <c r="K43">
        <v>328.13894829831997</v>
      </c>
      <c r="L43">
        <v>324.32618694530498</v>
      </c>
      <c r="M43">
        <v>323.02719309323999</v>
      </c>
      <c r="N43">
        <v>322.37172612384001</v>
      </c>
      <c r="O43">
        <v>321.00695151692997</v>
      </c>
      <c r="P43">
        <v>310.45641586761701</v>
      </c>
      <c r="Q43">
        <v>310.60318407349502</v>
      </c>
      <c r="R43">
        <v>321.01340414103998</v>
      </c>
      <c r="S43">
        <v>317.76427996757599</v>
      </c>
      <c r="T43">
        <v>320.628370143643</v>
      </c>
      <c r="U43">
        <v>319.178769022739</v>
      </c>
      <c r="V43">
        <v>319.49516865900898</v>
      </c>
      <c r="W43">
        <v>319.60660685163299</v>
      </c>
      <c r="X43">
        <v>319.23553574092898</v>
      </c>
      <c r="Y43">
        <v>318.96581032066399</v>
      </c>
      <c r="Z43">
        <v>317.846017292787</v>
      </c>
      <c r="AA43">
        <v>319.35613717335298</v>
      </c>
      <c r="AB43">
        <v>319.725865427337</v>
      </c>
      <c r="AC43">
        <v>319.23661648162101</v>
      </c>
      <c r="AD43">
        <v>317.92317458033699</v>
      </c>
      <c r="AE43">
        <v>319.975730272308</v>
      </c>
      <c r="AF43">
        <v>318.61135447920901</v>
      </c>
      <c r="AG43">
        <v>318.42786098648799</v>
      </c>
      <c r="AH43">
        <v>318.72974240903301</v>
      </c>
      <c r="AI43">
        <v>319.06155017926</v>
      </c>
      <c r="AJ43">
        <v>319.250786681291</v>
      </c>
      <c r="AK43">
        <v>318.85784985918599</v>
      </c>
      <c r="AL43">
        <v>318.59485102796498</v>
      </c>
      <c r="AM43">
        <v>318.62913738792201</v>
      </c>
      <c r="AN43">
        <v>320.91181971886101</v>
      </c>
      <c r="AO43">
        <v>320.34636184894401</v>
      </c>
      <c r="AP43">
        <v>320.87629399695999</v>
      </c>
      <c r="AQ43">
        <v>323.17769003855699</v>
      </c>
      <c r="AR43">
        <v>323.46477762656798</v>
      </c>
      <c r="AS43">
        <v>323.42880931741701</v>
      </c>
      <c r="AT43">
        <v>323.01361112288498</v>
      </c>
      <c r="AU43">
        <v>323.52634326323999</v>
      </c>
      <c r="AV43">
        <v>323.386950073371</v>
      </c>
      <c r="AW43">
        <v>324.77220937672502</v>
      </c>
      <c r="AX43">
        <v>324.11679541432602</v>
      </c>
      <c r="AY43">
        <v>322.49458672121301</v>
      </c>
      <c r="AZ43">
        <v>323.627693149148</v>
      </c>
      <c r="BA43">
        <v>324.27988864785999</v>
      </c>
      <c r="BB43">
        <v>323.88368130469399</v>
      </c>
      <c r="BC43">
        <v>322.64243230994998</v>
      </c>
      <c r="BD43">
        <v>323.103537384601</v>
      </c>
      <c r="BE43">
        <v>322.51106911202402</v>
      </c>
      <c r="BF43">
        <v>324.60293690969098</v>
      </c>
      <c r="BG43">
        <v>323.37376847681202</v>
      </c>
      <c r="BH43">
        <v>323.29908650709302</v>
      </c>
      <c r="BI43">
        <v>323.20665617455097</v>
      </c>
      <c r="BJ43">
        <v>324.20586024694302</v>
      </c>
      <c r="BK43">
        <v>322.86113981507202</v>
      </c>
      <c r="BL43">
        <v>323.36831013582201</v>
      </c>
      <c r="BM43">
        <v>324.32018299570399</v>
      </c>
      <c r="BN43">
        <v>320.95465811344098</v>
      </c>
      <c r="BO43">
        <v>320.78549094911199</v>
      </c>
      <c r="BP43">
        <v>321.62312432702498</v>
      </c>
      <c r="BQ43">
        <v>321.88358159220599</v>
      </c>
      <c r="BR43">
        <v>320.78433017737302</v>
      </c>
      <c r="BS43">
        <v>319.95692995978601</v>
      </c>
      <c r="BT43">
        <v>320.27924037823101</v>
      </c>
      <c r="BU43">
        <v>318.559008818633</v>
      </c>
      <c r="BV43">
        <v>319.10959094812898</v>
      </c>
      <c r="BW43">
        <v>318.27962643831103</v>
      </c>
      <c r="BX43">
        <v>317.45000152864498</v>
      </c>
      <c r="BY43">
        <v>318.37409601191803</v>
      </c>
      <c r="BZ43">
        <v>317.62160673021401</v>
      </c>
      <c r="CA43">
        <v>319.13292438632499</v>
      </c>
      <c r="CB43">
        <v>317.064298394459</v>
      </c>
      <c r="CC43">
        <v>318.66868124467601</v>
      </c>
      <c r="CD43">
        <v>318.03190489209402</v>
      </c>
      <c r="CE43">
        <v>318.810335718359</v>
      </c>
      <c r="CF43">
        <v>316.70021704551999</v>
      </c>
      <c r="CG43">
        <v>316.38888982036701</v>
      </c>
      <c r="CH43">
        <v>316.609327023513</v>
      </c>
      <c r="CI43">
        <v>315.92884345159598</v>
      </c>
      <c r="CJ43">
        <v>317.21796952216403</v>
      </c>
      <c r="CK43">
        <v>316.96662430093801</v>
      </c>
      <c r="CL43">
        <v>317.98209517865399</v>
      </c>
      <c r="CM43">
        <v>316.17684413794098</v>
      </c>
      <c r="CN43">
        <v>316.84202502619303</v>
      </c>
      <c r="CO43">
        <v>318.13279038114399</v>
      </c>
      <c r="CP43">
        <v>320.41318950767499</v>
      </c>
      <c r="CQ43">
        <v>321.06994117549499</v>
      </c>
      <c r="CR43">
        <v>321.83629106669201</v>
      </c>
      <c r="CS43">
        <v>322.74917232806598</v>
      </c>
      <c r="CT43">
        <v>324.75944222543501</v>
      </c>
      <c r="CU43">
        <v>327.01848819704901</v>
      </c>
      <c r="CV43">
        <v>328.42836805904102</v>
      </c>
      <c r="CW43">
        <v>329.29138588409597</v>
      </c>
      <c r="CX43">
        <v>330.439103119707</v>
      </c>
      <c r="CY43">
        <v>330.229421474155</v>
      </c>
      <c r="CZ43">
        <v>332.18493170879299</v>
      </c>
      <c r="DA43">
        <v>331.00669185138401</v>
      </c>
      <c r="DB43">
        <v>331.06208138906402</v>
      </c>
      <c r="DC43">
        <v>328.67007056322001</v>
      </c>
      <c r="DD43">
        <v>328.24597576526003</v>
      </c>
      <c r="DE43">
        <v>330.90582442499601</v>
      </c>
      <c r="DF43">
        <v>329.42262684558301</v>
      </c>
      <c r="DG43">
        <v>329.84410714763197</v>
      </c>
      <c r="DH43">
        <v>330.76222792821102</v>
      </c>
    </row>
    <row r="44" spans="1:112" x14ac:dyDescent="0.25">
      <c r="A44">
        <v>0.56665619394507805</v>
      </c>
      <c r="B44">
        <v>329.54886502498198</v>
      </c>
      <c r="C44">
        <v>330.55269481149401</v>
      </c>
      <c r="D44">
        <v>328.26888609004902</v>
      </c>
      <c r="E44">
        <v>327.234512339199</v>
      </c>
      <c r="F44">
        <v>327.70701820952502</v>
      </c>
      <c r="G44">
        <v>329.04333742934199</v>
      </c>
      <c r="H44">
        <v>330.59538733586299</v>
      </c>
      <c r="I44">
        <v>328.94952891340301</v>
      </c>
      <c r="J44">
        <v>329.513386817965</v>
      </c>
      <c r="K44">
        <v>327.11647296746702</v>
      </c>
      <c r="L44">
        <v>324.49019510861302</v>
      </c>
      <c r="M44">
        <v>323.09831302134</v>
      </c>
      <c r="N44">
        <v>321.76449107173198</v>
      </c>
      <c r="O44">
        <v>319.66719431726199</v>
      </c>
      <c r="P44">
        <v>310.21496133418299</v>
      </c>
      <c r="Q44">
        <v>309.68387521929702</v>
      </c>
      <c r="R44">
        <v>321.38859242515503</v>
      </c>
      <c r="S44">
        <v>318.174599102125</v>
      </c>
      <c r="T44">
        <v>318.59374352393098</v>
      </c>
      <c r="U44">
        <v>320.16747734828499</v>
      </c>
      <c r="V44">
        <v>318.74408475242302</v>
      </c>
      <c r="W44">
        <v>318.99160552468402</v>
      </c>
      <c r="X44">
        <v>318.56098104661999</v>
      </c>
      <c r="Y44">
        <v>317.39374924091601</v>
      </c>
      <c r="Z44">
        <v>317.11822514476899</v>
      </c>
      <c r="AA44">
        <v>318.41103174004598</v>
      </c>
      <c r="AB44">
        <v>319.223171067637</v>
      </c>
      <c r="AC44">
        <v>318.94987257576798</v>
      </c>
      <c r="AD44">
        <v>318.804597579627</v>
      </c>
      <c r="AE44">
        <v>319.52263057413597</v>
      </c>
      <c r="AF44">
        <v>317.54808640034503</v>
      </c>
      <c r="AG44">
        <v>318.47641114081802</v>
      </c>
      <c r="AH44">
        <v>318.70896566099498</v>
      </c>
      <c r="AI44">
        <v>319.80903525488702</v>
      </c>
      <c r="AJ44">
        <v>318.920835328495</v>
      </c>
      <c r="AK44">
        <v>318.26347331127403</v>
      </c>
      <c r="AL44">
        <v>318.411286674471</v>
      </c>
      <c r="AM44">
        <v>319.85076053321899</v>
      </c>
      <c r="AN44">
        <v>319.69327697709201</v>
      </c>
      <c r="AO44">
        <v>319.91030972761598</v>
      </c>
      <c r="AP44">
        <v>319.99305138613698</v>
      </c>
      <c r="AQ44">
        <v>320.70330970687297</v>
      </c>
      <c r="AR44">
        <v>321.23798183248903</v>
      </c>
      <c r="AS44">
        <v>322.26745797071999</v>
      </c>
      <c r="AT44">
        <v>321.10306573072597</v>
      </c>
      <c r="AU44">
        <v>323.097612270821</v>
      </c>
      <c r="AV44">
        <v>321.86420062511303</v>
      </c>
      <c r="AW44">
        <v>322.71647084972102</v>
      </c>
      <c r="AX44">
        <v>320.49768842979699</v>
      </c>
      <c r="AY44">
        <v>322.75228589538699</v>
      </c>
      <c r="AZ44">
        <v>322.06218874411502</v>
      </c>
      <c r="BA44">
        <v>321.71903804268101</v>
      </c>
      <c r="BB44">
        <v>322.03491615138199</v>
      </c>
      <c r="BC44">
        <v>322.22347153872602</v>
      </c>
      <c r="BD44">
        <v>322.86645054289198</v>
      </c>
      <c r="BE44">
        <v>320.97376641643098</v>
      </c>
      <c r="BF44">
        <v>322.82036897336798</v>
      </c>
      <c r="BG44">
        <v>321.75377481452898</v>
      </c>
      <c r="BH44">
        <v>322.15799373989802</v>
      </c>
      <c r="BI44">
        <v>323.32832476639499</v>
      </c>
      <c r="BJ44">
        <v>322.25617778859203</v>
      </c>
      <c r="BK44">
        <v>320.89552636523098</v>
      </c>
      <c r="BL44">
        <v>322.26483565716097</v>
      </c>
      <c r="BM44">
        <v>322.10273431611</v>
      </c>
      <c r="BN44">
        <v>320.03006528812102</v>
      </c>
      <c r="BO44">
        <v>321.36076844430301</v>
      </c>
      <c r="BP44">
        <v>320.68762307402699</v>
      </c>
      <c r="BQ44">
        <v>319.56807932194101</v>
      </c>
      <c r="BR44">
        <v>319.90856896720101</v>
      </c>
      <c r="BS44">
        <v>319.12094564906698</v>
      </c>
      <c r="BT44">
        <v>319.62670982221499</v>
      </c>
      <c r="BU44">
        <v>318.33391132313</v>
      </c>
      <c r="BV44">
        <v>317.612519156747</v>
      </c>
      <c r="BW44">
        <v>317.90126930707402</v>
      </c>
      <c r="BX44">
        <v>317.35827144806399</v>
      </c>
      <c r="BY44">
        <v>318.24426309366299</v>
      </c>
      <c r="BZ44">
        <v>316.263377111777</v>
      </c>
      <c r="CA44">
        <v>318.27822636263897</v>
      </c>
      <c r="CB44">
        <v>317.29422625021101</v>
      </c>
      <c r="CC44">
        <v>317.26684730301099</v>
      </c>
      <c r="CD44">
        <v>318.77585917562101</v>
      </c>
      <c r="CE44">
        <v>316.31587504699303</v>
      </c>
      <c r="CF44">
        <v>316.885100356794</v>
      </c>
      <c r="CG44">
        <v>317.99983437122398</v>
      </c>
      <c r="CH44">
        <v>318.02533590512797</v>
      </c>
      <c r="CI44">
        <v>315.96384471818499</v>
      </c>
      <c r="CJ44">
        <v>316.08227638532298</v>
      </c>
      <c r="CK44">
        <v>316.299330035732</v>
      </c>
      <c r="CL44">
        <v>317.57786522073098</v>
      </c>
      <c r="CM44">
        <v>315.78572647878599</v>
      </c>
      <c r="CN44">
        <v>316.60890894903002</v>
      </c>
      <c r="CO44">
        <v>317.26154073290297</v>
      </c>
      <c r="CP44">
        <v>320.60536810978499</v>
      </c>
      <c r="CQ44">
        <v>321.04519613521501</v>
      </c>
      <c r="CR44">
        <v>321.07001443254899</v>
      </c>
      <c r="CS44">
        <v>323.78175477055203</v>
      </c>
      <c r="CT44">
        <v>324.96730662554</v>
      </c>
      <c r="CU44">
        <v>325.20188665697299</v>
      </c>
      <c r="CV44">
        <v>327.41415912096102</v>
      </c>
      <c r="CW44">
        <v>328.62910115170899</v>
      </c>
      <c r="CX44">
        <v>329.16478415058202</v>
      </c>
      <c r="CY44">
        <v>328.68095807361601</v>
      </c>
      <c r="CZ44">
        <v>331.337048131313</v>
      </c>
      <c r="DA44">
        <v>330.39843235106099</v>
      </c>
      <c r="DB44">
        <v>330.77424510029698</v>
      </c>
      <c r="DC44">
        <v>330.06908733377099</v>
      </c>
      <c r="DD44">
        <v>329.589255796023</v>
      </c>
      <c r="DE44">
        <v>329.38363667695501</v>
      </c>
      <c r="DF44">
        <v>329.07644772673399</v>
      </c>
      <c r="DG44">
        <v>329.29138322787497</v>
      </c>
      <c r="DH44">
        <v>329.10537789841101</v>
      </c>
    </row>
    <row r="45" spans="1:112" x14ac:dyDescent="0.25">
      <c r="A45">
        <v>0.57609805580161699</v>
      </c>
      <c r="B45">
        <v>329.58375942436902</v>
      </c>
      <c r="C45">
        <v>330.61912388620902</v>
      </c>
      <c r="D45">
        <v>327.48185702833399</v>
      </c>
      <c r="E45">
        <v>327.69791718827099</v>
      </c>
      <c r="F45">
        <v>328.34709330157699</v>
      </c>
      <c r="G45">
        <v>328.709049100524</v>
      </c>
      <c r="H45">
        <v>328.71044547543897</v>
      </c>
      <c r="I45">
        <v>328.295826682685</v>
      </c>
      <c r="J45">
        <v>328.53841476542601</v>
      </c>
      <c r="K45">
        <v>326.026189865059</v>
      </c>
      <c r="L45">
        <v>324.11197178164798</v>
      </c>
      <c r="M45">
        <v>321.77889755579201</v>
      </c>
      <c r="N45">
        <v>321.08814668942802</v>
      </c>
      <c r="O45">
        <v>319.50243001241898</v>
      </c>
      <c r="P45">
        <v>309.47914337915603</v>
      </c>
      <c r="Q45">
        <v>309.70830725314499</v>
      </c>
      <c r="R45">
        <v>320.64315819973399</v>
      </c>
      <c r="S45">
        <v>317.76964991870398</v>
      </c>
      <c r="T45">
        <v>317.38292013779602</v>
      </c>
      <c r="U45">
        <v>318.70914208075601</v>
      </c>
      <c r="V45">
        <v>319.19842009735498</v>
      </c>
      <c r="W45">
        <v>318.33415037957099</v>
      </c>
      <c r="X45">
        <v>317.264675287204</v>
      </c>
      <c r="Y45">
        <v>316.91535525885502</v>
      </c>
      <c r="Z45">
        <v>317.44036488664801</v>
      </c>
      <c r="AA45">
        <v>317.71141781305499</v>
      </c>
      <c r="AB45">
        <v>317.53826648427503</v>
      </c>
      <c r="AC45">
        <v>316.60123780646302</v>
      </c>
      <c r="AD45">
        <v>316.85427016144399</v>
      </c>
      <c r="AE45">
        <v>318.46869004323599</v>
      </c>
      <c r="AF45">
        <v>318.366503996598</v>
      </c>
      <c r="AG45">
        <v>318.74893341182502</v>
      </c>
      <c r="AH45">
        <v>317.79492358041301</v>
      </c>
      <c r="AI45">
        <v>318.91549778309098</v>
      </c>
      <c r="AJ45">
        <v>319.67961077917499</v>
      </c>
      <c r="AK45">
        <v>317.20023085456899</v>
      </c>
      <c r="AL45">
        <v>317.58144466783801</v>
      </c>
      <c r="AM45">
        <v>318.87077508573401</v>
      </c>
      <c r="AN45">
        <v>318.47457685382</v>
      </c>
      <c r="AO45">
        <v>318.32846212488897</v>
      </c>
      <c r="AP45">
        <v>320.61492125770201</v>
      </c>
      <c r="AQ45">
        <v>319.59741569102903</v>
      </c>
      <c r="AR45">
        <v>318.90869791829903</v>
      </c>
      <c r="AS45">
        <v>321.87499180522599</v>
      </c>
      <c r="AT45">
        <v>321.52815155889101</v>
      </c>
      <c r="AU45">
        <v>321.82942517964</v>
      </c>
      <c r="AV45">
        <v>320.405915642688</v>
      </c>
      <c r="AW45">
        <v>320.69631532799502</v>
      </c>
      <c r="AX45">
        <v>321.40481906703297</v>
      </c>
      <c r="AY45">
        <v>321.03237735374802</v>
      </c>
      <c r="AZ45">
        <v>321.64193523840402</v>
      </c>
      <c r="BA45">
        <v>321.07899828727199</v>
      </c>
      <c r="BB45">
        <v>321.73486149855</v>
      </c>
      <c r="BC45">
        <v>321.385205838932</v>
      </c>
      <c r="BD45">
        <v>320.44554645363098</v>
      </c>
      <c r="BE45">
        <v>318.73803823084302</v>
      </c>
      <c r="BF45">
        <v>320.84061433865998</v>
      </c>
      <c r="BG45">
        <v>319.26868745837203</v>
      </c>
      <c r="BH45">
        <v>322.63340174952299</v>
      </c>
      <c r="BI45">
        <v>321.41649222453299</v>
      </c>
      <c r="BJ45">
        <v>320.19576748902199</v>
      </c>
      <c r="BK45">
        <v>319.769749820247</v>
      </c>
      <c r="BL45">
        <v>320.571843399324</v>
      </c>
      <c r="BM45">
        <v>322.04286250111198</v>
      </c>
      <c r="BN45">
        <v>320.493193052668</v>
      </c>
      <c r="BO45">
        <v>320.78853980488401</v>
      </c>
      <c r="BP45">
        <v>319.81751787204502</v>
      </c>
      <c r="BQ45">
        <v>318.11810180794902</v>
      </c>
      <c r="BR45">
        <v>318.83669890368401</v>
      </c>
      <c r="BS45">
        <v>318.32922230412902</v>
      </c>
      <c r="BT45">
        <v>319.41114055766297</v>
      </c>
      <c r="BU45">
        <v>317.208074382576</v>
      </c>
      <c r="BV45">
        <v>317.31038760621499</v>
      </c>
      <c r="BW45">
        <v>317.08125779577102</v>
      </c>
      <c r="BX45">
        <v>316.49248788228198</v>
      </c>
      <c r="BY45">
        <v>317.154731065107</v>
      </c>
      <c r="BZ45">
        <v>315.195169612207</v>
      </c>
      <c r="CA45">
        <v>317.01947702793598</v>
      </c>
      <c r="CB45">
        <v>317.39651873492699</v>
      </c>
      <c r="CC45">
        <v>317.04102906195197</v>
      </c>
      <c r="CD45">
        <v>317.51817234903899</v>
      </c>
      <c r="CE45">
        <v>315.95147511744898</v>
      </c>
      <c r="CF45">
        <v>317.82953338415899</v>
      </c>
      <c r="CG45">
        <v>317.499294911422</v>
      </c>
      <c r="CH45">
        <v>316.92423121314602</v>
      </c>
      <c r="CI45">
        <v>316.767320967442</v>
      </c>
      <c r="CJ45">
        <v>315.80598998286098</v>
      </c>
      <c r="CK45">
        <v>314.98249173782199</v>
      </c>
      <c r="CL45">
        <v>316.23253663936202</v>
      </c>
      <c r="CM45">
        <v>314.78810167493401</v>
      </c>
      <c r="CN45">
        <v>316.47689841408999</v>
      </c>
      <c r="CO45">
        <v>316.99824356948102</v>
      </c>
      <c r="CP45">
        <v>318.711483105529</v>
      </c>
      <c r="CQ45">
        <v>321.41803652414501</v>
      </c>
      <c r="CR45">
        <v>319.60850090154997</v>
      </c>
      <c r="CS45">
        <v>322.14550036187802</v>
      </c>
      <c r="CT45">
        <v>324.30489183351199</v>
      </c>
      <c r="CU45">
        <v>324.26205866263899</v>
      </c>
      <c r="CV45">
        <v>325.83865986893301</v>
      </c>
      <c r="CW45">
        <v>328.42099849283198</v>
      </c>
      <c r="CX45">
        <v>329.40142100318701</v>
      </c>
      <c r="CY45">
        <v>328.87594323036001</v>
      </c>
      <c r="CZ45">
        <v>330.691887860257</v>
      </c>
      <c r="DA45">
        <v>328.23959047111299</v>
      </c>
      <c r="DB45">
        <v>331.016616359512</v>
      </c>
      <c r="DC45">
        <v>330.786396073471</v>
      </c>
      <c r="DD45">
        <v>329.48718548001102</v>
      </c>
      <c r="DE45">
        <v>329.829973331887</v>
      </c>
      <c r="DF45">
        <v>328.91910490618801</v>
      </c>
      <c r="DG45">
        <v>329.733918920375</v>
      </c>
      <c r="DH45">
        <v>329.44454713062601</v>
      </c>
    </row>
    <row r="46" spans="1:112" x14ac:dyDescent="0.25">
      <c r="A46">
        <v>0.58553991765815605</v>
      </c>
      <c r="B46">
        <v>326.57809369754898</v>
      </c>
      <c r="C46">
        <v>328.29202913622697</v>
      </c>
      <c r="D46">
        <v>326.36867603121499</v>
      </c>
      <c r="E46">
        <v>327.47776330846</v>
      </c>
      <c r="F46">
        <v>328.15002460763998</v>
      </c>
      <c r="G46">
        <v>327.79463364119499</v>
      </c>
      <c r="H46">
        <v>326.53371747076602</v>
      </c>
      <c r="I46">
        <v>328.04900585241103</v>
      </c>
      <c r="J46">
        <v>326.96134099731898</v>
      </c>
      <c r="K46">
        <v>324.74389834485299</v>
      </c>
      <c r="L46">
        <v>322.85564506594199</v>
      </c>
      <c r="M46">
        <v>321.30283780157998</v>
      </c>
      <c r="N46">
        <v>320.893500385312</v>
      </c>
      <c r="O46">
        <v>318.420057413108</v>
      </c>
      <c r="P46">
        <v>309.18476047554702</v>
      </c>
      <c r="Q46">
        <v>309.21631534022799</v>
      </c>
      <c r="R46">
        <v>320.10624915286098</v>
      </c>
      <c r="S46">
        <v>318.53760270323102</v>
      </c>
      <c r="T46">
        <v>317.48660993750099</v>
      </c>
      <c r="U46">
        <v>316.85495932017801</v>
      </c>
      <c r="V46">
        <v>318.62606940883899</v>
      </c>
      <c r="W46">
        <v>316.61560469791499</v>
      </c>
      <c r="X46">
        <v>316.775912901222</v>
      </c>
      <c r="Y46">
        <v>318.71609320490597</v>
      </c>
      <c r="Z46">
        <v>316.13788633230098</v>
      </c>
      <c r="AA46">
        <v>317.17020348275901</v>
      </c>
      <c r="AB46">
        <v>318.43537921096703</v>
      </c>
      <c r="AC46">
        <v>316.32396739808399</v>
      </c>
      <c r="AD46">
        <v>315.10427259709797</v>
      </c>
      <c r="AE46">
        <v>317.26791554113601</v>
      </c>
      <c r="AF46">
        <v>318.00516157378303</v>
      </c>
      <c r="AG46">
        <v>317.43072836221899</v>
      </c>
      <c r="AH46">
        <v>316.57161767285203</v>
      </c>
      <c r="AI46">
        <v>317.46444444779797</v>
      </c>
      <c r="AJ46">
        <v>317.45614246472502</v>
      </c>
      <c r="AK46">
        <v>317.130004010172</v>
      </c>
      <c r="AL46">
        <v>316.52249440531398</v>
      </c>
      <c r="AM46">
        <v>317.20219843408398</v>
      </c>
      <c r="AN46">
        <v>318.33910070607499</v>
      </c>
      <c r="AO46">
        <v>317.82782216812598</v>
      </c>
      <c r="AP46">
        <v>318.085881017541</v>
      </c>
      <c r="AQ46">
        <v>317.459319615813</v>
      </c>
      <c r="AR46">
        <v>318.75929904007199</v>
      </c>
      <c r="AS46">
        <v>319.45998513131502</v>
      </c>
      <c r="AT46">
        <v>319.34221470744802</v>
      </c>
      <c r="AU46">
        <v>320.49880317130999</v>
      </c>
      <c r="AV46">
        <v>320.00233630415102</v>
      </c>
      <c r="AW46">
        <v>319.73913209762298</v>
      </c>
      <c r="AX46">
        <v>320.42301149001003</v>
      </c>
      <c r="AY46">
        <v>321.304699179674</v>
      </c>
      <c r="AZ46">
        <v>319.77003455337399</v>
      </c>
      <c r="BA46">
        <v>320.20719116700099</v>
      </c>
      <c r="BB46">
        <v>320.1368511128</v>
      </c>
      <c r="BC46">
        <v>321.74232450053302</v>
      </c>
      <c r="BD46">
        <v>318.97811356745501</v>
      </c>
      <c r="BE46">
        <v>318.792747416282</v>
      </c>
      <c r="BF46">
        <v>318.69953380913</v>
      </c>
      <c r="BG46">
        <v>318.15681006153898</v>
      </c>
      <c r="BH46">
        <v>319.91943812081701</v>
      </c>
      <c r="BI46">
        <v>320.35417531074302</v>
      </c>
      <c r="BJ46">
        <v>319.29378837027201</v>
      </c>
      <c r="BK46">
        <v>317.70089476275098</v>
      </c>
      <c r="BL46">
        <v>319.73769647525899</v>
      </c>
      <c r="BM46">
        <v>319.67115415503798</v>
      </c>
      <c r="BN46">
        <v>319.75466835341803</v>
      </c>
      <c r="BO46">
        <v>318.90760397146801</v>
      </c>
      <c r="BP46">
        <v>316.778141152584</v>
      </c>
      <c r="BQ46">
        <v>317.78597937755302</v>
      </c>
      <c r="BR46">
        <v>317.85967152372001</v>
      </c>
      <c r="BS46">
        <v>317.425620011967</v>
      </c>
      <c r="BT46">
        <v>317.94478930716701</v>
      </c>
      <c r="BU46">
        <v>315.37857351398702</v>
      </c>
      <c r="BV46">
        <v>316.09009222824</v>
      </c>
      <c r="BW46">
        <v>315.97795562936199</v>
      </c>
      <c r="BX46">
        <v>315.22391499320997</v>
      </c>
      <c r="BY46">
        <v>316.62760768201701</v>
      </c>
      <c r="BZ46">
        <v>314.87031994584902</v>
      </c>
      <c r="CA46">
        <v>316.73808613939701</v>
      </c>
      <c r="CB46">
        <v>316.74065048829698</v>
      </c>
      <c r="CC46">
        <v>316.83492548500499</v>
      </c>
      <c r="CD46">
        <v>315.02374448531299</v>
      </c>
      <c r="CE46">
        <v>316.01131410741903</v>
      </c>
      <c r="CF46">
        <v>315.89256432047699</v>
      </c>
      <c r="CG46">
        <v>316.10557498735898</v>
      </c>
      <c r="CH46">
        <v>315.040767702793</v>
      </c>
      <c r="CI46">
        <v>315.47748937118598</v>
      </c>
      <c r="CJ46">
        <v>315.18519586945303</v>
      </c>
      <c r="CK46">
        <v>314.728123979766</v>
      </c>
      <c r="CL46">
        <v>315.451401647978</v>
      </c>
      <c r="CM46">
        <v>314.42310788277001</v>
      </c>
      <c r="CN46">
        <v>314.51116079372099</v>
      </c>
      <c r="CO46">
        <v>317.31455081514201</v>
      </c>
      <c r="CP46">
        <v>318.20538473618302</v>
      </c>
      <c r="CQ46">
        <v>320.93551224470201</v>
      </c>
      <c r="CR46">
        <v>319.35718437623001</v>
      </c>
      <c r="CS46">
        <v>320.88031739682202</v>
      </c>
      <c r="CT46">
        <v>323.87977742026902</v>
      </c>
      <c r="CU46">
        <v>324.36173239794499</v>
      </c>
      <c r="CV46">
        <v>325.33809054098799</v>
      </c>
      <c r="CW46">
        <v>328.45492173918302</v>
      </c>
      <c r="CX46">
        <v>328.67450258695402</v>
      </c>
      <c r="CY46">
        <v>329.648193288583</v>
      </c>
      <c r="CZ46">
        <v>330.40785152402799</v>
      </c>
      <c r="DA46">
        <v>329.55775556840598</v>
      </c>
      <c r="DB46">
        <v>329.51914989619002</v>
      </c>
      <c r="DC46">
        <v>327.93501072371203</v>
      </c>
      <c r="DD46">
        <v>329.07818770391498</v>
      </c>
      <c r="DE46">
        <v>328.72065199463799</v>
      </c>
      <c r="DF46">
        <v>328.463479557195</v>
      </c>
      <c r="DG46">
        <v>329.74345265951803</v>
      </c>
      <c r="DH46">
        <v>329.60594056938299</v>
      </c>
    </row>
    <row r="47" spans="1:112" x14ac:dyDescent="0.25">
      <c r="A47">
        <v>0.594981779514695</v>
      </c>
      <c r="B47">
        <v>326.23058996372203</v>
      </c>
      <c r="C47">
        <v>328.09812300701202</v>
      </c>
      <c r="D47">
        <v>326.535671320213</v>
      </c>
      <c r="E47">
        <v>327.02478931972399</v>
      </c>
      <c r="F47">
        <v>326.72395670491801</v>
      </c>
      <c r="G47">
        <v>326.26133661265402</v>
      </c>
      <c r="H47">
        <v>325.95931041331698</v>
      </c>
      <c r="I47">
        <v>328.48558200467602</v>
      </c>
      <c r="J47">
        <v>326.11394768538503</v>
      </c>
      <c r="K47">
        <v>324.42367388793298</v>
      </c>
      <c r="L47">
        <v>321.89398110373298</v>
      </c>
      <c r="M47">
        <v>320.98482494962298</v>
      </c>
      <c r="N47">
        <v>319.94251609416102</v>
      </c>
      <c r="O47">
        <v>317.22165954324498</v>
      </c>
      <c r="P47">
        <v>307.57901600890602</v>
      </c>
      <c r="Q47">
        <v>308.183855125874</v>
      </c>
      <c r="R47">
        <v>318.66961759652901</v>
      </c>
      <c r="S47">
        <v>317.03347903388499</v>
      </c>
      <c r="T47">
        <v>316.04072189322801</v>
      </c>
      <c r="U47">
        <v>316.35957845027798</v>
      </c>
      <c r="V47">
        <v>316.80598063961799</v>
      </c>
      <c r="W47">
        <v>315.45532700315403</v>
      </c>
      <c r="X47">
        <v>315.46803128849302</v>
      </c>
      <c r="Y47">
        <v>316.36155354023299</v>
      </c>
      <c r="Z47">
        <v>315.450432762915</v>
      </c>
      <c r="AA47">
        <v>316.808682573505</v>
      </c>
      <c r="AB47">
        <v>317.35315162559198</v>
      </c>
      <c r="AC47">
        <v>316.60134383738102</v>
      </c>
      <c r="AD47">
        <v>314.82601508003103</v>
      </c>
      <c r="AE47">
        <v>315.52713262543199</v>
      </c>
      <c r="AF47">
        <v>316.23683137437399</v>
      </c>
      <c r="AG47">
        <v>316.89458011713702</v>
      </c>
      <c r="AH47">
        <v>314.328622398363</v>
      </c>
      <c r="AI47">
        <v>315.55923420131103</v>
      </c>
      <c r="AJ47">
        <v>316.61679005587303</v>
      </c>
      <c r="AK47">
        <v>316.23353577539098</v>
      </c>
      <c r="AL47">
        <v>315.40140245452397</v>
      </c>
      <c r="AM47">
        <v>316.77420125772301</v>
      </c>
      <c r="AN47">
        <v>317.94859694498899</v>
      </c>
      <c r="AO47">
        <v>316.77787979084002</v>
      </c>
      <c r="AP47">
        <v>316.68349475899601</v>
      </c>
      <c r="AQ47">
        <v>316.01158993910298</v>
      </c>
      <c r="AR47">
        <v>318.54588554949498</v>
      </c>
      <c r="AS47">
        <v>317.4114258532</v>
      </c>
      <c r="AT47">
        <v>317.62922785396398</v>
      </c>
      <c r="AU47">
        <v>319.25126297229599</v>
      </c>
      <c r="AV47">
        <v>319.37083010325102</v>
      </c>
      <c r="AW47">
        <v>317.45522678919201</v>
      </c>
      <c r="AX47">
        <v>318.216993378138</v>
      </c>
      <c r="AY47">
        <v>320.33663870785699</v>
      </c>
      <c r="AZ47">
        <v>318.09512997712699</v>
      </c>
      <c r="BA47">
        <v>318.92607690026301</v>
      </c>
      <c r="BB47">
        <v>318.89779035557501</v>
      </c>
      <c r="BC47">
        <v>319.44146892109501</v>
      </c>
      <c r="BD47">
        <v>318.63012933590898</v>
      </c>
      <c r="BE47">
        <v>318.68683946733898</v>
      </c>
      <c r="BF47">
        <v>319.25088469474002</v>
      </c>
      <c r="BG47">
        <v>318.08935758590201</v>
      </c>
      <c r="BH47">
        <v>318.01200916477302</v>
      </c>
      <c r="BI47">
        <v>319.484137988508</v>
      </c>
      <c r="BJ47">
        <v>317.663972796172</v>
      </c>
      <c r="BK47">
        <v>318.67465913448098</v>
      </c>
      <c r="BL47">
        <v>318.87488370999398</v>
      </c>
      <c r="BM47">
        <v>318.17185589722197</v>
      </c>
      <c r="BN47">
        <v>318.83993516371999</v>
      </c>
      <c r="BO47">
        <v>318.22841704276402</v>
      </c>
      <c r="BP47">
        <v>316.78020075973598</v>
      </c>
      <c r="BQ47">
        <v>318.04609518874503</v>
      </c>
      <c r="BR47">
        <v>315.22968766687001</v>
      </c>
      <c r="BS47">
        <v>316.39717155737202</v>
      </c>
      <c r="BT47">
        <v>315.40409740339902</v>
      </c>
      <c r="BU47">
        <v>315.026465584596</v>
      </c>
      <c r="BV47">
        <v>314.66732781686198</v>
      </c>
      <c r="BW47">
        <v>315.88033944601199</v>
      </c>
      <c r="BX47">
        <v>315.23244960584202</v>
      </c>
      <c r="BY47">
        <v>315.023275734918</v>
      </c>
      <c r="BZ47">
        <v>315.665534262638</v>
      </c>
      <c r="CA47">
        <v>314.96722302960399</v>
      </c>
      <c r="CB47">
        <v>315.43621098968498</v>
      </c>
      <c r="CC47">
        <v>314.86673008160898</v>
      </c>
      <c r="CD47">
        <v>314.73067310861899</v>
      </c>
      <c r="CE47">
        <v>314.86146480121198</v>
      </c>
      <c r="CF47">
        <v>315.00898106882897</v>
      </c>
      <c r="CG47">
        <v>316.49362876451801</v>
      </c>
      <c r="CH47">
        <v>314.109099471543</v>
      </c>
      <c r="CI47">
        <v>314.87851325253803</v>
      </c>
      <c r="CJ47">
        <v>314.79663570723102</v>
      </c>
      <c r="CK47">
        <v>314.992346387108</v>
      </c>
      <c r="CL47">
        <v>315.048164102214</v>
      </c>
      <c r="CM47">
        <v>314.21751420293702</v>
      </c>
      <c r="CN47">
        <v>314.41522469306398</v>
      </c>
      <c r="CO47">
        <v>316.71556563336702</v>
      </c>
      <c r="CP47">
        <v>317.00179791126402</v>
      </c>
      <c r="CQ47">
        <v>319.48372393886899</v>
      </c>
      <c r="CR47">
        <v>320.36173606092098</v>
      </c>
      <c r="CS47">
        <v>319.52321024242798</v>
      </c>
      <c r="CT47">
        <v>322.866533019244</v>
      </c>
      <c r="CU47">
        <v>323.59861785300097</v>
      </c>
      <c r="CV47">
        <v>325.78536988549303</v>
      </c>
      <c r="CW47">
        <v>326.18831640679502</v>
      </c>
      <c r="CX47">
        <v>328.72706908475902</v>
      </c>
      <c r="CY47">
        <v>329.24084232928698</v>
      </c>
      <c r="CZ47">
        <v>329.12217285428198</v>
      </c>
      <c r="DA47">
        <v>329.53156091213702</v>
      </c>
      <c r="DB47">
        <v>327.92954707962099</v>
      </c>
      <c r="DC47">
        <v>327.36305584921098</v>
      </c>
      <c r="DD47">
        <v>328.06946434213398</v>
      </c>
      <c r="DE47">
        <v>326.70495284382099</v>
      </c>
      <c r="DF47">
        <v>327.77398129193398</v>
      </c>
      <c r="DG47">
        <v>328.846487602872</v>
      </c>
      <c r="DH47">
        <v>327.801812912071</v>
      </c>
    </row>
    <row r="48" spans="1:112" x14ac:dyDescent="0.25">
      <c r="A48">
        <v>0.60442364137123405</v>
      </c>
      <c r="B48">
        <v>327.144520909547</v>
      </c>
      <c r="C48">
        <v>326.932984773729</v>
      </c>
      <c r="D48">
        <v>326.01725959326802</v>
      </c>
      <c r="E48">
        <v>326.93292221823799</v>
      </c>
      <c r="F48">
        <v>326.65368999098501</v>
      </c>
      <c r="G48">
        <v>325.07667038481799</v>
      </c>
      <c r="H48">
        <v>325.23674460277198</v>
      </c>
      <c r="I48">
        <v>326.85945529891899</v>
      </c>
      <c r="J48">
        <v>325.44580255621503</v>
      </c>
      <c r="K48">
        <v>324.77826696972397</v>
      </c>
      <c r="L48">
        <v>321.802845067997</v>
      </c>
      <c r="M48">
        <v>320.65773843424398</v>
      </c>
      <c r="N48">
        <v>319.44632858661498</v>
      </c>
      <c r="O48">
        <v>317.24167563543199</v>
      </c>
      <c r="P48">
        <v>306.47988727589399</v>
      </c>
      <c r="Q48">
        <v>306.782952264188</v>
      </c>
      <c r="R48">
        <v>316.796075427434</v>
      </c>
      <c r="S48">
        <v>315.87500251892698</v>
      </c>
      <c r="T48">
        <v>314.55372504972001</v>
      </c>
      <c r="U48">
        <v>315.37857639560099</v>
      </c>
      <c r="V48">
        <v>314.96624703935402</v>
      </c>
      <c r="W48">
        <v>314.43322500739998</v>
      </c>
      <c r="X48">
        <v>314.15033901124599</v>
      </c>
      <c r="Y48">
        <v>314.73550292364598</v>
      </c>
      <c r="Z48">
        <v>316.27339672823501</v>
      </c>
      <c r="AA48">
        <v>314.75050803244801</v>
      </c>
      <c r="AB48">
        <v>315.49531756120001</v>
      </c>
      <c r="AC48">
        <v>315.38037009397101</v>
      </c>
      <c r="AD48">
        <v>314.93085268452103</v>
      </c>
      <c r="AE48">
        <v>314.18267710597098</v>
      </c>
      <c r="AF48">
        <v>315.09431770503301</v>
      </c>
      <c r="AG48">
        <v>317.21725977739999</v>
      </c>
      <c r="AH48">
        <v>313.42664284559697</v>
      </c>
      <c r="AI48">
        <v>314.39118967363498</v>
      </c>
      <c r="AJ48">
        <v>315.41069320395599</v>
      </c>
      <c r="AK48">
        <v>315.00093454824798</v>
      </c>
      <c r="AL48">
        <v>314.08216047736897</v>
      </c>
      <c r="AM48">
        <v>315.514009849106</v>
      </c>
      <c r="AN48">
        <v>317.26099255868502</v>
      </c>
      <c r="AO48">
        <v>316.78431464706398</v>
      </c>
      <c r="AP48">
        <v>315.80516891936202</v>
      </c>
      <c r="AQ48">
        <v>316.20209969956198</v>
      </c>
      <c r="AR48">
        <v>317.78002221728099</v>
      </c>
      <c r="AS48">
        <v>317.28236766619898</v>
      </c>
      <c r="AT48">
        <v>317.61797352002799</v>
      </c>
      <c r="AU48">
        <v>318.20722057367402</v>
      </c>
      <c r="AV48">
        <v>317.66602682475502</v>
      </c>
      <c r="AW48">
        <v>317.97116011083801</v>
      </c>
      <c r="AX48">
        <v>316.85751510966799</v>
      </c>
      <c r="AY48">
        <v>318.84617047907801</v>
      </c>
      <c r="AZ48">
        <v>318.97481897324002</v>
      </c>
      <c r="BA48">
        <v>318.251827291805</v>
      </c>
      <c r="BB48">
        <v>318.93725678385499</v>
      </c>
      <c r="BC48">
        <v>318.427923905309</v>
      </c>
      <c r="BD48">
        <v>317.77720503286503</v>
      </c>
      <c r="BE48">
        <v>319.20381815833099</v>
      </c>
      <c r="BF48">
        <v>319.633173628208</v>
      </c>
      <c r="BG48">
        <v>318.41701704939402</v>
      </c>
      <c r="BH48">
        <v>318.81116451420201</v>
      </c>
      <c r="BI48">
        <v>316.45750720737499</v>
      </c>
      <c r="BJ48">
        <v>317.00287454894101</v>
      </c>
      <c r="BK48">
        <v>318.10520102758801</v>
      </c>
      <c r="BL48">
        <v>317.96153173756301</v>
      </c>
      <c r="BM48">
        <v>317.54414494840699</v>
      </c>
      <c r="BN48">
        <v>319.30882002263201</v>
      </c>
      <c r="BO48">
        <v>317.42434589911801</v>
      </c>
      <c r="BP48">
        <v>317.58718239946103</v>
      </c>
      <c r="BQ48">
        <v>317.32641089631801</v>
      </c>
      <c r="BR48">
        <v>314.93436957544799</v>
      </c>
      <c r="BS48">
        <v>314.71753748735699</v>
      </c>
      <c r="BT48">
        <v>314.75496896252901</v>
      </c>
      <c r="BU48">
        <v>315.19434427543399</v>
      </c>
      <c r="BV48">
        <v>314.932058875145</v>
      </c>
      <c r="BW48">
        <v>314.85803055066401</v>
      </c>
      <c r="BX48">
        <v>314.723590095004</v>
      </c>
      <c r="BY48">
        <v>315.31039833862002</v>
      </c>
      <c r="BZ48">
        <v>312.79098167351799</v>
      </c>
      <c r="CA48">
        <v>313.94076292831301</v>
      </c>
      <c r="CB48">
        <v>313.03466508736</v>
      </c>
      <c r="CC48">
        <v>314.047753628544</v>
      </c>
      <c r="CD48">
        <v>314.03247289883097</v>
      </c>
      <c r="CE48">
        <v>314.81392747388998</v>
      </c>
      <c r="CF48">
        <v>314.33870562509099</v>
      </c>
      <c r="CG48">
        <v>313.45787783059001</v>
      </c>
      <c r="CH48">
        <v>313.19789383222502</v>
      </c>
      <c r="CI48">
        <v>313.91928604088901</v>
      </c>
      <c r="CJ48">
        <v>313.49135108471103</v>
      </c>
      <c r="CK48">
        <v>314.26642909774802</v>
      </c>
      <c r="CL48">
        <v>312.60599355577699</v>
      </c>
      <c r="CM48">
        <v>312.90720784246901</v>
      </c>
      <c r="CN48">
        <v>313.36242509003199</v>
      </c>
      <c r="CO48">
        <v>316.43026114112098</v>
      </c>
      <c r="CP48">
        <v>316.07573392361797</v>
      </c>
      <c r="CQ48">
        <v>318.20875323224601</v>
      </c>
      <c r="CR48">
        <v>318.427852473055</v>
      </c>
      <c r="CS48">
        <v>319.27086153357499</v>
      </c>
      <c r="CT48">
        <v>321.33355179581201</v>
      </c>
      <c r="CU48">
        <v>324.07052291770901</v>
      </c>
      <c r="CV48">
        <v>325.107893690254</v>
      </c>
      <c r="CW48">
        <v>325.36999206902402</v>
      </c>
      <c r="CX48">
        <v>327.586940808625</v>
      </c>
      <c r="CY48">
        <v>328.13644302665699</v>
      </c>
      <c r="CZ48">
        <v>328.15910805493297</v>
      </c>
      <c r="DA48">
        <v>326.33837642338602</v>
      </c>
      <c r="DB48">
        <v>326.615960448544</v>
      </c>
      <c r="DC48">
        <v>327.403433233501</v>
      </c>
      <c r="DD48">
        <v>327.28684952219697</v>
      </c>
      <c r="DE48">
        <v>327.28535267309701</v>
      </c>
      <c r="DF48">
        <v>327.24622831657899</v>
      </c>
      <c r="DG48">
        <v>326.94640918467201</v>
      </c>
      <c r="DH48">
        <v>327.07282125990798</v>
      </c>
    </row>
    <row r="49" spans="1:112" x14ac:dyDescent="0.25">
      <c r="A49">
        <v>0.613865503227773</v>
      </c>
      <c r="B49">
        <v>325.578236591853</v>
      </c>
      <c r="C49">
        <v>326.071368297341</v>
      </c>
      <c r="D49">
        <v>324.39120309040499</v>
      </c>
      <c r="E49">
        <v>325.86181593466802</v>
      </c>
      <c r="F49">
        <v>325.93674162142099</v>
      </c>
      <c r="G49">
        <v>324.71500986576899</v>
      </c>
      <c r="H49">
        <v>323.84298898988499</v>
      </c>
      <c r="I49">
        <v>326.13704319283403</v>
      </c>
      <c r="J49">
        <v>323.97050491673701</v>
      </c>
      <c r="K49">
        <v>323.75685566626902</v>
      </c>
      <c r="L49">
        <v>321.96173840906499</v>
      </c>
      <c r="M49">
        <v>318.11757023585199</v>
      </c>
      <c r="N49">
        <v>317.72182676648299</v>
      </c>
      <c r="O49">
        <v>315.74448343453201</v>
      </c>
      <c r="P49">
        <v>305.22743165296799</v>
      </c>
      <c r="Q49">
        <v>306.31589985604199</v>
      </c>
      <c r="R49">
        <v>316.59714133603302</v>
      </c>
      <c r="S49">
        <v>315.84129619969599</v>
      </c>
      <c r="T49">
        <v>313.90266189927598</v>
      </c>
      <c r="U49">
        <v>314.99954198928998</v>
      </c>
      <c r="V49">
        <v>312.99923725995899</v>
      </c>
      <c r="W49">
        <v>314.238504760463</v>
      </c>
      <c r="X49">
        <v>314.22685406998102</v>
      </c>
      <c r="Y49">
        <v>315.83705296731301</v>
      </c>
      <c r="Z49">
        <v>314.78245091865398</v>
      </c>
      <c r="AA49">
        <v>313.95619811246098</v>
      </c>
      <c r="AB49">
        <v>313.942387910148</v>
      </c>
      <c r="AC49">
        <v>313.90898936585501</v>
      </c>
      <c r="AD49">
        <v>314.48739188742502</v>
      </c>
      <c r="AE49">
        <v>313.10576310419202</v>
      </c>
      <c r="AF49">
        <v>313.53057560808497</v>
      </c>
      <c r="AG49">
        <v>314.98192709154301</v>
      </c>
      <c r="AH49">
        <v>313.42519218128098</v>
      </c>
      <c r="AI49">
        <v>313.33269923518202</v>
      </c>
      <c r="AJ49">
        <v>313.63899417606098</v>
      </c>
      <c r="AK49">
        <v>315.83789132727202</v>
      </c>
      <c r="AL49">
        <v>314.89033521329401</v>
      </c>
      <c r="AM49">
        <v>316.17430823114699</v>
      </c>
      <c r="AN49">
        <v>316.015794443137</v>
      </c>
      <c r="AO49">
        <v>317.127572452344</v>
      </c>
      <c r="AP49">
        <v>316.26723629019102</v>
      </c>
      <c r="AQ49">
        <v>317.62246677644299</v>
      </c>
      <c r="AR49">
        <v>317.11248561502401</v>
      </c>
      <c r="AS49">
        <v>317.63303688641997</v>
      </c>
      <c r="AT49">
        <v>318.480792941056</v>
      </c>
      <c r="AU49">
        <v>317.91800882543203</v>
      </c>
      <c r="AV49">
        <v>318.12188522705401</v>
      </c>
      <c r="AW49">
        <v>317.52743871406301</v>
      </c>
      <c r="AX49">
        <v>317.66846942017901</v>
      </c>
      <c r="AY49">
        <v>318.63180915613299</v>
      </c>
      <c r="AZ49">
        <v>318.28653267680301</v>
      </c>
      <c r="BA49">
        <v>318.56296325871102</v>
      </c>
      <c r="BB49">
        <v>318.86715344664901</v>
      </c>
      <c r="BC49">
        <v>318.06916302467101</v>
      </c>
      <c r="BD49">
        <v>316.97471570454098</v>
      </c>
      <c r="BE49">
        <v>317.87487706534898</v>
      </c>
      <c r="BF49">
        <v>319.13821502639001</v>
      </c>
      <c r="BG49">
        <v>316.98312573491302</v>
      </c>
      <c r="BH49">
        <v>317.94172555016399</v>
      </c>
      <c r="BI49">
        <v>316.51242102906502</v>
      </c>
      <c r="BJ49">
        <v>316.988103485306</v>
      </c>
      <c r="BK49">
        <v>318.20714859270799</v>
      </c>
      <c r="BL49">
        <v>317.30408408230898</v>
      </c>
      <c r="BM49">
        <v>317.33337809881198</v>
      </c>
      <c r="BN49">
        <v>317.88283877987902</v>
      </c>
      <c r="BO49">
        <v>316.07583133104202</v>
      </c>
      <c r="BP49">
        <v>316.43010515007597</v>
      </c>
      <c r="BQ49">
        <v>315.63789811607501</v>
      </c>
      <c r="BR49">
        <v>315.16730160740701</v>
      </c>
      <c r="BS49">
        <v>313.80353983193697</v>
      </c>
      <c r="BT49">
        <v>314.80485307983798</v>
      </c>
      <c r="BU49">
        <v>314.05721505911998</v>
      </c>
      <c r="BV49">
        <v>313.746043730613</v>
      </c>
      <c r="BW49">
        <v>314.09521353881502</v>
      </c>
      <c r="BX49">
        <v>313.07915158708499</v>
      </c>
      <c r="BY49">
        <v>313.98684283028302</v>
      </c>
      <c r="BZ49">
        <v>313.39234797631599</v>
      </c>
      <c r="CA49">
        <v>313.09665667545602</v>
      </c>
      <c r="CB49">
        <v>313.17061020604802</v>
      </c>
      <c r="CC49">
        <v>313.29623482234598</v>
      </c>
      <c r="CD49">
        <v>312.43831324129297</v>
      </c>
      <c r="CE49">
        <v>313.01338445658303</v>
      </c>
      <c r="CF49">
        <v>313.70849849916402</v>
      </c>
      <c r="CG49">
        <v>312.36980496909098</v>
      </c>
      <c r="CH49">
        <v>311.81661379642799</v>
      </c>
      <c r="CI49">
        <v>311.60464330100098</v>
      </c>
      <c r="CJ49">
        <v>312.66272290157002</v>
      </c>
      <c r="CK49">
        <v>313.31880768856098</v>
      </c>
      <c r="CL49">
        <v>311.31075522939301</v>
      </c>
      <c r="CM49">
        <v>312.91409271368099</v>
      </c>
      <c r="CN49">
        <v>311.85114483663199</v>
      </c>
      <c r="CO49">
        <v>313.89542678570899</v>
      </c>
      <c r="CP49">
        <v>314.96560704761799</v>
      </c>
      <c r="CQ49">
        <v>317.15244247987999</v>
      </c>
      <c r="CR49">
        <v>316.13123026349598</v>
      </c>
      <c r="CS49">
        <v>319.25683723997298</v>
      </c>
      <c r="CT49">
        <v>320.69175345983001</v>
      </c>
      <c r="CU49">
        <v>322.77818791959203</v>
      </c>
      <c r="CV49">
        <v>322.65798712419303</v>
      </c>
      <c r="CW49">
        <v>324.66197933972899</v>
      </c>
      <c r="CX49">
        <v>325.85326072725701</v>
      </c>
      <c r="CY49">
        <v>326.85217097967399</v>
      </c>
      <c r="CZ49">
        <v>326.759371060175</v>
      </c>
      <c r="DA49">
        <v>325.86367625014702</v>
      </c>
      <c r="DB49">
        <v>325.78284289276399</v>
      </c>
      <c r="DC49">
        <v>325.96821505321799</v>
      </c>
      <c r="DD49">
        <v>325.80419063767999</v>
      </c>
      <c r="DE49">
        <v>326.707993755622</v>
      </c>
      <c r="DF49">
        <v>325.239191986977</v>
      </c>
      <c r="DG49">
        <v>325.44793171391098</v>
      </c>
      <c r="DH49">
        <v>325.74798599723198</v>
      </c>
    </row>
    <row r="50" spans="1:112" x14ac:dyDescent="0.25">
      <c r="A50">
        <v>0.62330736508431195</v>
      </c>
      <c r="B50">
        <v>324.99446094833098</v>
      </c>
      <c r="C50">
        <v>325.13412890686601</v>
      </c>
      <c r="D50">
        <v>323.06114661858101</v>
      </c>
      <c r="E50">
        <v>325.12785270684799</v>
      </c>
      <c r="F50">
        <v>325.33338162342102</v>
      </c>
      <c r="G50">
        <v>323.87021117984102</v>
      </c>
      <c r="H50">
        <v>324.76675193646599</v>
      </c>
      <c r="I50">
        <v>324.67636553036698</v>
      </c>
      <c r="J50">
        <v>323.58876707136602</v>
      </c>
      <c r="K50">
        <v>323.275855868576</v>
      </c>
      <c r="L50">
        <v>321.31415267090898</v>
      </c>
      <c r="M50">
        <v>318.02421360735502</v>
      </c>
      <c r="N50">
        <v>317.05150685619202</v>
      </c>
      <c r="O50">
        <v>315.21262101391602</v>
      </c>
      <c r="P50">
        <v>305.179270327148</v>
      </c>
      <c r="Q50">
        <v>305.20739964120702</v>
      </c>
      <c r="R50">
        <v>315.79971976694998</v>
      </c>
      <c r="S50">
        <v>313.95501996271202</v>
      </c>
      <c r="T50">
        <v>313.87003717190601</v>
      </c>
      <c r="U50">
        <v>313.11107904622003</v>
      </c>
      <c r="V50">
        <v>312.281707982662</v>
      </c>
      <c r="W50">
        <v>313.837849177659</v>
      </c>
      <c r="X50">
        <v>312.48564795146399</v>
      </c>
      <c r="Y50">
        <v>312.79028628105601</v>
      </c>
      <c r="Z50">
        <v>312.61353174568802</v>
      </c>
      <c r="AA50">
        <v>313.73276833566001</v>
      </c>
      <c r="AB50">
        <v>311.95178798336002</v>
      </c>
      <c r="AC50">
        <v>311.79309874486501</v>
      </c>
      <c r="AD50">
        <v>312.99629909146802</v>
      </c>
      <c r="AE50">
        <v>312.23261834705102</v>
      </c>
      <c r="AF50">
        <v>312.40955920039403</v>
      </c>
      <c r="AG50">
        <v>313.10039950896299</v>
      </c>
      <c r="AH50">
        <v>310.99635134343799</v>
      </c>
      <c r="AI50">
        <v>312.59586773795701</v>
      </c>
      <c r="AJ50">
        <v>314.21823051078701</v>
      </c>
      <c r="AK50">
        <v>313.98508806458102</v>
      </c>
      <c r="AL50">
        <v>312.44755654244102</v>
      </c>
      <c r="AM50">
        <v>314.36073748785202</v>
      </c>
      <c r="AN50">
        <v>313.72570316973798</v>
      </c>
      <c r="AO50">
        <v>316.09321402982403</v>
      </c>
      <c r="AP50">
        <v>316.911007430003</v>
      </c>
      <c r="AQ50">
        <v>317.56939626542601</v>
      </c>
      <c r="AR50">
        <v>317.06147555612199</v>
      </c>
      <c r="AS50">
        <v>317.37443605872699</v>
      </c>
      <c r="AT50">
        <v>318.56808733954102</v>
      </c>
      <c r="AU50">
        <v>318.31860749217901</v>
      </c>
      <c r="AV50">
        <v>317.90127923863503</v>
      </c>
      <c r="AW50">
        <v>318.38616096312802</v>
      </c>
      <c r="AX50">
        <v>318.34994500999198</v>
      </c>
      <c r="AY50">
        <v>319.790575809404</v>
      </c>
      <c r="AZ50">
        <v>318.36605139483697</v>
      </c>
      <c r="BA50">
        <v>318.81025341197602</v>
      </c>
      <c r="BB50">
        <v>319.61077617727699</v>
      </c>
      <c r="BC50">
        <v>317.69498087417202</v>
      </c>
      <c r="BD50">
        <v>318.68642208877202</v>
      </c>
      <c r="BE50">
        <v>317.64801892070301</v>
      </c>
      <c r="BF50">
        <v>319.70037468251002</v>
      </c>
      <c r="BG50">
        <v>317.39761224864202</v>
      </c>
      <c r="BH50">
        <v>317.46831074622798</v>
      </c>
      <c r="BI50">
        <v>317.19340304993199</v>
      </c>
      <c r="BJ50">
        <v>317.67328280035298</v>
      </c>
      <c r="BK50">
        <v>318.22664412365401</v>
      </c>
      <c r="BL50">
        <v>317.845086378659</v>
      </c>
      <c r="BM50">
        <v>316.93092305493798</v>
      </c>
      <c r="BN50">
        <v>316.44589071446399</v>
      </c>
      <c r="BO50">
        <v>316.47474554022</v>
      </c>
      <c r="BP50">
        <v>316.231971834099</v>
      </c>
      <c r="BQ50">
        <v>315.05071768536601</v>
      </c>
      <c r="BR50">
        <v>315.74894100287497</v>
      </c>
      <c r="BS50">
        <v>313.87312600284099</v>
      </c>
      <c r="BT50">
        <v>313.72267906816597</v>
      </c>
      <c r="BU50">
        <v>312.50825243807401</v>
      </c>
      <c r="BV50">
        <v>312.99601035895103</v>
      </c>
      <c r="BW50">
        <v>312.86576156895097</v>
      </c>
      <c r="BX50">
        <v>312.66601462808399</v>
      </c>
      <c r="BY50">
        <v>313.105004101764</v>
      </c>
      <c r="BZ50">
        <v>313.334652802319</v>
      </c>
      <c r="CA50">
        <v>311.92921952054598</v>
      </c>
      <c r="CB50">
        <v>310.93548230031098</v>
      </c>
      <c r="CC50">
        <v>312.472693448396</v>
      </c>
      <c r="CD50">
        <v>312.84184098696198</v>
      </c>
      <c r="CE50">
        <v>312.120289893402</v>
      </c>
      <c r="CF50">
        <v>311.47729454990701</v>
      </c>
      <c r="CG50">
        <v>311.19325984332897</v>
      </c>
      <c r="CH50">
        <v>311.578123284664</v>
      </c>
      <c r="CI50">
        <v>310.85682291172498</v>
      </c>
      <c r="CJ50">
        <v>312.12732670880001</v>
      </c>
      <c r="CK50">
        <v>311.45007362866698</v>
      </c>
      <c r="CL50">
        <v>310.67785368023499</v>
      </c>
      <c r="CM50">
        <v>311.711758765485</v>
      </c>
      <c r="CN50">
        <v>310.27671167097998</v>
      </c>
      <c r="CO50">
        <v>312.68436016299597</v>
      </c>
      <c r="CP50">
        <v>314.86590696565003</v>
      </c>
      <c r="CQ50">
        <v>315.10928494077598</v>
      </c>
      <c r="CR50">
        <v>316.10435337893398</v>
      </c>
      <c r="CS50">
        <v>319.54785292809498</v>
      </c>
      <c r="CT50">
        <v>320.43694388059799</v>
      </c>
      <c r="CU50">
        <v>321.52856352905599</v>
      </c>
      <c r="CV50">
        <v>321.501751872851</v>
      </c>
      <c r="CW50">
        <v>323.57261918413701</v>
      </c>
      <c r="CX50">
        <v>324.57020096707998</v>
      </c>
      <c r="CY50">
        <v>326.23053806415697</v>
      </c>
      <c r="CZ50">
        <v>326.97565600493903</v>
      </c>
      <c r="DA50">
        <v>326.301426857818</v>
      </c>
      <c r="DB50">
        <v>325.11291500796102</v>
      </c>
      <c r="DC50">
        <v>324.73235358918703</v>
      </c>
      <c r="DD50">
        <v>325.28714009842002</v>
      </c>
      <c r="DE50">
        <v>324.17007244502599</v>
      </c>
      <c r="DF50">
        <v>324.90094818189601</v>
      </c>
      <c r="DG50">
        <v>324.87729482930899</v>
      </c>
      <c r="DH50">
        <v>325.55176451585402</v>
      </c>
    </row>
    <row r="51" spans="1:112" x14ac:dyDescent="0.25">
      <c r="A51">
        <v>0.63274922694085101</v>
      </c>
      <c r="B51">
        <v>322.614583272213</v>
      </c>
      <c r="C51">
        <v>323.18776976888699</v>
      </c>
      <c r="D51">
        <v>322.38762737371798</v>
      </c>
      <c r="E51">
        <v>323.09374405082099</v>
      </c>
      <c r="F51">
        <v>322.78856673160402</v>
      </c>
      <c r="G51">
        <v>322.782688832416</v>
      </c>
      <c r="H51">
        <v>322.76932446230097</v>
      </c>
      <c r="I51">
        <v>323.441780152364</v>
      </c>
      <c r="J51">
        <v>322.92002978759803</v>
      </c>
      <c r="K51">
        <v>320.32188887800498</v>
      </c>
      <c r="L51">
        <v>318.90606801953402</v>
      </c>
      <c r="M51">
        <v>317.59510132210102</v>
      </c>
      <c r="N51">
        <v>315.29502122294099</v>
      </c>
      <c r="O51">
        <v>314.312536597617</v>
      </c>
      <c r="P51">
        <v>303.60592610389301</v>
      </c>
      <c r="Q51">
        <v>303.71858002468502</v>
      </c>
      <c r="R51">
        <v>313.98892972597002</v>
      </c>
      <c r="S51">
        <v>312.43355210078897</v>
      </c>
      <c r="T51">
        <v>312.04911752837501</v>
      </c>
      <c r="U51">
        <v>313.06575577253199</v>
      </c>
      <c r="V51">
        <v>311.63316601861698</v>
      </c>
      <c r="W51">
        <v>311.51766424446498</v>
      </c>
      <c r="X51">
        <v>310.96319383715598</v>
      </c>
      <c r="Y51">
        <v>310.77741453109002</v>
      </c>
      <c r="Z51">
        <v>311.100239205859</v>
      </c>
      <c r="AA51">
        <v>310.70324507733898</v>
      </c>
      <c r="AB51">
        <v>311.621665454008</v>
      </c>
      <c r="AC51">
        <v>311.52075049981602</v>
      </c>
      <c r="AD51">
        <v>311.274978033455</v>
      </c>
      <c r="AE51">
        <v>311.01349910533099</v>
      </c>
      <c r="AF51">
        <v>311.41193017880403</v>
      </c>
      <c r="AG51">
        <v>312.004025930426</v>
      </c>
      <c r="AH51">
        <v>310.84272516202401</v>
      </c>
      <c r="AI51">
        <v>310.94140200803702</v>
      </c>
      <c r="AJ51">
        <v>311.22198928397802</v>
      </c>
      <c r="AK51">
        <v>312.86074425613998</v>
      </c>
      <c r="AL51">
        <v>311.405270815439</v>
      </c>
      <c r="AM51">
        <v>313.03187570965201</v>
      </c>
      <c r="AN51">
        <v>313.88741895119603</v>
      </c>
      <c r="AO51">
        <v>315.55420313889499</v>
      </c>
      <c r="AP51">
        <v>316.66111149329902</v>
      </c>
      <c r="AQ51">
        <v>317.23673269792698</v>
      </c>
      <c r="AR51">
        <v>316.49486879065</v>
      </c>
      <c r="AS51">
        <v>317.13173459562699</v>
      </c>
      <c r="AT51">
        <v>317.81336293870902</v>
      </c>
      <c r="AU51">
        <v>319.03710166299498</v>
      </c>
      <c r="AV51">
        <v>321.02267113480298</v>
      </c>
      <c r="AW51">
        <v>319.89413369022901</v>
      </c>
      <c r="AX51">
        <v>319.76204526590101</v>
      </c>
      <c r="AY51">
        <v>319.90588307187897</v>
      </c>
      <c r="AZ51">
        <v>320.247990215914</v>
      </c>
      <c r="BA51">
        <v>320.416697126244</v>
      </c>
      <c r="BB51">
        <v>318.85145717350201</v>
      </c>
      <c r="BC51">
        <v>319.78767301264799</v>
      </c>
      <c r="BD51">
        <v>320.20475835478402</v>
      </c>
      <c r="BE51">
        <v>317.17558419849598</v>
      </c>
      <c r="BF51">
        <v>320.18140200045599</v>
      </c>
      <c r="BG51">
        <v>318.10462139443501</v>
      </c>
      <c r="BH51">
        <v>318.82907644362899</v>
      </c>
      <c r="BI51">
        <v>317.82800553671501</v>
      </c>
      <c r="BJ51">
        <v>317.88206308671101</v>
      </c>
      <c r="BK51">
        <v>318.51567657739997</v>
      </c>
      <c r="BL51">
        <v>317.380058013179</v>
      </c>
      <c r="BM51">
        <v>317.04779519126299</v>
      </c>
      <c r="BN51">
        <v>317.90372882587701</v>
      </c>
      <c r="BO51">
        <v>317.59502511291203</v>
      </c>
      <c r="BP51">
        <v>315.51815192746</v>
      </c>
      <c r="BQ51">
        <v>314.703595204745</v>
      </c>
      <c r="BR51">
        <v>313.91685100608697</v>
      </c>
      <c r="BS51">
        <v>314.28821819395</v>
      </c>
      <c r="BT51">
        <v>312.91647631017202</v>
      </c>
      <c r="BU51">
        <v>312.30304029491998</v>
      </c>
      <c r="BV51">
        <v>311.882408268289</v>
      </c>
      <c r="BW51">
        <v>311.92686585819803</v>
      </c>
      <c r="BX51">
        <v>310.78326420355199</v>
      </c>
      <c r="BY51">
        <v>311.98096626214601</v>
      </c>
      <c r="BZ51">
        <v>311.529219391227</v>
      </c>
      <c r="CA51">
        <v>309.82544383575299</v>
      </c>
      <c r="CB51">
        <v>309.78976479260399</v>
      </c>
      <c r="CC51">
        <v>312.24475955566601</v>
      </c>
      <c r="CD51">
        <v>312.66873584026803</v>
      </c>
      <c r="CE51">
        <v>310.14979120363103</v>
      </c>
      <c r="CF51">
        <v>310.96540139072698</v>
      </c>
      <c r="CG51">
        <v>310.185603957078</v>
      </c>
      <c r="CH51">
        <v>309.934345245082</v>
      </c>
      <c r="CI51">
        <v>309.96701701899502</v>
      </c>
      <c r="CJ51">
        <v>310.30247935885598</v>
      </c>
      <c r="CK51">
        <v>310.173641275769</v>
      </c>
      <c r="CL51">
        <v>309.43975679858301</v>
      </c>
      <c r="CM51">
        <v>309.697003880691</v>
      </c>
      <c r="CN51">
        <v>309.56494288430503</v>
      </c>
      <c r="CO51">
        <v>312.22490038306</v>
      </c>
      <c r="CP51">
        <v>312.85621710458202</v>
      </c>
      <c r="CQ51">
        <v>313.78140588340801</v>
      </c>
      <c r="CR51">
        <v>315.216405946338</v>
      </c>
      <c r="CS51">
        <v>318.66728465578097</v>
      </c>
      <c r="CT51">
        <v>318.27650547930699</v>
      </c>
      <c r="CU51">
        <v>319.88025219512201</v>
      </c>
      <c r="CV51">
        <v>320.33471172186199</v>
      </c>
      <c r="CW51">
        <v>322.24445967397003</v>
      </c>
      <c r="CX51">
        <v>324.65880504289203</v>
      </c>
      <c r="CY51">
        <v>324.23139087823603</v>
      </c>
      <c r="CZ51">
        <v>324.057845537491</v>
      </c>
      <c r="DA51">
        <v>323.58523346787399</v>
      </c>
      <c r="DB51">
        <v>322.31769707009499</v>
      </c>
      <c r="DC51">
        <v>323.92083434602199</v>
      </c>
      <c r="DD51">
        <v>323.77094342347601</v>
      </c>
      <c r="DE51">
        <v>323.49426141435202</v>
      </c>
      <c r="DF51">
        <v>324.55663620488002</v>
      </c>
      <c r="DG51">
        <v>323.97648607974497</v>
      </c>
      <c r="DH51">
        <v>324.31494592490498</v>
      </c>
    </row>
    <row r="52" spans="1:112" x14ac:dyDescent="0.25">
      <c r="A52">
        <v>0.64219108879738995</v>
      </c>
      <c r="B52">
        <v>322.26360628586298</v>
      </c>
      <c r="C52">
        <v>322.32775440398001</v>
      </c>
      <c r="D52">
        <v>321.48182553899301</v>
      </c>
      <c r="E52">
        <v>323.23426604094999</v>
      </c>
      <c r="F52">
        <v>320.66320506475</v>
      </c>
      <c r="G52">
        <v>322.13352116049299</v>
      </c>
      <c r="H52">
        <v>321.593823477434</v>
      </c>
      <c r="I52">
        <v>322.933882829742</v>
      </c>
      <c r="J52">
        <v>320.79347165566298</v>
      </c>
      <c r="K52">
        <v>319.90828578421002</v>
      </c>
      <c r="L52">
        <v>317.18720804179299</v>
      </c>
      <c r="M52">
        <v>316.660014377869</v>
      </c>
      <c r="N52">
        <v>316.02275395989</v>
      </c>
      <c r="O52">
        <v>312.52324596026898</v>
      </c>
      <c r="P52">
        <v>302.801908877524</v>
      </c>
      <c r="Q52">
        <v>303.91510634218798</v>
      </c>
      <c r="R52">
        <v>312.10626261651402</v>
      </c>
      <c r="S52">
        <v>311.54062235683301</v>
      </c>
      <c r="T52">
        <v>309.73892818224999</v>
      </c>
      <c r="U52">
        <v>312.039584887194</v>
      </c>
      <c r="V52">
        <v>311.23598638487698</v>
      </c>
      <c r="W52">
        <v>311.25739059133201</v>
      </c>
      <c r="X52">
        <v>309.97450459526499</v>
      </c>
      <c r="Y52">
        <v>310.65209274765402</v>
      </c>
      <c r="Z52">
        <v>311.01094165277402</v>
      </c>
      <c r="AA52">
        <v>310.61695147015598</v>
      </c>
      <c r="AB52">
        <v>310.90867335469397</v>
      </c>
      <c r="AC52">
        <v>311.70656571925298</v>
      </c>
      <c r="AD52">
        <v>309.14591723846303</v>
      </c>
      <c r="AE52">
        <v>309.988175861721</v>
      </c>
      <c r="AF52">
        <v>309.605278961127</v>
      </c>
      <c r="AG52">
        <v>310.44768812607998</v>
      </c>
      <c r="AH52">
        <v>310.94557447538801</v>
      </c>
      <c r="AI52">
        <v>310.42902430883697</v>
      </c>
      <c r="AJ52">
        <v>310.270950999315</v>
      </c>
      <c r="AK52">
        <v>310.387342907451</v>
      </c>
      <c r="AL52">
        <v>310.91204673654499</v>
      </c>
      <c r="AM52">
        <v>312.96975866825898</v>
      </c>
      <c r="AN52">
        <v>313.21819643411101</v>
      </c>
      <c r="AO52">
        <v>313.720755936687</v>
      </c>
      <c r="AP52">
        <v>315.983473017412</v>
      </c>
      <c r="AQ52">
        <v>316.86703989701402</v>
      </c>
      <c r="AR52">
        <v>316.71710496835499</v>
      </c>
      <c r="AS52">
        <v>318.648143008886</v>
      </c>
      <c r="AT52">
        <v>318.31821093614002</v>
      </c>
      <c r="AU52">
        <v>320.91209032368897</v>
      </c>
      <c r="AV52">
        <v>320.89683621158099</v>
      </c>
      <c r="AW52">
        <v>320.206404084837</v>
      </c>
      <c r="AX52">
        <v>321.371681794506</v>
      </c>
      <c r="AY52">
        <v>319.881899780889</v>
      </c>
      <c r="AZ52">
        <v>321.11796796812001</v>
      </c>
      <c r="BA52">
        <v>319.756525289183</v>
      </c>
      <c r="BB52">
        <v>320.52280119329902</v>
      </c>
      <c r="BC52">
        <v>319.92227205459699</v>
      </c>
      <c r="BD52">
        <v>319.612722770071</v>
      </c>
      <c r="BE52">
        <v>317.68472028890699</v>
      </c>
      <c r="BF52">
        <v>320.034486176087</v>
      </c>
      <c r="BG52">
        <v>320.113185120624</v>
      </c>
      <c r="BH52">
        <v>318.02960530935098</v>
      </c>
      <c r="BI52">
        <v>319.16802450698498</v>
      </c>
      <c r="BJ52">
        <v>318.40433900450199</v>
      </c>
      <c r="BK52">
        <v>318.85301377561302</v>
      </c>
      <c r="BL52">
        <v>318.94873853506999</v>
      </c>
      <c r="BM52">
        <v>317.51357787293398</v>
      </c>
      <c r="BN52">
        <v>316.61278524130398</v>
      </c>
      <c r="BO52">
        <v>316.412038794343</v>
      </c>
      <c r="BP52">
        <v>315.29965035431297</v>
      </c>
      <c r="BQ52">
        <v>314.409829751058</v>
      </c>
      <c r="BR52">
        <v>313.299977886889</v>
      </c>
      <c r="BS52">
        <v>312.01992234419799</v>
      </c>
      <c r="BT52">
        <v>311.81287525323802</v>
      </c>
      <c r="BU52">
        <v>312.15754935348701</v>
      </c>
      <c r="BV52">
        <v>312.34923142076298</v>
      </c>
      <c r="BW52">
        <v>310.54342564168701</v>
      </c>
      <c r="BX52">
        <v>309.80585132461903</v>
      </c>
      <c r="BY52">
        <v>310.68441501719298</v>
      </c>
      <c r="BZ52">
        <v>309.83272997672498</v>
      </c>
      <c r="CA52">
        <v>309.14303262664902</v>
      </c>
      <c r="CB52">
        <v>308.779699828866</v>
      </c>
      <c r="CC52">
        <v>310.484335112959</v>
      </c>
      <c r="CD52">
        <v>310.68627535186999</v>
      </c>
      <c r="CE52">
        <v>308.36550153447899</v>
      </c>
      <c r="CF52">
        <v>309.76773838246498</v>
      </c>
      <c r="CG52">
        <v>309.375243965979</v>
      </c>
      <c r="CH52">
        <v>309.41656257653898</v>
      </c>
      <c r="CI52">
        <v>308.62099074712398</v>
      </c>
      <c r="CJ52">
        <v>308.41795733704299</v>
      </c>
      <c r="CK52">
        <v>308.92127513394001</v>
      </c>
      <c r="CL52">
        <v>308.97288926359801</v>
      </c>
      <c r="CM52">
        <v>309.02207178489698</v>
      </c>
      <c r="CN52">
        <v>310.20709985555101</v>
      </c>
      <c r="CO52">
        <v>311.59701063342402</v>
      </c>
      <c r="CP52">
        <v>311.34159374854698</v>
      </c>
      <c r="CQ52">
        <v>312.50697979186202</v>
      </c>
      <c r="CR52">
        <v>313.62150933762803</v>
      </c>
      <c r="CS52">
        <v>317.31372302607002</v>
      </c>
      <c r="CT52">
        <v>317.03674603810998</v>
      </c>
      <c r="CU52">
        <v>318.95397844887202</v>
      </c>
      <c r="CV52">
        <v>319.32137358602699</v>
      </c>
      <c r="CW52">
        <v>321.885914541896</v>
      </c>
      <c r="CX52">
        <v>323.95873530258598</v>
      </c>
      <c r="CY52">
        <v>323.05768964581</v>
      </c>
      <c r="CZ52">
        <v>323.34927187411301</v>
      </c>
      <c r="DA52">
        <v>321.59967662141997</v>
      </c>
      <c r="DB52">
        <v>321.962821643675</v>
      </c>
      <c r="DC52">
        <v>322.72619605884398</v>
      </c>
      <c r="DD52">
        <v>323.05468053623503</v>
      </c>
      <c r="DE52">
        <v>323.04418641545402</v>
      </c>
      <c r="DF52">
        <v>323.10358059938602</v>
      </c>
      <c r="DG52">
        <v>323.25124677714899</v>
      </c>
      <c r="DH52">
        <v>323.26708410626497</v>
      </c>
    </row>
    <row r="53" spans="1:112" x14ac:dyDescent="0.25">
      <c r="A53">
        <v>0.65163295065392901</v>
      </c>
      <c r="B53">
        <v>321.12348212684299</v>
      </c>
      <c r="C53">
        <v>320.87030949097499</v>
      </c>
      <c r="D53">
        <v>321.001467764898</v>
      </c>
      <c r="E53">
        <v>321.31066447033697</v>
      </c>
      <c r="F53">
        <v>320.361029503993</v>
      </c>
      <c r="G53">
        <v>320.488134378984</v>
      </c>
      <c r="H53">
        <v>319.13392056328303</v>
      </c>
      <c r="I53">
        <v>321.15493078694101</v>
      </c>
      <c r="J53">
        <v>319.04450800054002</v>
      </c>
      <c r="K53">
        <v>318.31570625334098</v>
      </c>
      <c r="L53">
        <v>315.67712659145099</v>
      </c>
      <c r="M53">
        <v>315.29365082854503</v>
      </c>
      <c r="N53">
        <v>313.670468898666</v>
      </c>
      <c r="O53">
        <v>311.52104287217799</v>
      </c>
      <c r="P53">
        <v>300.99111022579501</v>
      </c>
      <c r="Q53">
        <v>302.74585055684997</v>
      </c>
      <c r="R53">
        <v>310.13057423802599</v>
      </c>
      <c r="S53">
        <v>310.78136765083099</v>
      </c>
      <c r="T53">
        <v>309.27679796737402</v>
      </c>
      <c r="U53">
        <v>309.42841334718997</v>
      </c>
      <c r="V53">
        <v>309.89263159177699</v>
      </c>
      <c r="W53">
        <v>309.81684149999501</v>
      </c>
      <c r="X53">
        <v>309.50288430845097</v>
      </c>
      <c r="Y53">
        <v>309.66785496157797</v>
      </c>
      <c r="Z53">
        <v>309.671610713517</v>
      </c>
      <c r="AA53">
        <v>309.015128266131</v>
      </c>
      <c r="AB53">
        <v>308.87879198944398</v>
      </c>
      <c r="AC53">
        <v>311.320522188057</v>
      </c>
      <c r="AD53">
        <v>309.17843528431501</v>
      </c>
      <c r="AE53">
        <v>309.19690333398898</v>
      </c>
      <c r="AF53">
        <v>309.30805290559999</v>
      </c>
      <c r="AG53">
        <v>310.25733753017101</v>
      </c>
      <c r="AH53">
        <v>309.09975449271701</v>
      </c>
      <c r="AI53">
        <v>308.880028378009</v>
      </c>
      <c r="AJ53">
        <v>309.632206438183</v>
      </c>
      <c r="AK53">
        <v>308.32250512849799</v>
      </c>
      <c r="AL53">
        <v>309.29610167210899</v>
      </c>
      <c r="AM53">
        <v>310.90967703449297</v>
      </c>
      <c r="AN53">
        <v>310.94390242377699</v>
      </c>
      <c r="AO53">
        <v>312.02608613318102</v>
      </c>
      <c r="AP53">
        <v>315.27476831097198</v>
      </c>
      <c r="AQ53">
        <v>315.09552317899102</v>
      </c>
      <c r="AR53">
        <v>317.15886271494702</v>
      </c>
      <c r="AS53">
        <v>317.126033637376</v>
      </c>
      <c r="AT53">
        <v>318.55768921224501</v>
      </c>
      <c r="AU53">
        <v>320.07450246036501</v>
      </c>
      <c r="AV53">
        <v>319.15748689843002</v>
      </c>
      <c r="AW53">
        <v>319.06470955201399</v>
      </c>
      <c r="AX53">
        <v>321.31817340469598</v>
      </c>
      <c r="AY53">
        <v>319.55096146472698</v>
      </c>
      <c r="AZ53">
        <v>320.34363738145498</v>
      </c>
      <c r="BA53">
        <v>319.88417417769699</v>
      </c>
      <c r="BB53">
        <v>319.64152864422698</v>
      </c>
      <c r="BC53">
        <v>318.56698645034498</v>
      </c>
      <c r="BD53">
        <v>320.206681739749</v>
      </c>
      <c r="BE53">
        <v>318.27520629744998</v>
      </c>
      <c r="BF53">
        <v>319.99251541177603</v>
      </c>
      <c r="BG53">
        <v>318.89206506006701</v>
      </c>
      <c r="BH53">
        <v>317.81401766617699</v>
      </c>
      <c r="BI53">
        <v>318.63975490889902</v>
      </c>
      <c r="BJ53">
        <v>318.16025941780998</v>
      </c>
      <c r="BK53">
        <v>319.309752033476</v>
      </c>
      <c r="BL53">
        <v>317.65847545852199</v>
      </c>
      <c r="BM53">
        <v>315.97912333910898</v>
      </c>
      <c r="BN53">
        <v>315.47764226619898</v>
      </c>
      <c r="BO53">
        <v>314.76502932214601</v>
      </c>
      <c r="BP53">
        <v>312.95318037616403</v>
      </c>
      <c r="BQ53">
        <v>313.18223410589098</v>
      </c>
      <c r="BR53">
        <v>312.94187967955003</v>
      </c>
      <c r="BS53">
        <v>311.83856877292601</v>
      </c>
      <c r="BT53">
        <v>311.82453514263</v>
      </c>
      <c r="BU53">
        <v>310.913846463548</v>
      </c>
      <c r="BV53">
        <v>311.41422381148101</v>
      </c>
      <c r="BW53">
        <v>309.457647678608</v>
      </c>
      <c r="BX53">
        <v>308.61453103871901</v>
      </c>
      <c r="BY53">
        <v>309.64361444061001</v>
      </c>
      <c r="BZ53">
        <v>309.59910157675102</v>
      </c>
      <c r="CA53">
        <v>307.34108251702202</v>
      </c>
      <c r="CB53">
        <v>307.80333940052702</v>
      </c>
      <c r="CC53">
        <v>309.47528895341901</v>
      </c>
      <c r="CD53">
        <v>308.64543319873701</v>
      </c>
      <c r="CE53">
        <v>308.49296525409102</v>
      </c>
      <c r="CF53">
        <v>309.499131896233</v>
      </c>
      <c r="CG53">
        <v>308.60416404183297</v>
      </c>
      <c r="CH53">
        <v>307.78094118177302</v>
      </c>
      <c r="CI53">
        <v>307.26448758064799</v>
      </c>
      <c r="CJ53">
        <v>308.39489712585902</v>
      </c>
      <c r="CK53">
        <v>307.46106730716201</v>
      </c>
      <c r="CL53">
        <v>309.21799571733902</v>
      </c>
      <c r="CM53">
        <v>306.63548605206199</v>
      </c>
      <c r="CN53">
        <v>309.23247550981699</v>
      </c>
      <c r="CO53">
        <v>310.72615860637598</v>
      </c>
      <c r="CP53">
        <v>310.15893374002002</v>
      </c>
      <c r="CQ53">
        <v>311.40972534227399</v>
      </c>
      <c r="CR53">
        <v>313.76117692609898</v>
      </c>
      <c r="CS53">
        <v>315.40881490688997</v>
      </c>
      <c r="CT53">
        <v>316.45707067720599</v>
      </c>
      <c r="CU53">
        <v>315.54451522044002</v>
      </c>
      <c r="CV53">
        <v>318.93075524709599</v>
      </c>
      <c r="CW53">
        <v>320.39743746015802</v>
      </c>
      <c r="CX53">
        <v>322.19767397155499</v>
      </c>
      <c r="CY53">
        <v>321.87278186619398</v>
      </c>
      <c r="CZ53">
        <v>322.68737091005198</v>
      </c>
      <c r="DA53">
        <v>321.85799242361401</v>
      </c>
      <c r="DB53">
        <v>321.40080054028601</v>
      </c>
      <c r="DC53">
        <v>321.72510153929699</v>
      </c>
      <c r="DD53">
        <v>320.72603210078302</v>
      </c>
      <c r="DE53">
        <v>321.36035858954602</v>
      </c>
      <c r="DF53">
        <v>321.56965271730797</v>
      </c>
      <c r="DG53">
        <v>322.07726522418</v>
      </c>
      <c r="DH53">
        <v>322.20936057912098</v>
      </c>
    </row>
    <row r="54" spans="1:112" x14ac:dyDescent="0.25">
      <c r="A54">
        <v>0.66107481251046796</v>
      </c>
      <c r="B54">
        <v>318.76535859060698</v>
      </c>
      <c r="C54">
        <v>319.13730277815398</v>
      </c>
      <c r="D54">
        <v>320.02347020106902</v>
      </c>
      <c r="E54">
        <v>319.70044566635602</v>
      </c>
      <c r="F54">
        <v>319.44126448626798</v>
      </c>
      <c r="G54">
        <v>318.36491106868999</v>
      </c>
      <c r="H54">
        <v>318.99529960626103</v>
      </c>
      <c r="I54">
        <v>319.283046960018</v>
      </c>
      <c r="J54">
        <v>318.08121170127799</v>
      </c>
      <c r="K54">
        <v>317.26880492763797</v>
      </c>
      <c r="L54">
        <v>314.613276610951</v>
      </c>
      <c r="M54">
        <v>313.94371765031599</v>
      </c>
      <c r="N54">
        <v>312.07420471172401</v>
      </c>
      <c r="O54">
        <v>310.50113405905199</v>
      </c>
      <c r="P54">
        <v>299.638923584221</v>
      </c>
      <c r="Q54">
        <v>300.09951685892702</v>
      </c>
      <c r="R54">
        <v>309.15934389336002</v>
      </c>
      <c r="S54">
        <v>309.63232468117002</v>
      </c>
      <c r="T54">
        <v>307.922701966001</v>
      </c>
      <c r="U54">
        <v>307.54687257857699</v>
      </c>
      <c r="V54">
        <v>307.92602095392903</v>
      </c>
      <c r="W54">
        <v>307.89797534733998</v>
      </c>
      <c r="X54">
        <v>308.704573918775</v>
      </c>
      <c r="Y54">
        <v>307.633874784331</v>
      </c>
      <c r="Z54">
        <v>309.84331060204897</v>
      </c>
      <c r="AA54">
        <v>307.95481484316502</v>
      </c>
      <c r="AB54">
        <v>307.78036161616399</v>
      </c>
      <c r="AC54">
        <v>309.65320626435101</v>
      </c>
      <c r="AD54">
        <v>308.30920052778998</v>
      </c>
      <c r="AE54">
        <v>308.91914062055298</v>
      </c>
      <c r="AF54">
        <v>306.76568344962902</v>
      </c>
      <c r="AG54">
        <v>307.82648120554302</v>
      </c>
      <c r="AH54">
        <v>308.31953276852801</v>
      </c>
      <c r="AI54">
        <v>307.94189580904299</v>
      </c>
      <c r="AJ54">
        <v>307.654531644739</v>
      </c>
      <c r="AK54">
        <v>307.738507016847</v>
      </c>
      <c r="AL54">
        <v>307.93342956164798</v>
      </c>
      <c r="AM54">
        <v>309.865619314919</v>
      </c>
      <c r="AN54">
        <v>310.87476158060002</v>
      </c>
      <c r="AO54">
        <v>312.87899123790697</v>
      </c>
      <c r="AP54">
        <v>313.77728633977603</v>
      </c>
      <c r="AQ54">
        <v>312.826417059493</v>
      </c>
      <c r="AR54">
        <v>314.17537003190301</v>
      </c>
      <c r="AS54">
        <v>315.73727948878798</v>
      </c>
      <c r="AT54">
        <v>316.06250913500099</v>
      </c>
      <c r="AU54">
        <v>318.45220622005701</v>
      </c>
      <c r="AV54">
        <v>317.47071910500603</v>
      </c>
      <c r="AW54">
        <v>316.14522202176403</v>
      </c>
      <c r="AX54">
        <v>318.54576990173098</v>
      </c>
      <c r="AY54">
        <v>317.43151514861597</v>
      </c>
      <c r="AZ54">
        <v>319.33669366591198</v>
      </c>
      <c r="BA54">
        <v>318.56969416501801</v>
      </c>
      <c r="BB54">
        <v>317.951482541914</v>
      </c>
      <c r="BC54">
        <v>316.89426416571598</v>
      </c>
      <c r="BD54">
        <v>318.37572225634801</v>
      </c>
      <c r="BE54">
        <v>318.03269604507602</v>
      </c>
      <c r="BF54">
        <v>318.17361251328299</v>
      </c>
      <c r="BG54">
        <v>316.675924247095</v>
      </c>
      <c r="BH54">
        <v>317.69157233070899</v>
      </c>
      <c r="BI54">
        <v>316.67727780603502</v>
      </c>
      <c r="BJ54">
        <v>316.67922896388302</v>
      </c>
      <c r="BK54">
        <v>316.76232409014301</v>
      </c>
      <c r="BL54">
        <v>315.67077145989998</v>
      </c>
      <c r="BM54">
        <v>315.48479130103499</v>
      </c>
      <c r="BN54">
        <v>313.65977733822399</v>
      </c>
      <c r="BO54">
        <v>313.54176547045</v>
      </c>
      <c r="BP54">
        <v>312.329820891037</v>
      </c>
      <c r="BQ54">
        <v>312.33592858587599</v>
      </c>
      <c r="BR54">
        <v>311.89345785491798</v>
      </c>
      <c r="BS54">
        <v>310.81719630620802</v>
      </c>
      <c r="BT54">
        <v>310.742458613829</v>
      </c>
      <c r="BU54">
        <v>309.15345295254002</v>
      </c>
      <c r="BV54">
        <v>309.51113424475699</v>
      </c>
      <c r="BW54">
        <v>309.35325392878099</v>
      </c>
      <c r="BX54">
        <v>307.53075833194202</v>
      </c>
      <c r="BY54">
        <v>308.12548238737202</v>
      </c>
      <c r="BZ54">
        <v>309.31060315082698</v>
      </c>
      <c r="CA54">
        <v>306.66937528289702</v>
      </c>
      <c r="CB54">
        <v>306.66083854806698</v>
      </c>
      <c r="CC54">
        <v>308.19374749815199</v>
      </c>
      <c r="CD54">
        <v>307.28298193524603</v>
      </c>
      <c r="CE54">
        <v>306.14771463109702</v>
      </c>
      <c r="CF54">
        <v>307.29512667466003</v>
      </c>
      <c r="CG54">
        <v>307.38854170803899</v>
      </c>
      <c r="CH54">
        <v>307.19608408687799</v>
      </c>
      <c r="CI54">
        <v>306.71791790092402</v>
      </c>
      <c r="CJ54">
        <v>306.76810908985999</v>
      </c>
      <c r="CK54">
        <v>307.02045894357099</v>
      </c>
      <c r="CL54">
        <v>306.81521586768798</v>
      </c>
      <c r="CM54">
        <v>305.97652396625199</v>
      </c>
      <c r="CN54">
        <v>307.890877471843</v>
      </c>
      <c r="CO54">
        <v>308.27927042376399</v>
      </c>
      <c r="CP54">
        <v>309.91865468059802</v>
      </c>
      <c r="CQ54">
        <v>312.00434204455502</v>
      </c>
      <c r="CR54">
        <v>313.378852478944</v>
      </c>
      <c r="CS54">
        <v>312.87390562257599</v>
      </c>
      <c r="CT54">
        <v>315.13179191212498</v>
      </c>
      <c r="CU54">
        <v>315.08760934893201</v>
      </c>
      <c r="CV54">
        <v>318.29996018443097</v>
      </c>
      <c r="CW54">
        <v>318.21474722216499</v>
      </c>
      <c r="CX54">
        <v>321.13466584573501</v>
      </c>
      <c r="CY54">
        <v>320.25057780576799</v>
      </c>
      <c r="CZ54">
        <v>320.92164476857999</v>
      </c>
      <c r="DA54">
        <v>320.74688535233201</v>
      </c>
      <c r="DB54">
        <v>320.95371397368098</v>
      </c>
      <c r="DC54">
        <v>321.12881958508802</v>
      </c>
      <c r="DD54">
        <v>320.27748564117002</v>
      </c>
      <c r="DE54">
        <v>318.18114231725502</v>
      </c>
      <c r="DF54">
        <v>319.95054686124797</v>
      </c>
      <c r="DG54">
        <v>320.41163339872202</v>
      </c>
      <c r="DH54">
        <v>319.877589391686</v>
      </c>
    </row>
    <row r="55" spans="1:112" x14ac:dyDescent="0.25">
      <c r="A55">
        <v>0.67051667436700702</v>
      </c>
      <c r="B55">
        <v>317.40483738510898</v>
      </c>
      <c r="C55">
        <v>318.62419280955697</v>
      </c>
      <c r="D55">
        <v>319.04108557300498</v>
      </c>
      <c r="E55">
        <v>317.50435518017002</v>
      </c>
      <c r="F55">
        <v>318.14109933124797</v>
      </c>
      <c r="G55">
        <v>316.718964169277</v>
      </c>
      <c r="H55">
        <v>317.81777428454302</v>
      </c>
      <c r="I55">
        <v>317.87299639649302</v>
      </c>
      <c r="J55">
        <v>316.45325854048599</v>
      </c>
      <c r="K55">
        <v>316.21092292717799</v>
      </c>
      <c r="L55">
        <v>314.00328595292802</v>
      </c>
      <c r="M55">
        <v>311.84133385026098</v>
      </c>
      <c r="N55">
        <v>310.32111248474803</v>
      </c>
      <c r="O55">
        <v>310.13568788408799</v>
      </c>
      <c r="P55">
        <v>298.868855509284</v>
      </c>
      <c r="Q55">
        <v>300.30938202321602</v>
      </c>
      <c r="R55">
        <v>309.04835649093098</v>
      </c>
      <c r="S55">
        <v>307.474403265425</v>
      </c>
      <c r="T55">
        <v>306.73312555512399</v>
      </c>
      <c r="U55">
        <v>306.69090603551598</v>
      </c>
      <c r="V55">
        <v>307.07749309402902</v>
      </c>
      <c r="W55">
        <v>306.49138084123501</v>
      </c>
      <c r="X55">
        <v>306.283918540765</v>
      </c>
      <c r="Y55">
        <v>307.29651213534203</v>
      </c>
      <c r="Z55">
        <v>309.419370785929</v>
      </c>
      <c r="AA55">
        <v>306.06364599961898</v>
      </c>
      <c r="AB55">
        <v>306.737595735171</v>
      </c>
      <c r="AC55">
        <v>307.80667688114801</v>
      </c>
      <c r="AD55">
        <v>306.80535531499498</v>
      </c>
      <c r="AE55">
        <v>306.672893250492</v>
      </c>
      <c r="AF55">
        <v>306.15453359133198</v>
      </c>
      <c r="AG55">
        <v>306.84442187193503</v>
      </c>
      <c r="AH55">
        <v>307.05423773272997</v>
      </c>
      <c r="AI55">
        <v>306.86846434040399</v>
      </c>
      <c r="AJ55">
        <v>307.41228867411598</v>
      </c>
      <c r="AK55">
        <v>306.054976377115</v>
      </c>
      <c r="AL55">
        <v>307.58128915285801</v>
      </c>
      <c r="AM55">
        <v>308.55435263828502</v>
      </c>
      <c r="AN55">
        <v>310.48114609794101</v>
      </c>
      <c r="AO55">
        <v>311.54714759165103</v>
      </c>
      <c r="AP55">
        <v>311.59246968875902</v>
      </c>
      <c r="AQ55">
        <v>311.70388884402001</v>
      </c>
      <c r="AR55">
        <v>311.73597281654901</v>
      </c>
      <c r="AS55">
        <v>312.89914088613102</v>
      </c>
      <c r="AT55">
        <v>314.35701440343098</v>
      </c>
      <c r="AU55">
        <v>315.93998122363598</v>
      </c>
      <c r="AV55">
        <v>314.90488095726698</v>
      </c>
      <c r="AW55">
        <v>314.74396789828302</v>
      </c>
      <c r="AX55">
        <v>316.93177362557702</v>
      </c>
      <c r="AY55">
        <v>315.38568909304598</v>
      </c>
      <c r="AZ55">
        <v>316.655826688959</v>
      </c>
      <c r="BA55">
        <v>315.94320654753</v>
      </c>
      <c r="BB55">
        <v>317.19057416528301</v>
      </c>
      <c r="BC55">
        <v>315.967511093204</v>
      </c>
      <c r="BD55">
        <v>315.31899570874202</v>
      </c>
      <c r="BE55">
        <v>316.82339983916199</v>
      </c>
      <c r="BF55">
        <v>315.84458811729098</v>
      </c>
      <c r="BG55">
        <v>314.83421761180301</v>
      </c>
      <c r="BH55">
        <v>316.23979369068797</v>
      </c>
      <c r="BI55">
        <v>314.42783773246299</v>
      </c>
      <c r="BJ55">
        <v>314.29075134194602</v>
      </c>
      <c r="BK55">
        <v>314.83621447540997</v>
      </c>
      <c r="BL55">
        <v>314.47966466278802</v>
      </c>
      <c r="BM55">
        <v>313.85600815439699</v>
      </c>
      <c r="BN55">
        <v>312.48706568680097</v>
      </c>
      <c r="BO55">
        <v>311.90240395368602</v>
      </c>
      <c r="BP55">
        <v>312.84280651949001</v>
      </c>
      <c r="BQ55">
        <v>310.85800405344202</v>
      </c>
      <c r="BR55">
        <v>311.29986668772801</v>
      </c>
      <c r="BS55">
        <v>309.70168978991597</v>
      </c>
      <c r="BT55">
        <v>308.60554149033101</v>
      </c>
      <c r="BU55">
        <v>307.36262588190999</v>
      </c>
      <c r="BV55">
        <v>307.28636708194898</v>
      </c>
      <c r="BW55">
        <v>308.20522468979402</v>
      </c>
      <c r="BX55">
        <v>305.74619691043102</v>
      </c>
      <c r="BY55">
        <v>307.362544411415</v>
      </c>
      <c r="BZ55">
        <v>306.64499762286403</v>
      </c>
      <c r="CA55">
        <v>305.48078929603298</v>
      </c>
      <c r="CB55">
        <v>306.27618459140803</v>
      </c>
      <c r="CC55">
        <v>304.97017646331602</v>
      </c>
      <c r="CD55">
        <v>304.94294840168698</v>
      </c>
      <c r="CE55">
        <v>305.24985423297898</v>
      </c>
      <c r="CF55">
        <v>306.31808863421998</v>
      </c>
      <c r="CG55">
        <v>306.61500611289802</v>
      </c>
      <c r="CH55">
        <v>305.226377830091</v>
      </c>
      <c r="CI55">
        <v>305.93911750484898</v>
      </c>
      <c r="CJ55">
        <v>305.826091327401</v>
      </c>
      <c r="CK55">
        <v>306.16786267245499</v>
      </c>
      <c r="CL55">
        <v>307.07449650110902</v>
      </c>
      <c r="CM55">
        <v>305.84324927423199</v>
      </c>
      <c r="CN55">
        <v>307.540313783643</v>
      </c>
      <c r="CO55">
        <v>307.63030470427299</v>
      </c>
      <c r="CP55">
        <v>308.468364430289</v>
      </c>
      <c r="CQ55">
        <v>310.15728257145298</v>
      </c>
      <c r="CR55">
        <v>312.413094763206</v>
      </c>
      <c r="CS55">
        <v>311.8979565418</v>
      </c>
      <c r="CT55">
        <v>313.52506948466697</v>
      </c>
      <c r="CU55">
        <v>315.36720989331002</v>
      </c>
      <c r="CV55">
        <v>316.76178751571598</v>
      </c>
      <c r="CW55">
        <v>317.46655848890902</v>
      </c>
      <c r="CX55">
        <v>319.44495697437497</v>
      </c>
      <c r="CY55">
        <v>319.02920388497301</v>
      </c>
      <c r="CZ55">
        <v>319.26556477974202</v>
      </c>
      <c r="DA55">
        <v>318.87278391988798</v>
      </c>
      <c r="DB55">
        <v>318.90954069064401</v>
      </c>
      <c r="DC55">
        <v>318.52292030646697</v>
      </c>
      <c r="DD55">
        <v>318.77106723098899</v>
      </c>
      <c r="DE55">
        <v>317.90586149405601</v>
      </c>
      <c r="DF55">
        <v>318.18367115975701</v>
      </c>
      <c r="DG55">
        <v>319.27957230901097</v>
      </c>
      <c r="DH55">
        <v>317.28301676232002</v>
      </c>
    </row>
    <row r="56" spans="1:112" x14ac:dyDescent="0.25">
      <c r="A56">
        <v>0.67995853622354596</v>
      </c>
      <c r="B56">
        <v>316.24658230628899</v>
      </c>
      <c r="C56">
        <v>316.75669723890297</v>
      </c>
      <c r="D56">
        <v>316.81474308857298</v>
      </c>
      <c r="E56">
        <v>315.38927525616498</v>
      </c>
      <c r="F56">
        <v>315.72838637359303</v>
      </c>
      <c r="G56">
        <v>315.71397825320798</v>
      </c>
      <c r="H56">
        <v>317.00467538809102</v>
      </c>
      <c r="I56">
        <v>316.41337444394401</v>
      </c>
      <c r="J56">
        <v>315.94590461755598</v>
      </c>
      <c r="K56">
        <v>314.37634710883702</v>
      </c>
      <c r="L56">
        <v>313.28622750491701</v>
      </c>
      <c r="M56">
        <v>309.95214207506802</v>
      </c>
      <c r="N56">
        <v>308.73903374462702</v>
      </c>
      <c r="O56">
        <v>307.89513347440999</v>
      </c>
      <c r="P56">
        <v>298.42771882787298</v>
      </c>
      <c r="Q56">
        <v>299.12246532195002</v>
      </c>
      <c r="R56">
        <v>307.07904132670302</v>
      </c>
      <c r="S56">
        <v>305.06150572670902</v>
      </c>
      <c r="T56">
        <v>305.007143232494</v>
      </c>
      <c r="U56">
        <v>305.62468809004798</v>
      </c>
      <c r="V56">
        <v>305.74529686540598</v>
      </c>
      <c r="W56">
        <v>305.96562152225403</v>
      </c>
      <c r="X56">
        <v>304.48431155205702</v>
      </c>
      <c r="Y56">
        <v>306.04928974460699</v>
      </c>
      <c r="Z56">
        <v>307.34666726793199</v>
      </c>
      <c r="AA56">
        <v>304.52683246901802</v>
      </c>
      <c r="AB56">
        <v>304.37357759636501</v>
      </c>
      <c r="AC56">
        <v>304.72139165395203</v>
      </c>
      <c r="AD56">
        <v>306.06766346789999</v>
      </c>
      <c r="AE56">
        <v>305.00506132198899</v>
      </c>
      <c r="AF56">
        <v>305.374119161365</v>
      </c>
      <c r="AG56">
        <v>305.70490792640601</v>
      </c>
      <c r="AH56">
        <v>305.01911288926601</v>
      </c>
      <c r="AI56">
        <v>304.20311421341597</v>
      </c>
      <c r="AJ56">
        <v>307.38591962092198</v>
      </c>
      <c r="AK56">
        <v>305.60113124678799</v>
      </c>
      <c r="AL56">
        <v>305.534099760066</v>
      </c>
      <c r="AM56">
        <v>306.398017855685</v>
      </c>
      <c r="AN56">
        <v>307.90848700079101</v>
      </c>
      <c r="AO56">
        <v>309.85307276609598</v>
      </c>
      <c r="AP56">
        <v>311.09457156215802</v>
      </c>
      <c r="AQ56">
        <v>309.02754188034601</v>
      </c>
      <c r="AR56">
        <v>311.37651577791098</v>
      </c>
      <c r="AS56">
        <v>311.10899884574201</v>
      </c>
      <c r="AT56">
        <v>314.090379916914</v>
      </c>
      <c r="AU56">
        <v>311.76747253482699</v>
      </c>
      <c r="AV56">
        <v>312.29638775918698</v>
      </c>
      <c r="AW56">
        <v>313.57483274110501</v>
      </c>
      <c r="AX56">
        <v>314.47554522672999</v>
      </c>
      <c r="AY56">
        <v>312.992858175148</v>
      </c>
      <c r="AZ56">
        <v>313.38482232432801</v>
      </c>
      <c r="BA56">
        <v>313.13048857127899</v>
      </c>
      <c r="BB56">
        <v>315.15432233515401</v>
      </c>
      <c r="BC56">
        <v>313.67018012485801</v>
      </c>
      <c r="BD56">
        <v>314.41477768129499</v>
      </c>
      <c r="BE56">
        <v>314.84802985899597</v>
      </c>
      <c r="BF56">
        <v>313.77261584404403</v>
      </c>
      <c r="BG56">
        <v>313.39776906771101</v>
      </c>
      <c r="BH56">
        <v>314.16641846988102</v>
      </c>
      <c r="BI56">
        <v>312.35210030265102</v>
      </c>
      <c r="BJ56">
        <v>312.18540158934701</v>
      </c>
      <c r="BK56">
        <v>312.81303436992101</v>
      </c>
      <c r="BL56">
        <v>312.53659411924002</v>
      </c>
      <c r="BM56">
        <v>311.75983389969099</v>
      </c>
      <c r="BN56">
        <v>311.16249792658101</v>
      </c>
      <c r="BO56">
        <v>311.56114139537902</v>
      </c>
      <c r="BP56">
        <v>310.859824710743</v>
      </c>
      <c r="BQ56">
        <v>310.44451764746998</v>
      </c>
      <c r="BR56">
        <v>309.373539364647</v>
      </c>
      <c r="BS56">
        <v>309.04116250791299</v>
      </c>
      <c r="BT56">
        <v>307.518255002101</v>
      </c>
      <c r="BU56">
        <v>306.49256307913902</v>
      </c>
      <c r="BV56">
        <v>305.79341948733702</v>
      </c>
      <c r="BW56">
        <v>305.95989816066702</v>
      </c>
      <c r="BX56">
        <v>305.08362332895501</v>
      </c>
      <c r="BY56">
        <v>305.110481348164</v>
      </c>
      <c r="BZ56">
        <v>303.66543109294298</v>
      </c>
      <c r="CA56">
        <v>304.07891378406202</v>
      </c>
      <c r="CB56">
        <v>304.71798415373797</v>
      </c>
      <c r="CC56">
        <v>303.30399486720597</v>
      </c>
      <c r="CD56">
        <v>303.82948728611001</v>
      </c>
      <c r="CE56">
        <v>304.21267366828801</v>
      </c>
      <c r="CF56">
        <v>304.47869962684598</v>
      </c>
      <c r="CG56">
        <v>305.34797082824201</v>
      </c>
      <c r="CH56">
        <v>305.27216854159201</v>
      </c>
      <c r="CI56">
        <v>305.79495811519001</v>
      </c>
      <c r="CJ56">
        <v>304.18999515997899</v>
      </c>
      <c r="CK56">
        <v>305.68882889945701</v>
      </c>
      <c r="CL56">
        <v>305.51214909286102</v>
      </c>
      <c r="CM56">
        <v>306.41695319273703</v>
      </c>
      <c r="CN56">
        <v>306.287803266526</v>
      </c>
      <c r="CO56">
        <v>307.76720416573397</v>
      </c>
      <c r="CP56">
        <v>307.92223534225701</v>
      </c>
      <c r="CQ56">
        <v>309.30411019318302</v>
      </c>
      <c r="CR56">
        <v>310.91411039191502</v>
      </c>
      <c r="CS56">
        <v>310.12764201871698</v>
      </c>
      <c r="CT56">
        <v>312.84906242629</v>
      </c>
      <c r="CU56">
        <v>313.10749326560602</v>
      </c>
      <c r="CV56">
        <v>315.37724509156601</v>
      </c>
      <c r="CW56">
        <v>315.79683986017199</v>
      </c>
      <c r="CX56">
        <v>317.37851445125199</v>
      </c>
      <c r="CY56">
        <v>316.75729956751002</v>
      </c>
      <c r="CZ56">
        <v>318.62670201577998</v>
      </c>
      <c r="DA56">
        <v>318.89453768280902</v>
      </c>
      <c r="DB56">
        <v>316.26002709531099</v>
      </c>
      <c r="DC56">
        <v>317.628146719173</v>
      </c>
      <c r="DD56">
        <v>316.87202968851301</v>
      </c>
      <c r="DE56">
        <v>318.00564689414699</v>
      </c>
      <c r="DF56">
        <v>315.94578460378801</v>
      </c>
      <c r="DG56">
        <v>317.26997211478999</v>
      </c>
      <c r="DH56">
        <v>316.93288340855003</v>
      </c>
    </row>
    <row r="57" spans="1:112" x14ac:dyDescent="0.25">
      <c r="A57">
        <v>0.68940039808008502</v>
      </c>
      <c r="B57">
        <v>314.99999333940701</v>
      </c>
      <c r="C57">
        <v>315.59753437381897</v>
      </c>
      <c r="D57">
        <v>315.136053123392</v>
      </c>
      <c r="E57">
        <v>313.99452118205301</v>
      </c>
      <c r="F57">
        <v>315.60912892216299</v>
      </c>
      <c r="G57">
        <v>314.80901089429</v>
      </c>
      <c r="H57">
        <v>314.12570688360302</v>
      </c>
      <c r="I57">
        <v>315.29953760860298</v>
      </c>
      <c r="J57">
        <v>314.604881873615</v>
      </c>
      <c r="K57">
        <v>313.15905520045698</v>
      </c>
      <c r="L57">
        <v>312.12424605721799</v>
      </c>
      <c r="M57">
        <v>309.268320979588</v>
      </c>
      <c r="N57">
        <v>309.19993758215298</v>
      </c>
      <c r="O57">
        <v>306.03693702651401</v>
      </c>
      <c r="P57">
        <v>296.68940456107202</v>
      </c>
      <c r="Q57">
        <v>297.12282094257102</v>
      </c>
      <c r="R57">
        <v>306.64292061930399</v>
      </c>
      <c r="S57">
        <v>305.459963001463</v>
      </c>
      <c r="T57">
        <v>303.82916298616499</v>
      </c>
      <c r="U57">
        <v>304.15240778859999</v>
      </c>
      <c r="V57">
        <v>304.86309422486602</v>
      </c>
      <c r="W57">
        <v>304.06863373582598</v>
      </c>
      <c r="X57">
        <v>304.00704441080302</v>
      </c>
      <c r="Y57">
        <v>303.76176895346299</v>
      </c>
      <c r="Z57">
        <v>303.51077023751901</v>
      </c>
      <c r="AA57">
        <v>303.84049950135898</v>
      </c>
      <c r="AB57">
        <v>304.109500082051</v>
      </c>
      <c r="AC57">
        <v>304.59161130290101</v>
      </c>
      <c r="AD57">
        <v>304.74340191674497</v>
      </c>
      <c r="AE57">
        <v>303.43884458010899</v>
      </c>
      <c r="AF57">
        <v>305.009624651705</v>
      </c>
      <c r="AG57">
        <v>303.79154646564001</v>
      </c>
      <c r="AH57">
        <v>303.52689311284797</v>
      </c>
      <c r="AI57">
        <v>303.838467607702</v>
      </c>
      <c r="AJ57">
        <v>304.71793905690498</v>
      </c>
      <c r="AK57">
        <v>304.21704945297103</v>
      </c>
      <c r="AL57">
        <v>304.626634876617</v>
      </c>
      <c r="AM57">
        <v>305.87538204571803</v>
      </c>
      <c r="AN57">
        <v>307.99639246399897</v>
      </c>
      <c r="AO57">
        <v>307.73205218288098</v>
      </c>
      <c r="AP57">
        <v>309.39738538142302</v>
      </c>
      <c r="AQ57">
        <v>308.17449837062401</v>
      </c>
      <c r="AR57">
        <v>309.02556233672999</v>
      </c>
      <c r="AS57">
        <v>310.33063863139603</v>
      </c>
      <c r="AT57">
        <v>313.11616665743799</v>
      </c>
      <c r="AU57">
        <v>310.43198478262798</v>
      </c>
      <c r="AV57">
        <v>312.140745507372</v>
      </c>
      <c r="AW57">
        <v>312.28560865293503</v>
      </c>
      <c r="AX57">
        <v>312.79800274734203</v>
      </c>
      <c r="AY57">
        <v>311.234274567574</v>
      </c>
      <c r="AZ57">
        <v>311.00888134598199</v>
      </c>
      <c r="BA57">
        <v>311.793888519625</v>
      </c>
      <c r="BB57">
        <v>313.71804627623902</v>
      </c>
      <c r="BC57">
        <v>311.17468774356303</v>
      </c>
      <c r="BD57">
        <v>313.10743978164697</v>
      </c>
      <c r="BE57">
        <v>313.18359654070599</v>
      </c>
      <c r="BF57">
        <v>312.741795771863</v>
      </c>
      <c r="BG57">
        <v>311.70281087494902</v>
      </c>
      <c r="BH57">
        <v>311.863920949712</v>
      </c>
      <c r="BI57">
        <v>311.66235181149</v>
      </c>
      <c r="BJ57">
        <v>312.30723079283899</v>
      </c>
      <c r="BK57">
        <v>312.18950379209099</v>
      </c>
      <c r="BL57">
        <v>311.78485470464801</v>
      </c>
      <c r="BM57">
        <v>310.65041454996299</v>
      </c>
      <c r="BN57">
        <v>309.56569406535903</v>
      </c>
      <c r="BO57">
        <v>310.763576980491</v>
      </c>
      <c r="BP57">
        <v>308.98762747130399</v>
      </c>
      <c r="BQ57">
        <v>308.55985561699998</v>
      </c>
      <c r="BR57">
        <v>308.70784958372599</v>
      </c>
      <c r="BS57">
        <v>308.28374527313599</v>
      </c>
      <c r="BT57">
        <v>305.91000337482302</v>
      </c>
      <c r="BU57">
        <v>306.390899335006</v>
      </c>
      <c r="BV57">
        <v>305.33049494475</v>
      </c>
      <c r="BW57">
        <v>304.48371335403999</v>
      </c>
      <c r="BX57">
        <v>303.88090838691897</v>
      </c>
      <c r="BY57">
        <v>303.39983208019402</v>
      </c>
      <c r="BZ57">
        <v>303.747560405228</v>
      </c>
      <c r="CA57">
        <v>302.49769449877903</v>
      </c>
      <c r="CB57">
        <v>302.79334437942902</v>
      </c>
      <c r="CC57">
        <v>302.93487972769498</v>
      </c>
      <c r="CD57">
        <v>303.70922659454499</v>
      </c>
      <c r="CE57">
        <v>302.95962306236299</v>
      </c>
      <c r="CF57">
        <v>302.66493325808898</v>
      </c>
      <c r="CG57">
        <v>302.674723772395</v>
      </c>
      <c r="CH57">
        <v>302.991342757187</v>
      </c>
      <c r="CI57">
        <v>303.84751899911203</v>
      </c>
      <c r="CJ57">
        <v>302.97505102489998</v>
      </c>
      <c r="CK57">
        <v>303.40097879783701</v>
      </c>
      <c r="CL57">
        <v>303.62957132419899</v>
      </c>
      <c r="CM57">
        <v>304.414128270753</v>
      </c>
      <c r="CN57">
        <v>304.93343018303801</v>
      </c>
      <c r="CO57">
        <v>306.69298451075099</v>
      </c>
      <c r="CP57">
        <v>307.50108766148901</v>
      </c>
      <c r="CQ57">
        <v>308.39951006518203</v>
      </c>
      <c r="CR57">
        <v>308.54824185605599</v>
      </c>
      <c r="CS57">
        <v>309.45012593694099</v>
      </c>
      <c r="CT57">
        <v>310.98005322598902</v>
      </c>
      <c r="CU57">
        <v>311.34798748221198</v>
      </c>
      <c r="CV57">
        <v>315.53264287455198</v>
      </c>
      <c r="CW57">
        <v>314.49262994519199</v>
      </c>
      <c r="CX57">
        <v>316.66682643814403</v>
      </c>
      <c r="CY57">
        <v>315.31003507692702</v>
      </c>
      <c r="CZ57">
        <v>315.99941175827797</v>
      </c>
      <c r="DA57">
        <v>316.56045689586301</v>
      </c>
      <c r="DB57">
        <v>314.98127024943</v>
      </c>
      <c r="DC57">
        <v>315.693686733481</v>
      </c>
      <c r="DD57">
        <v>315.14270560418203</v>
      </c>
      <c r="DE57">
        <v>315.53483740566401</v>
      </c>
      <c r="DF57">
        <v>315.09500762617103</v>
      </c>
      <c r="DG57">
        <v>316.50490675701798</v>
      </c>
      <c r="DH57">
        <v>317.16981043958702</v>
      </c>
    </row>
    <row r="58" spans="1:112" x14ac:dyDescent="0.25">
      <c r="A58">
        <v>0.69884225993662397</v>
      </c>
      <c r="B58">
        <v>313.59537892089901</v>
      </c>
      <c r="C58">
        <v>313.57371117009899</v>
      </c>
      <c r="D58">
        <v>312.79991125520701</v>
      </c>
      <c r="E58">
        <v>313.102863332391</v>
      </c>
      <c r="F58">
        <v>315.10560328718799</v>
      </c>
      <c r="G58">
        <v>312.65498817953397</v>
      </c>
      <c r="H58">
        <v>312.657170430581</v>
      </c>
      <c r="I58">
        <v>313.29911896782698</v>
      </c>
      <c r="J58">
        <v>312.284386956699</v>
      </c>
      <c r="K58">
        <v>311.42546463450799</v>
      </c>
      <c r="L58">
        <v>309.92451237624101</v>
      </c>
      <c r="M58">
        <v>308.08309867624399</v>
      </c>
      <c r="N58">
        <v>307.07336882622201</v>
      </c>
      <c r="O58">
        <v>304.598890701443</v>
      </c>
      <c r="P58">
        <v>295.92011730394398</v>
      </c>
      <c r="Q58">
        <v>294.31666208161698</v>
      </c>
      <c r="R58">
        <v>305.44176443962698</v>
      </c>
      <c r="S58">
        <v>303.76256185143097</v>
      </c>
      <c r="T58">
        <v>302.68636517581899</v>
      </c>
      <c r="U58">
        <v>301.89008250602802</v>
      </c>
      <c r="V58">
        <v>303.58415883023503</v>
      </c>
      <c r="W58">
        <v>303.02004411228802</v>
      </c>
      <c r="X58">
        <v>302.39499589469602</v>
      </c>
      <c r="Y58">
        <v>304.34711199311698</v>
      </c>
      <c r="Z58">
        <v>302.54043306314202</v>
      </c>
      <c r="AA58">
        <v>304.220795650176</v>
      </c>
      <c r="AB58">
        <v>304.05595662826499</v>
      </c>
      <c r="AC58">
        <v>303.04930412560799</v>
      </c>
      <c r="AD58">
        <v>303.51537773230399</v>
      </c>
      <c r="AE58">
        <v>302.16285241537997</v>
      </c>
      <c r="AF58">
        <v>302.243493684192</v>
      </c>
      <c r="AG58">
        <v>301.75815858007201</v>
      </c>
      <c r="AH58">
        <v>302.823631923113</v>
      </c>
      <c r="AI58">
        <v>301.837459618276</v>
      </c>
      <c r="AJ58">
        <v>303.34990041164201</v>
      </c>
      <c r="AK58">
        <v>303.37372849377601</v>
      </c>
      <c r="AL58">
        <v>303.312597732634</v>
      </c>
      <c r="AM58">
        <v>304.74786677654902</v>
      </c>
      <c r="AN58">
        <v>304.99208466603801</v>
      </c>
      <c r="AO58">
        <v>307.00290770922902</v>
      </c>
      <c r="AP58">
        <v>306.88723257232198</v>
      </c>
      <c r="AQ58">
        <v>307.75591630363601</v>
      </c>
      <c r="AR58">
        <v>308.22704996197899</v>
      </c>
      <c r="AS58">
        <v>309.345360822244</v>
      </c>
      <c r="AT58">
        <v>309.20682593842798</v>
      </c>
      <c r="AU58">
        <v>310.74326251295702</v>
      </c>
      <c r="AV58">
        <v>310.55543690313198</v>
      </c>
      <c r="AW58">
        <v>311.33810654943397</v>
      </c>
      <c r="AX58">
        <v>310.78459884484698</v>
      </c>
      <c r="AY58">
        <v>311.34291241918697</v>
      </c>
      <c r="AZ58">
        <v>312.207638940984</v>
      </c>
      <c r="BA58">
        <v>311.07314806634599</v>
      </c>
      <c r="BB58">
        <v>311.908429662282</v>
      </c>
      <c r="BC58">
        <v>310.703201318634</v>
      </c>
      <c r="BD58">
        <v>310.08894214736898</v>
      </c>
      <c r="BE58">
        <v>311.47697067566202</v>
      </c>
      <c r="BF58">
        <v>311.11938461568701</v>
      </c>
      <c r="BG58">
        <v>310.66227368522499</v>
      </c>
      <c r="BH58">
        <v>310.74496997732399</v>
      </c>
      <c r="BI58">
        <v>311.58266373745198</v>
      </c>
      <c r="BJ58">
        <v>311.40944924568402</v>
      </c>
      <c r="BK58">
        <v>311.00949135783497</v>
      </c>
      <c r="BL58">
        <v>310.90336244393802</v>
      </c>
      <c r="BM58">
        <v>310.422117914995</v>
      </c>
      <c r="BN58">
        <v>308.676807610558</v>
      </c>
      <c r="BO58">
        <v>309.90433235873297</v>
      </c>
      <c r="BP58">
        <v>307.52224992089901</v>
      </c>
      <c r="BQ58">
        <v>307.32418837363701</v>
      </c>
      <c r="BR58">
        <v>306.59170049679</v>
      </c>
      <c r="BS58">
        <v>306.08236200578801</v>
      </c>
      <c r="BT58">
        <v>304.67529834491899</v>
      </c>
      <c r="BU58">
        <v>304.53471020624698</v>
      </c>
      <c r="BV58">
        <v>302.65973544560802</v>
      </c>
      <c r="BW58">
        <v>301.82982913395199</v>
      </c>
      <c r="BX58">
        <v>302.08141859565501</v>
      </c>
      <c r="BY58">
        <v>303.03521171739902</v>
      </c>
      <c r="BZ58">
        <v>301.40857239721498</v>
      </c>
      <c r="CA58">
        <v>301.186800644703</v>
      </c>
      <c r="CB58">
        <v>301.69881613072602</v>
      </c>
      <c r="CC58">
        <v>302.36639263208002</v>
      </c>
      <c r="CD58">
        <v>302.20188912598502</v>
      </c>
      <c r="CE58">
        <v>302.04818453484802</v>
      </c>
      <c r="CF58">
        <v>301.39852377558299</v>
      </c>
      <c r="CG58">
        <v>300.53678898575299</v>
      </c>
      <c r="CH58">
        <v>301.76128813941398</v>
      </c>
      <c r="CI58">
        <v>302.18666396542301</v>
      </c>
      <c r="CJ58">
        <v>302.46521841278502</v>
      </c>
      <c r="CK58">
        <v>302.70255792956698</v>
      </c>
      <c r="CL58">
        <v>303.32562328109702</v>
      </c>
      <c r="CM58">
        <v>302.60816119000401</v>
      </c>
      <c r="CN58">
        <v>303.634317216358</v>
      </c>
      <c r="CO58">
        <v>305.63570295750401</v>
      </c>
      <c r="CP58">
        <v>305.74362780179803</v>
      </c>
      <c r="CQ58">
        <v>306.12478412819002</v>
      </c>
      <c r="CR58">
        <v>308.056491552171</v>
      </c>
      <c r="CS58">
        <v>309.18751884615699</v>
      </c>
      <c r="CT58">
        <v>309.12770538930198</v>
      </c>
      <c r="CU58">
        <v>310.48384435243202</v>
      </c>
      <c r="CV58">
        <v>313.27177737413598</v>
      </c>
      <c r="CW58">
        <v>313.23414059344202</v>
      </c>
      <c r="CX58">
        <v>314.75931891291202</v>
      </c>
      <c r="CY58">
        <v>314.09456723209598</v>
      </c>
      <c r="CZ58">
        <v>314.547287537084</v>
      </c>
      <c r="DA58">
        <v>313.65271938460802</v>
      </c>
      <c r="DB58">
        <v>314.68995139284903</v>
      </c>
      <c r="DC58">
        <v>314.44991747697497</v>
      </c>
      <c r="DD58">
        <v>313.42113227300899</v>
      </c>
      <c r="DE58">
        <v>313.21722095604599</v>
      </c>
      <c r="DF58">
        <v>313.74211903553299</v>
      </c>
      <c r="DG58">
        <v>314.94119968728802</v>
      </c>
      <c r="DH58">
        <v>314.73266536777999</v>
      </c>
    </row>
    <row r="59" spans="1:112" x14ac:dyDescent="0.25">
      <c r="A59">
        <v>0.70828412179316302</v>
      </c>
      <c r="B59">
        <v>310.41728436907101</v>
      </c>
      <c r="C59">
        <v>312.62311015358301</v>
      </c>
      <c r="D59">
        <v>313.67585633207199</v>
      </c>
      <c r="E59">
        <v>310.38566836222202</v>
      </c>
      <c r="F59">
        <v>310.35337564599899</v>
      </c>
      <c r="G59">
        <v>312.46838860907502</v>
      </c>
      <c r="H59">
        <v>311.37471137452701</v>
      </c>
      <c r="I59">
        <v>311.49251009363098</v>
      </c>
      <c r="J59">
        <v>311.59138211204998</v>
      </c>
      <c r="K59">
        <v>309.18910662866898</v>
      </c>
      <c r="L59">
        <v>308.13612029289402</v>
      </c>
      <c r="M59">
        <v>306.71399688546001</v>
      </c>
      <c r="N59">
        <v>305.96259937762898</v>
      </c>
      <c r="O59">
        <v>303.41568534279799</v>
      </c>
      <c r="P59">
        <v>293.22116182636302</v>
      </c>
      <c r="Q59">
        <v>293.25017472777699</v>
      </c>
      <c r="R59">
        <v>302.45917047808598</v>
      </c>
      <c r="S59">
        <v>301.50654629798402</v>
      </c>
      <c r="T59">
        <v>301.28535758508798</v>
      </c>
      <c r="U59">
        <v>300.72776931663299</v>
      </c>
      <c r="V59">
        <v>301.22615679472301</v>
      </c>
      <c r="W59">
        <v>301.96297447372098</v>
      </c>
      <c r="X59">
        <v>300.492922048026</v>
      </c>
      <c r="Y59">
        <v>302.18817300257899</v>
      </c>
      <c r="Z59">
        <v>300.67089574713498</v>
      </c>
      <c r="AA59">
        <v>301.53807271804101</v>
      </c>
      <c r="AB59">
        <v>301.01262772688199</v>
      </c>
      <c r="AC59">
        <v>302.19056246230798</v>
      </c>
      <c r="AD59">
        <v>301.84389861180802</v>
      </c>
      <c r="AE59">
        <v>300.25588571922998</v>
      </c>
      <c r="AF59">
        <v>301.47849355314702</v>
      </c>
      <c r="AG59">
        <v>300.22059250411098</v>
      </c>
      <c r="AH59">
        <v>301.90733197854098</v>
      </c>
      <c r="AI59">
        <v>301.62166542131899</v>
      </c>
      <c r="AJ59">
        <v>300.963944643974</v>
      </c>
      <c r="AK59">
        <v>302.20628398907002</v>
      </c>
      <c r="AL59">
        <v>301.858743841435</v>
      </c>
      <c r="AM59">
        <v>303.74451595591398</v>
      </c>
      <c r="AN59">
        <v>304.435713841829</v>
      </c>
      <c r="AO59">
        <v>307.01554176019698</v>
      </c>
      <c r="AP59">
        <v>306.69716782063699</v>
      </c>
      <c r="AQ59">
        <v>306.40112674621099</v>
      </c>
      <c r="AR59">
        <v>306.95088129932401</v>
      </c>
      <c r="AS59">
        <v>308.51541444898601</v>
      </c>
      <c r="AT59">
        <v>308.58735511993001</v>
      </c>
      <c r="AU59">
        <v>309.14216044096997</v>
      </c>
      <c r="AV59">
        <v>308.53582782133799</v>
      </c>
      <c r="AW59">
        <v>310.83640990662798</v>
      </c>
      <c r="AX59">
        <v>311.19303421666899</v>
      </c>
      <c r="AY59">
        <v>310.68988223980699</v>
      </c>
      <c r="AZ59">
        <v>312.72787395303402</v>
      </c>
      <c r="BA59">
        <v>311.16361103791598</v>
      </c>
      <c r="BB59">
        <v>311.35865654209601</v>
      </c>
      <c r="BC59">
        <v>310.44401741902101</v>
      </c>
      <c r="BD59">
        <v>310.47783918699099</v>
      </c>
      <c r="BE59">
        <v>308.62620773242901</v>
      </c>
      <c r="BF59">
        <v>310.59511002354702</v>
      </c>
      <c r="BG59">
        <v>309.79209069071601</v>
      </c>
      <c r="BH59">
        <v>310.975206822899</v>
      </c>
      <c r="BI59">
        <v>310.47922202412099</v>
      </c>
      <c r="BJ59">
        <v>311.24731968227701</v>
      </c>
      <c r="BK59">
        <v>309.20435877151903</v>
      </c>
      <c r="BL59">
        <v>310.31830799670001</v>
      </c>
      <c r="BM59">
        <v>308.86207642293101</v>
      </c>
      <c r="BN59">
        <v>308.75306084562499</v>
      </c>
      <c r="BO59">
        <v>308.44665982947998</v>
      </c>
      <c r="BP59">
        <v>307.22783432870602</v>
      </c>
      <c r="BQ59">
        <v>305.31364897720499</v>
      </c>
      <c r="BR59">
        <v>305.26238295965999</v>
      </c>
      <c r="BS59">
        <v>304.642784015139</v>
      </c>
      <c r="BT59">
        <v>303.13968985917103</v>
      </c>
      <c r="BU59">
        <v>301.77569653283501</v>
      </c>
      <c r="BV59">
        <v>300.89298650496801</v>
      </c>
      <c r="BW59">
        <v>301.029063559625</v>
      </c>
      <c r="BX59">
        <v>299.78900119344303</v>
      </c>
      <c r="BY59">
        <v>301.563566291359</v>
      </c>
      <c r="BZ59">
        <v>299.45799482388998</v>
      </c>
      <c r="CA59">
        <v>300.33048458248697</v>
      </c>
      <c r="CB59">
        <v>299.79645407333197</v>
      </c>
      <c r="CC59">
        <v>300.35460857454399</v>
      </c>
      <c r="CD59">
        <v>299.42848764495199</v>
      </c>
      <c r="CE59">
        <v>300.78471353663298</v>
      </c>
      <c r="CF59">
        <v>299.94652298959102</v>
      </c>
      <c r="CG59">
        <v>300.299613003535</v>
      </c>
      <c r="CH59">
        <v>299.93289780214701</v>
      </c>
      <c r="CI59">
        <v>299.75037860280497</v>
      </c>
      <c r="CJ59">
        <v>300.74173891458099</v>
      </c>
      <c r="CK59">
        <v>302.04010738964502</v>
      </c>
      <c r="CL59">
        <v>301.47062904117001</v>
      </c>
      <c r="CM59">
        <v>300.55291700910601</v>
      </c>
      <c r="CN59">
        <v>300.23287696849098</v>
      </c>
      <c r="CO59">
        <v>303.19999285680501</v>
      </c>
      <c r="CP59">
        <v>303.30079435408499</v>
      </c>
      <c r="CQ59">
        <v>304.26427972533298</v>
      </c>
      <c r="CR59">
        <v>306.01104545772802</v>
      </c>
      <c r="CS59">
        <v>306.78549559459799</v>
      </c>
      <c r="CT59">
        <v>308.87762630518603</v>
      </c>
      <c r="CU59">
        <v>309.74193029559001</v>
      </c>
      <c r="CV59">
        <v>310.20711613315501</v>
      </c>
      <c r="CW59">
        <v>312.04658963403898</v>
      </c>
      <c r="CX59">
        <v>313.51378069955501</v>
      </c>
      <c r="CY59">
        <v>313.36446931414798</v>
      </c>
      <c r="CZ59">
        <v>312.61616315059501</v>
      </c>
      <c r="DA59">
        <v>313.10185275069699</v>
      </c>
      <c r="DB59">
        <v>312.757852314518</v>
      </c>
      <c r="DC59">
        <v>312.39687408911101</v>
      </c>
      <c r="DD59">
        <v>312.07935846545701</v>
      </c>
      <c r="DE59">
        <v>312.51404378873502</v>
      </c>
      <c r="DF59">
        <v>311.296655833893</v>
      </c>
      <c r="DG59">
        <v>312.74799181095898</v>
      </c>
      <c r="DH59">
        <v>312.76258196819998</v>
      </c>
    </row>
    <row r="60" spans="1:112" x14ac:dyDescent="0.25">
      <c r="A60">
        <v>0.71772598364970197</v>
      </c>
      <c r="B60">
        <v>309.17433595551501</v>
      </c>
      <c r="C60">
        <v>311.85908086133298</v>
      </c>
      <c r="D60">
        <v>311.21624723289602</v>
      </c>
      <c r="E60">
        <v>308.268972973232</v>
      </c>
      <c r="F60">
        <v>309.651432544572</v>
      </c>
      <c r="G60">
        <v>311.27156587636699</v>
      </c>
      <c r="H60">
        <v>309.66168357561003</v>
      </c>
      <c r="I60">
        <v>310.44974253417098</v>
      </c>
      <c r="J60">
        <v>310.61629314241901</v>
      </c>
      <c r="K60">
        <v>307.49886989595598</v>
      </c>
      <c r="L60">
        <v>306.11014668638597</v>
      </c>
      <c r="M60">
        <v>304.32343160725901</v>
      </c>
      <c r="N60">
        <v>302.15884846424001</v>
      </c>
      <c r="O60">
        <v>301.68718186677</v>
      </c>
      <c r="P60">
        <v>291.21543028981699</v>
      </c>
      <c r="Q60">
        <v>292.97504036400898</v>
      </c>
      <c r="R60">
        <v>300.87430220718198</v>
      </c>
      <c r="S60">
        <v>301.479930193494</v>
      </c>
      <c r="T60">
        <v>300.224512246931</v>
      </c>
      <c r="U60">
        <v>300.08949444391499</v>
      </c>
      <c r="V60">
        <v>299.12357711704198</v>
      </c>
      <c r="W60">
        <v>299.94714919250902</v>
      </c>
      <c r="X60">
        <v>300.22910458094799</v>
      </c>
      <c r="Y60">
        <v>300.32269182444202</v>
      </c>
      <c r="Z60">
        <v>298.934943835985</v>
      </c>
      <c r="AA60">
        <v>300.55449205198602</v>
      </c>
      <c r="AB60">
        <v>300.31685748987502</v>
      </c>
      <c r="AC60">
        <v>300.55770664067097</v>
      </c>
      <c r="AD60">
        <v>299.96949551864702</v>
      </c>
      <c r="AE60">
        <v>299.75254194515298</v>
      </c>
      <c r="AF60">
        <v>299.50112982099699</v>
      </c>
      <c r="AG60">
        <v>300.12373349780103</v>
      </c>
      <c r="AH60">
        <v>299.51030374346198</v>
      </c>
      <c r="AI60">
        <v>300.222938517827</v>
      </c>
      <c r="AJ60">
        <v>299.55785340419197</v>
      </c>
      <c r="AK60">
        <v>301.18701203230199</v>
      </c>
      <c r="AL60">
        <v>300.5127980199</v>
      </c>
      <c r="AM60">
        <v>302.22697630860898</v>
      </c>
      <c r="AN60">
        <v>303.81704045987402</v>
      </c>
      <c r="AO60">
        <v>305.81891667365801</v>
      </c>
      <c r="AP60">
        <v>306.47288010063602</v>
      </c>
      <c r="AQ60">
        <v>305.08360576790898</v>
      </c>
      <c r="AR60">
        <v>306.82479351819501</v>
      </c>
      <c r="AS60">
        <v>307.890841235469</v>
      </c>
      <c r="AT60">
        <v>310.17110553272897</v>
      </c>
      <c r="AU60">
        <v>309.58461718977799</v>
      </c>
      <c r="AV60">
        <v>310.62894803867403</v>
      </c>
      <c r="AW60">
        <v>311.88298530916597</v>
      </c>
      <c r="AX60">
        <v>310.88964048671602</v>
      </c>
      <c r="AY60">
        <v>311.21362836384299</v>
      </c>
      <c r="AZ60">
        <v>311.769092080711</v>
      </c>
      <c r="BA60">
        <v>312.06412948494199</v>
      </c>
      <c r="BB60">
        <v>311.11581822060998</v>
      </c>
      <c r="BC60">
        <v>310.52585361814801</v>
      </c>
      <c r="BD60">
        <v>310.52293966527799</v>
      </c>
      <c r="BE60">
        <v>308.41017761690301</v>
      </c>
      <c r="BF60">
        <v>311.74212308949899</v>
      </c>
      <c r="BG60">
        <v>310.15921940141197</v>
      </c>
      <c r="BH60">
        <v>310.94828512285198</v>
      </c>
      <c r="BI60">
        <v>311.38628812350601</v>
      </c>
      <c r="BJ60">
        <v>312.52728230951499</v>
      </c>
      <c r="BK60">
        <v>309.97461082337998</v>
      </c>
      <c r="BL60">
        <v>312.04503699629299</v>
      </c>
      <c r="BM60">
        <v>310.56240398918197</v>
      </c>
      <c r="BN60">
        <v>309.82426979698698</v>
      </c>
      <c r="BO60">
        <v>309.80254582008502</v>
      </c>
      <c r="BP60">
        <v>307.99124292829498</v>
      </c>
      <c r="BQ60">
        <v>304.58853213033302</v>
      </c>
      <c r="BR60">
        <v>304.254665760828</v>
      </c>
      <c r="BS60">
        <v>302.77375263021003</v>
      </c>
      <c r="BT60">
        <v>302.63683390079802</v>
      </c>
      <c r="BU60">
        <v>300.489324743986</v>
      </c>
      <c r="BV60">
        <v>298.73147879031899</v>
      </c>
      <c r="BW60">
        <v>299.595051191229</v>
      </c>
      <c r="BX60">
        <v>298.755567579169</v>
      </c>
      <c r="BY60">
        <v>299.928208069373</v>
      </c>
      <c r="BZ60">
        <v>297.84951637215801</v>
      </c>
      <c r="CA60">
        <v>298.67033281280101</v>
      </c>
      <c r="CB60">
        <v>298.267540833368</v>
      </c>
      <c r="CC60">
        <v>298.610685816998</v>
      </c>
      <c r="CD60">
        <v>299.82303412881998</v>
      </c>
      <c r="CE60">
        <v>298.30604663644402</v>
      </c>
      <c r="CF60">
        <v>298.44477354833401</v>
      </c>
      <c r="CG60">
        <v>298.78969565545299</v>
      </c>
      <c r="CH60">
        <v>298.75957222479502</v>
      </c>
      <c r="CI60">
        <v>298.69589592999102</v>
      </c>
      <c r="CJ60">
        <v>298.166437295565</v>
      </c>
      <c r="CK60">
        <v>299.204080185853</v>
      </c>
      <c r="CL60">
        <v>298.99680867688699</v>
      </c>
      <c r="CM60">
        <v>298.50449433262901</v>
      </c>
      <c r="CN60">
        <v>298.35116358874598</v>
      </c>
      <c r="CO60">
        <v>300.86921389399402</v>
      </c>
      <c r="CP60">
        <v>300.51317176997202</v>
      </c>
      <c r="CQ60">
        <v>302.406742076348</v>
      </c>
      <c r="CR60">
        <v>304.11659152761399</v>
      </c>
      <c r="CS60">
        <v>303.55029363856301</v>
      </c>
      <c r="CT60">
        <v>306.89191310241898</v>
      </c>
      <c r="CU60">
        <v>307.645301620103</v>
      </c>
      <c r="CV60">
        <v>308.21451845276903</v>
      </c>
      <c r="CW60">
        <v>309.32779832764101</v>
      </c>
      <c r="CX60">
        <v>312.52067387656501</v>
      </c>
      <c r="CY60">
        <v>311.66740850773698</v>
      </c>
      <c r="CZ60">
        <v>311.33351128714901</v>
      </c>
      <c r="DA60">
        <v>312.02141542163798</v>
      </c>
      <c r="DB60">
        <v>311.92238131924103</v>
      </c>
      <c r="DC60">
        <v>310.53236220138399</v>
      </c>
      <c r="DD60">
        <v>310.43945523070698</v>
      </c>
      <c r="DE60">
        <v>311.03212886343999</v>
      </c>
      <c r="DF60">
        <v>310.74068535379598</v>
      </c>
      <c r="DG60">
        <v>310.57016074537501</v>
      </c>
      <c r="DH60">
        <v>311.63016775631399</v>
      </c>
    </row>
    <row r="61" spans="1:112" x14ac:dyDescent="0.25">
      <c r="A61">
        <v>0.72716784550624103</v>
      </c>
      <c r="B61">
        <v>307.31473459993998</v>
      </c>
      <c r="C61">
        <v>309.65366224742797</v>
      </c>
      <c r="D61">
        <v>307.83898729406502</v>
      </c>
      <c r="E61">
        <v>309.21207363280701</v>
      </c>
      <c r="F61">
        <v>308.13663843596203</v>
      </c>
      <c r="G61">
        <v>308.83838934373398</v>
      </c>
      <c r="H61">
        <v>308.23895002480202</v>
      </c>
      <c r="I61">
        <v>309.43732641832298</v>
      </c>
      <c r="J61">
        <v>307.23743605303298</v>
      </c>
      <c r="K61">
        <v>306.76919521120197</v>
      </c>
      <c r="L61">
        <v>303.53013274031099</v>
      </c>
      <c r="M61">
        <v>301.58117451664901</v>
      </c>
      <c r="N61">
        <v>300.46017363170301</v>
      </c>
      <c r="O61">
        <v>300.820609992161</v>
      </c>
      <c r="P61">
        <v>290.60823139774197</v>
      </c>
      <c r="Q61">
        <v>293.39186250989002</v>
      </c>
      <c r="R61">
        <v>300.69615508257198</v>
      </c>
      <c r="S61">
        <v>299.94984802261598</v>
      </c>
      <c r="T61">
        <v>298.285659568862</v>
      </c>
      <c r="U61">
        <v>298.60603412600602</v>
      </c>
      <c r="V61">
        <v>299.04559238423201</v>
      </c>
      <c r="W61">
        <v>298.16398225920102</v>
      </c>
      <c r="X61">
        <v>298.24781706226298</v>
      </c>
      <c r="Y61">
        <v>297.97932563915401</v>
      </c>
      <c r="Z61">
        <v>297.78479578026202</v>
      </c>
      <c r="AA61">
        <v>299.12200119372102</v>
      </c>
      <c r="AB61">
        <v>299.94307755152101</v>
      </c>
      <c r="AC61">
        <v>298.81027232043101</v>
      </c>
      <c r="AD61">
        <v>298.64282342426498</v>
      </c>
      <c r="AE61">
        <v>299.11685866702197</v>
      </c>
      <c r="AF61">
        <v>298.359642892323</v>
      </c>
      <c r="AG61">
        <v>299.336746054922</v>
      </c>
      <c r="AH61">
        <v>298.85937249746502</v>
      </c>
      <c r="AI61">
        <v>298.860543158067</v>
      </c>
      <c r="AJ61">
        <v>298.68599169461601</v>
      </c>
      <c r="AK61">
        <v>299.008470823567</v>
      </c>
      <c r="AL61">
        <v>299.34435068054398</v>
      </c>
      <c r="AM61">
        <v>300.174304556084</v>
      </c>
      <c r="AN61">
        <v>301.65805975216</v>
      </c>
      <c r="AO61">
        <v>305.17173956956799</v>
      </c>
      <c r="AP61">
        <v>305.55246923457997</v>
      </c>
      <c r="AQ61">
        <v>305.635566933267</v>
      </c>
      <c r="AR61">
        <v>307.05716274757901</v>
      </c>
      <c r="AS61">
        <v>308.566241079039</v>
      </c>
      <c r="AT61">
        <v>309.89602345102298</v>
      </c>
      <c r="AU61">
        <v>310.23564001981401</v>
      </c>
      <c r="AV61">
        <v>311.40545766769401</v>
      </c>
      <c r="AW61">
        <v>312.784150841415</v>
      </c>
      <c r="AX61">
        <v>309.91552890939198</v>
      </c>
      <c r="AY61">
        <v>311.54977591731301</v>
      </c>
      <c r="AZ61">
        <v>311.62228904673702</v>
      </c>
      <c r="BA61">
        <v>311.62537014445297</v>
      </c>
      <c r="BB61">
        <v>311.21896776214498</v>
      </c>
      <c r="BC61">
        <v>311.64686002685499</v>
      </c>
      <c r="BD61">
        <v>310.84661672641602</v>
      </c>
      <c r="BE61">
        <v>308.21585741147101</v>
      </c>
      <c r="BF61">
        <v>311.20013469262301</v>
      </c>
      <c r="BG61">
        <v>309.640377823302</v>
      </c>
      <c r="BH61">
        <v>310.65007713186998</v>
      </c>
      <c r="BI61">
        <v>310.074371373117</v>
      </c>
      <c r="BJ61">
        <v>312.347353252294</v>
      </c>
      <c r="BK61">
        <v>311.95811576367601</v>
      </c>
      <c r="BL61">
        <v>310.88942121644402</v>
      </c>
      <c r="BM61">
        <v>310.512646167951</v>
      </c>
      <c r="BN61">
        <v>310.23643839944799</v>
      </c>
      <c r="BO61">
        <v>309.87204598305999</v>
      </c>
      <c r="BP61">
        <v>308.67772051410498</v>
      </c>
      <c r="BQ61">
        <v>305.94582129815899</v>
      </c>
      <c r="BR61">
        <v>304.997759343631</v>
      </c>
      <c r="BS61">
        <v>302.226744146334</v>
      </c>
      <c r="BT61">
        <v>300.75778535810599</v>
      </c>
      <c r="BU61">
        <v>298.97985717614301</v>
      </c>
      <c r="BV61">
        <v>297.71167644156998</v>
      </c>
      <c r="BW61">
        <v>298.05346802744401</v>
      </c>
      <c r="BX61">
        <v>296.873758773801</v>
      </c>
      <c r="BY61">
        <v>297.92519191552401</v>
      </c>
      <c r="BZ61">
        <v>296.59267779331799</v>
      </c>
      <c r="CA61">
        <v>297.16735245223401</v>
      </c>
      <c r="CB61">
        <v>297.12758655869999</v>
      </c>
      <c r="CC61">
        <v>297.50865502033599</v>
      </c>
      <c r="CD61">
        <v>298.33987112981998</v>
      </c>
      <c r="CE61">
        <v>298.044504608517</v>
      </c>
      <c r="CF61">
        <v>296.83182874353798</v>
      </c>
      <c r="CG61">
        <v>297.12351439278598</v>
      </c>
      <c r="CH61">
        <v>297.14330980496902</v>
      </c>
      <c r="CI61">
        <v>296.95853722527301</v>
      </c>
      <c r="CJ61">
        <v>296.54492146226198</v>
      </c>
      <c r="CK61">
        <v>297.58417649288401</v>
      </c>
      <c r="CL61">
        <v>295.993290294313</v>
      </c>
      <c r="CM61">
        <v>295.96121971967699</v>
      </c>
      <c r="CN61">
        <v>296.53236131397699</v>
      </c>
      <c r="CO61">
        <v>297.78638090105699</v>
      </c>
      <c r="CP61">
        <v>299.32707519553799</v>
      </c>
      <c r="CQ61">
        <v>299.02174950242897</v>
      </c>
      <c r="CR61">
        <v>301.970513043192</v>
      </c>
      <c r="CS61">
        <v>303.33596484053197</v>
      </c>
      <c r="CT61">
        <v>303.94586498798401</v>
      </c>
      <c r="CU61">
        <v>305.60542390190898</v>
      </c>
      <c r="CV61">
        <v>306.59892053792601</v>
      </c>
      <c r="CW61">
        <v>307.12219365249803</v>
      </c>
      <c r="CX61">
        <v>310.02283279970601</v>
      </c>
      <c r="CY61">
        <v>309.674888630689</v>
      </c>
      <c r="CZ61">
        <v>308.08111832159699</v>
      </c>
      <c r="DA61">
        <v>309.43981707323701</v>
      </c>
      <c r="DB61">
        <v>309.72762066501298</v>
      </c>
      <c r="DC61">
        <v>309.86258234743298</v>
      </c>
      <c r="DD61">
        <v>308.77424799897199</v>
      </c>
      <c r="DE61">
        <v>309.025967170434</v>
      </c>
      <c r="DF61">
        <v>309.41733317076302</v>
      </c>
      <c r="DG61">
        <v>308.84666826841902</v>
      </c>
      <c r="DH61">
        <v>310.47766061869402</v>
      </c>
    </row>
    <row r="62" spans="1:112" x14ac:dyDescent="0.25">
      <c r="A62">
        <v>0.73660970736277998</v>
      </c>
      <c r="B62">
        <v>306.23364676441798</v>
      </c>
      <c r="C62">
        <v>306.728397281752</v>
      </c>
      <c r="D62">
        <v>306.70094425334202</v>
      </c>
      <c r="E62">
        <v>309.293544442783</v>
      </c>
      <c r="F62">
        <v>305.24183851133802</v>
      </c>
      <c r="G62">
        <v>306.55857709317701</v>
      </c>
      <c r="H62">
        <v>307.12667266563301</v>
      </c>
      <c r="I62">
        <v>307.42561886513101</v>
      </c>
      <c r="J62">
        <v>305.20835207992599</v>
      </c>
      <c r="K62">
        <v>305.84640014313698</v>
      </c>
      <c r="L62">
        <v>302.61824787598601</v>
      </c>
      <c r="M62">
        <v>301.76979915544302</v>
      </c>
      <c r="N62">
        <v>299.45408246923</v>
      </c>
      <c r="O62">
        <v>299.53784161020099</v>
      </c>
      <c r="P62">
        <v>291.11330232035999</v>
      </c>
      <c r="Q62">
        <v>291.46642941803799</v>
      </c>
      <c r="R62">
        <v>300.22669236871701</v>
      </c>
      <c r="S62">
        <v>298.67114297128398</v>
      </c>
      <c r="T62">
        <v>298.76783210498598</v>
      </c>
      <c r="U62">
        <v>298.739727593927</v>
      </c>
      <c r="V62">
        <v>299.52289983737597</v>
      </c>
      <c r="W62">
        <v>300.15202217860002</v>
      </c>
      <c r="X62">
        <v>299.192966922278</v>
      </c>
      <c r="Y62">
        <v>299.54317421939902</v>
      </c>
      <c r="Z62">
        <v>299.56417674525602</v>
      </c>
      <c r="AA62">
        <v>299.485999457959</v>
      </c>
      <c r="AB62">
        <v>300.203535223583</v>
      </c>
      <c r="AC62">
        <v>300.462881815542</v>
      </c>
      <c r="AD62">
        <v>300.15367578842</v>
      </c>
      <c r="AE62">
        <v>301.24198593545702</v>
      </c>
      <c r="AF62">
        <v>299.58587527622598</v>
      </c>
      <c r="AG62">
        <v>300.65802857031701</v>
      </c>
      <c r="AH62">
        <v>300.24551044564299</v>
      </c>
      <c r="AI62">
        <v>299.59733069003801</v>
      </c>
      <c r="AJ62">
        <v>299.57124333921598</v>
      </c>
      <c r="AK62">
        <v>299.70973010980799</v>
      </c>
      <c r="AL62">
        <v>299.78671735673902</v>
      </c>
      <c r="AM62">
        <v>300.31361975837302</v>
      </c>
      <c r="AN62">
        <v>301.79904159362502</v>
      </c>
      <c r="AO62">
        <v>304.57314829126699</v>
      </c>
      <c r="AP62">
        <v>305.96399166259903</v>
      </c>
      <c r="AQ62">
        <v>307.31140053295297</v>
      </c>
      <c r="AR62">
        <v>308.038558386288</v>
      </c>
      <c r="AS62">
        <v>308.57681345705498</v>
      </c>
      <c r="AT62">
        <v>310.23426565783001</v>
      </c>
      <c r="AU62">
        <v>310.27855026950402</v>
      </c>
      <c r="AV62">
        <v>310.68925668861499</v>
      </c>
      <c r="AW62">
        <v>312.16822700148202</v>
      </c>
      <c r="AX62">
        <v>311.62621285698799</v>
      </c>
      <c r="AY62">
        <v>310.755988418497</v>
      </c>
      <c r="AZ62">
        <v>309.84245626021197</v>
      </c>
      <c r="BA62">
        <v>309.59192653086899</v>
      </c>
      <c r="BB62">
        <v>310.05157514269501</v>
      </c>
      <c r="BC62">
        <v>311.472408851963</v>
      </c>
      <c r="BD62">
        <v>309.05387140327798</v>
      </c>
      <c r="BE62">
        <v>307.20320718843999</v>
      </c>
      <c r="BF62">
        <v>309.805795141342</v>
      </c>
      <c r="BG62">
        <v>308.241931126802</v>
      </c>
      <c r="BH62">
        <v>308.76165856972801</v>
      </c>
      <c r="BI62">
        <v>308.41338439128401</v>
      </c>
      <c r="BJ62">
        <v>310.833875080729</v>
      </c>
      <c r="BK62">
        <v>310.28565708684403</v>
      </c>
      <c r="BL62">
        <v>308.63047589360298</v>
      </c>
      <c r="BM62">
        <v>309.65319742571802</v>
      </c>
      <c r="BN62">
        <v>307.929260341847</v>
      </c>
      <c r="BO62">
        <v>308.09214518370999</v>
      </c>
      <c r="BP62">
        <v>307.74323987201399</v>
      </c>
      <c r="BQ62">
        <v>307.16976244923899</v>
      </c>
      <c r="BR62">
        <v>305.00378366105002</v>
      </c>
      <c r="BS62">
        <v>303.07742872355902</v>
      </c>
      <c r="BT62">
        <v>299.57812043511097</v>
      </c>
      <c r="BU62">
        <v>298.17154448744202</v>
      </c>
      <c r="BV62">
        <v>297.39194627558498</v>
      </c>
      <c r="BW62">
        <v>296.73839932095501</v>
      </c>
      <c r="BX62">
        <v>296.327947815355</v>
      </c>
      <c r="BY62">
        <v>295.90573588750698</v>
      </c>
      <c r="BZ62">
        <v>296.382674221211</v>
      </c>
      <c r="CA62">
        <v>295.817477673094</v>
      </c>
      <c r="CB62">
        <v>295.74430160839199</v>
      </c>
      <c r="CC62">
        <v>295.84881155534299</v>
      </c>
      <c r="CD62">
        <v>295.66109961734003</v>
      </c>
      <c r="CE62">
        <v>295.46455102852201</v>
      </c>
      <c r="CF62">
        <v>295.580653660861</v>
      </c>
      <c r="CG62">
        <v>296.38246188893203</v>
      </c>
      <c r="CH62">
        <v>296.29813045040601</v>
      </c>
      <c r="CI62">
        <v>295.32607045716401</v>
      </c>
      <c r="CJ62">
        <v>295.85592638778598</v>
      </c>
      <c r="CK62">
        <v>294.77995527044601</v>
      </c>
      <c r="CL62">
        <v>295.65390400913901</v>
      </c>
      <c r="CM62">
        <v>294.53196997595001</v>
      </c>
      <c r="CN62">
        <v>295.11615782807201</v>
      </c>
      <c r="CO62">
        <v>296.24356773718</v>
      </c>
      <c r="CP62">
        <v>298.09427249845498</v>
      </c>
      <c r="CQ62">
        <v>298.42603506525398</v>
      </c>
      <c r="CR62">
        <v>300.10192870480898</v>
      </c>
      <c r="CS62">
        <v>302.15187525923398</v>
      </c>
      <c r="CT62">
        <v>302.43862905686899</v>
      </c>
      <c r="CU62">
        <v>304.148434980025</v>
      </c>
      <c r="CV62">
        <v>306.490158970528</v>
      </c>
      <c r="CW62">
        <v>305.077423529724</v>
      </c>
      <c r="CX62">
        <v>308.15421226463002</v>
      </c>
      <c r="CY62">
        <v>308.50427707326497</v>
      </c>
      <c r="CZ62">
        <v>309.59128816493501</v>
      </c>
      <c r="DA62">
        <v>307.96617802407599</v>
      </c>
      <c r="DB62">
        <v>308.42328757784799</v>
      </c>
      <c r="DC62">
        <v>308.623370901187</v>
      </c>
      <c r="DD62">
        <v>307.87352036288797</v>
      </c>
      <c r="DE62">
        <v>307.42890882320501</v>
      </c>
      <c r="DF62">
        <v>307.64193066246798</v>
      </c>
      <c r="DG62">
        <v>307.86156442642999</v>
      </c>
      <c r="DH62">
        <v>307.886784701934</v>
      </c>
    </row>
    <row r="63" spans="1:112" x14ac:dyDescent="0.25">
      <c r="A63">
        <v>0.74605156921931903</v>
      </c>
      <c r="B63">
        <v>306.22890177237798</v>
      </c>
      <c r="C63">
        <v>305.508596785132</v>
      </c>
      <c r="D63">
        <v>304.71931386282898</v>
      </c>
      <c r="E63">
        <v>306.15961547469902</v>
      </c>
      <c r="F63">
        <v>303.78011144444798</v>
      </c>
      <c r="G63">
        <v>305.52517687194103</v>
      </c>
      <c r="H63">
        <v>306.88521219799901</v>
      </c>
      <c r="I63">
        <v>305.54807417867897</v>
      </c>
      <c r="J63">
        <v>303.62867019595097</v>
      </c>
      <c r="K63">
        <v>303.58655684248203</v>
      </c>
      <c r="L63">
        <v>302.15192802344097</v>
      </c>
      <c r="M63">
        <v>301.41622369626299</v>
      </c>
      <c r="N63">
        <v>300.96239654997999</v>
      </c>
      <c r="O63">
        <v>298.40489112500899</v>
      </c>
      <c r="P63">
        <v>291.12403302641297</v>
      </c>
      <c r="Q63">
        <v>290.80117749396197</v>
      </c>
      <c r="R63">
        <v>301.659169410929</v>
      </c>
      <c r="S63">
        <v>300.40930095145802</v>
      </c>
      <c r="T63">
        <v>300.35614877246798</v>
      </c>
      <c r="U63">
        <v>300.24631016077302</v>
      </c>
      <c r="V63">
        <v>299.89461057172099</v>
      </c>
      <c r="W63">
        <v>299.68038591513402</v>
      </c>
      <c r="X63">
        <v>300.13936489682197</v>
      </c>
      <c r="Y63">
        <v>301.344732996831</v>
      </c>
      <c r="Z63">
        <v>302.066131739132</v>
      </c>
      <c r="AA63">
        <v>302.391030594146</v>
      </c>
      <c r="AB63">
        <v>302.50586440553298</v>
      </c>
      <c r="AC63">
        <v>302.59693730470701</v>
      </c>
      <c r="AD63">
        <v>301.90756540684703</v>
      </c>
      <c r="AE63">
        <v>303.96991983058098</v>
      </c>
      <c r="AF63">
        <v>303.55590948111501</v>
      </c>
      <c r="AG63">
        <v>302.49054597640003</v>
      </c>
      <c r="AH63">
        <v>301.06901025326601</v>
      </c>
      <c r="AI63">
        <v>301.12002491214099</v>
      </c>
      <c r="AJ63">
        <v>299.704557439403</v>
      </c>
      <c r="AK63">
        <v>299.08733696943801</v>
      </c>
      <c r="AL63">
        <v>299.51218958333101</v>
      </c>
      <c r="AM63">
        <v>300.01892263003998</v>
      </c>
      <c r="AN63">
        <v>301.21592695176997</v>
      </c>
      <c r="AO63">
        <v>302.80857507495102</v>
      </c>
      <c r="AP63">
        <v>303.95894904462301</v>
      </c>
      <c r="AQ63">
        <v>304.023301286079</v>
      </c>
      <c r="AR63">
        <v>306.70521442152699</v>
      </c>
      <c r="AS63">
        <v>307.247242587014</v>
      </c>
      <c r="AT63">
        <v>309.54845816961398</v>
      </c>
      <c r="AU63">
        <v>310.43788141607098</v>
      </c>
      <c r="AV63">
        <v>311.24524867527998</v>
      </c>
      <c r="AW63">
        <v>310.938841565752</v>
      </c>
      <c r="AX63">
        <v>311.80898699558003</v>
      </c>
      <c r="AY63">
        <v>310.22100940220702</v>
      </c>
      <c r="AZ63">
        <v>307.976995720525</v>
      </c>
      <c r="BA63">
        <v>308.53758057068802</v>
      </c>
      <c r="BB63">
        <v>306.75932948914402</v>
      </c>
      <c r="BC63">
        <v>309.49087733722899</v>
      </c>
      <c r="BD63">
        <v>307.31788225857798</v>
      </c>
      <c r="BE63">
        <v>306.70645120476502</v>
      </c>
      <c r="BF63">
        <v>308.630148593321</v>
      </c>
      <c r="BG63">
        <v>306.00702082775598</v>
      </c>
      <c r="BH63">
        <v>304.71683581938902</v>
      </c>
      <c r="BI63">
        <v>307.45232040821401</v>
      </c>
      <c r="BJ63">
        <v>307.821501365899</v>
      </c>
      <c r="BK63">
        <v>308.243001485913</v>
      </c>
      <c r="BL63">
        <v>306.93123702965698</v>
      </c>
      <c r="BM63">
        <v>307.202260040645</v>
      </c>
      <c r="BN63">
        <v>306.56339810139099</v>
      </c>
      <c r="BO63">
        <v>306.09276277126997</v>
      </c>
      <c r="BP63">
        <v>306.80923760983399</v>
      </c>
      <c r="BQ63">
        <v>306.15663352240398</v>
      </c>
      <c r="BR63">
        <v>304.53709631861199</v>
      </c>
      <c r="BS63">
        <v>302.08538761031002</v>
      </c>
      <c r="BT63">
        <v>299.21581178939698</v>
      </c>
      <c r="BU63">
        <v>298.16400445694597</v>
      </c>
      <c r="BV63">
        <v>295.82123160978301</v>
      </c>
      <c r="BW63">
        <v>295.526109835733</v>
      </c>
      <c r="BX63">
        <v>294.842823471457</v>
      </c>
      <c r="BY63">
        <v>294.658109774195</v>
      </c>
      <c r="BZ63">
        <v>295.17458265066398</v>
      </c>
      <c r="CA63">
        <v>294.80954471446398</v>
      </c>
      <c r="CB63">
        <v>295.216901917972</v>
      </c>
      <c r="CC63">
        <v>294.35927134773601</v>
      </c>
      <c r="CD63">
        <v>294.33351171171</v>
      </c>
      <c r="CE63">
        <v>293.99042118918697</v>
      </c>
      <c r="CF63">
        <v>294.63625498249701</v>
      </c>
      <c r="CG63">
        <v>294.11936733491598</v>
      </c>
      <c r="CH63">
        <v>295.05334767224099</v>
      </c>
      <c r="CI63">
        <v>294.01020187996602</v>
      </c>
      <c r="CJ63">
        <v>294.036955352642</v>
      </c>
      <c r="CK63">
        <v>292.709252432575</v>
      </c>
      <c r="CL63">
        <v>294.44426842471</v>
      </c>
      <c r="CM63">
        <v>293.84217550095201</v>
      </c>
      <c r="CN63">
        <v>295.07097339757098</v>
      </c>
      <c r="CO63">
        <v>294.98528354338202</v>
      </c>
      <c r="CP63">
        <v>295.77725625254999</v>
      </c>
      <c r="CQ63">
        <v>296.866667411359</v>
      </c>
      <c r="CR63">
        <v>298.39924787372399</v>
      </c>
      <c r="CS63">
        <v>300.75842769693901</v>
      </c>
      <c r="CT63">
        <v>301.29937269302098</v>
      </c>
      <c r="CU63">
        <v>302.79585310636702</v>
      </c>
      <c r="CV63">
        <v>305.62251318903299</v>
      </c>
      <c r="CW63">
        <v>305.09397009194902</v>
      </c>
      <c r="CX63">
        <v>306.657624617267</v>
      </c>
      <c r="CY63">
        <v>306.53779574880798</v>
      </c>
      <c r="CZ63">
        <v>307.42325567768</v>
      </c>
      <c r="DA63">
        <v>307.15710115258702</v>
      </c>
      <c r="DB63">
        <v>306.819530824178</v>
      </c>
      <c r="DC63">
        <v>306.34466035352699</v>
      </c>
      <c r="DD63">
        <v>305.11269250814502</v>
      </c>
      <c r="DE63">
        <v>305.98444324138001</v>
      </c>
      <c r="DF63">
        <v>305.41774412945199</v>
      </c>
      <c r="DG63">
        <v>306.92401837025102</v>
      </c>
      <c r="DH63">
        <v>306.78875585485099</v>
      </c>
    </row>
    <row r="64" spans="1:112" x14ac:dyDescent="0.25">
      <c r="A64">
        <v>0.75549343107585798</v>
      </c>
      <c r="B64">
        <v>305.83255392031401</v>
      </c>
      <c r="C64">
        <v>305.10829827652498</v>
      </c>
      <c r="D64">
        <v>304.42589587100503</v>
      </c>
      <c r="E64">
        <v>303.13222596871299</v>
      </c>
      <c r="F64">
        <v>304.81426593619898</v>
      </c>
      <c r="G64">
        <v>303.56510738446201</v>
      </c>
      <c r="H64">
        <v>303.815893597909</v>
      </c>
      <c r="I64">
        <v>303.81053663665</v>
      </c>
      <c r="J64">
        <v>304.017228032849</v>
      </c>
      <c r="K64">
        <v>301.73906064771199</v>
      </c>
      <c r="L64">
        <v>301.485838328184</v>
      </c>
      <c r="M64">
        <v>299.16062375960797</v>
      </c>
      <c r="N64">
        <v>300.67491224404802</v>
      </c>
      <c r="O64">
        <v>298.648539057785</v>
      </c>
      <c r="P64">
        <v>288.78724901257198</v>
      </c>
      <c r="Q64">
        <v>291.53003043016298</v>
      </c>
      <c r="R64">
        <v>300.58552970889002</v>
      </c>
      <c r="S64">
        <v>299.67201283716997</v>
      </c>
      <c r="T64">
        <v>300.37467250102702</v>
      </c>
      <c r="U64">
        <v>300.20267238455898</v>
      </c>
      <c r="V64">
        <v>302.20213570696302</v>
      </c>
      <c r="W64">
        <v>300.864583406436</v>
      </c>
      <c r="X64">
        <v>300.86137857938797</v>
      </c>
      <c r="Y64">
        <v>302.217345532406</v>
      </c>
      <c r="Z64">
        <v>303.37618134937901</v>
      </c>
      <c r="AA64">
        <v>303.96644830981302</v>
      </c>
      <c r="AB64">
        <v>303.67689585620599</v>
      </c>
      <c r="AC64">
        <v>304.51768056094602</v>
      </c>
      <c r="AD64">
        <v>303.29543950386699</v>
      </c>
      <c r="AE64">
        <v>303.40317620057903</v>
      </c>
      <c r="AF64">
        <v>303.15449984006199</v>
      </c>
      <c r="AG64">
        <v>303.26665586986599</v>
      </c>
      <c r="AH64">
        <v>300.45764638143999</v>
      </c>
      <c r="AI64">
        <v>299.88109831866001</v>
      </c>
      <c r="AJ64">
        <v>297.52495694881299</v>
      </c>
      <c r="AK64">
        <v>298.31343263413601</v>
      </c>
      <c r="AL64">
        <v>297.38749893328099</v>
      </c>
      <c r="AM64">
        <v>297.97153120567702</v>
      </c>
      <c r="AN64">
        <v>299.01207917011902</v>
      </c>
      <c r="AO64">
        <v>300.07953996308402</v>
      </c>
      <c r="AP64">
        <v>300.29664861488402</v>
      </c>
      <c r="AQ64">
        <v>301.24982303871099</v>
      </c>
      <c r="AR64">
        <v>304.585953683794</v>
      </c>
      <c r="AS64">
        <v>304.64529497501502</v>
      </c>
      <c r="AT64">
        <v>305.68198486722099</v>
      </c>
      <c r="AU64">
        <v>307.37072913844099</v>
      </c>
      <c r="AV64">
        <v>307.89267177524101</v>
      </c>
      <c r="AW64">
        <v>307.75892746321301</v>
      </c>
      <c r="AX64">
        <v>309.28415816330801</v>
      </c>
      <c r="AY64">
        <v>308.23674673521498</v>
      </c>
      <c r="AZ64">
        <v>305.61772202053697</v>
      </c>
      <c r="BA64">
        <v>306.024876041543</v>
      </c>
      <c r="BB64">
        <v>304.513497998415</v>
      </c>
      <c r="BC64">
        <v>305.98576409695897</v>
      </c>
      <c r="BD64">
        <v>304.00543500615697</v>
      </c>
      <c r="BE64">
        <v>304.12914354145897</v>
      </c>
      <c r="BF64">
        <v>304.80468710319002</v>
      </c>
      <c r="BG64">
        <v>303.28095461494797</v>
      </c>
      <c r="BH64">
        <v>302.36787105553901</v>
      </c>
      <c r="BI64">
        <v>305.32699104053501</v>
      </c>
      <c r="BJ64">
        <v>304.76095494861198</v>
      </c>
      <c r="BK64">
        <v>304.90424814425899</v>
      </c>
      <c r="BL64">
        <v>303.25332276191801</v>
      </c>
      <c r="BM64">
        <v>303.94977062442803</v>
      </c>
      <c r="BN64">
        <v>303.25673689574802</v>
      </c>
      <c r="BO64">
        <v>303.05930066624802</v>
      </c>
      <c r="BP64">
        <v>302.38996841237702</v>
      </c>
      <c r="BQ64">
        <v>302.13285536457801</v>
      </c>
      <c r="BR64">
        <v>301.97170980594598</v>
      </c>
      <c r="BS64">
        <v>299.73291971017198</v>
      </c>
      <c r="BT64">
        <v>298.189269079783</v>
      </c>
      <c r="BU64">
        <v>296.617145819749</v>
      </c>
      <c r="BV64">
        <v>294.91812778055203</v>
      </c>
      <c r="BW64">
        <v>294.07126726037802</v>
      </c>
      <c r="BX64">
        <v>293.50687825483999</v>
      </c>
      <c r="BY64">
        <v>293.81911346352501</v>
      </c>
      <c r="BZ64">
        <v>292.89443720233498</v>
      </c>
      <c r="CA64">
        <v>294.00938073646398</v>
      </c>
      <c r="CB64">
        <v>292.92254626120501</v>
      </c>
      <c r="CC64">
        <v>292.68106956285101</v>
      </c>
      <c r="CD64">
        <v>293.61573131878703</v>
      </c>
      <c r="CE64">
        <v>293.18916220244699</v>
      </c>
      <c r="CF64">
        <v>293.08398830080102</v>
      </c>
      <c r="CG64">
        <v>291.97431858105398</v>
      </c>
      <c r="CH64">
        <v>292.92726854177198</v>
      </c>
      <c r="CI64">
        <v>293.21432232176198</v>
      </c>
      <c r="CJ64">
        <v>291.905443457817</v>
      </c>
      <c r="CK64">
        <v>292.120013212934</v>
      </c>
      <c r="CL64">
        <v>292.93221433957899</v>
      </c>
      <c r="CM64">
        <v>291.77434884249101</v>
      </c>
      <c r="CN64">
        <v>292.94668818351801</v>
      </c>
      <c r="CO64">
        <v>293.05255324129502</v>
      </c>
      <c r="CP64">
        <v>295.18253163179298</v>
      </c>
      <c r="CQ64">
        <v>295.806463958476</v>
      </c>
      <c r="CR64">
        <v>297.031420462884</v>
      </c>
      <c r="CS64">
        <v>299.66846321969001</v>
      </c>
      <c r="CT64">
        <v>300.34645485064499</v>
      </c>
      <c r="CU64">
        <v>302.70958569736501</v>
      </c>
      <c r="CV64">
        <v>303.92646856340099</v>
      </c>
      <c r="CW64">
        <v>303.38384978430798</v>
      </c>
      <c r="CX64">
        <v>305.73791634657101</v>
      </c>
      <c r="CY64">
        <v>304.03881731634999</v>
      </c>
      <c r="CZ64">
        <v>306.21221761049998</v>
      </c>
      <c r="DA64">
        <v>305.57043598366403</v>
      </c>
      <c r="DB64">
        <v>305.41691101485401</v>
      </c>
      <c r="DC64">
        <v>304.523466166113</v>
      </c>
      <c r="DD64">
        <v>305.01644756478998</v>
      </c>
      <c r="DE64">
        <v>304.73220885813902</v>
      </c>
      <c r="DF64">
        <v>304.91527919804503</v>
      </c>
      <c r="DG64">
        <v>303.84432418913599</v>
      </c>
      <c r="DH64">
        <v>304.99311217294701</v>
      </c>
    </row>
    <row r="65" spans="1:112" x14ac:dyDescent="0.25">
      <c r="A65">
        <v>0.76493529293239704</v>
      </c>
      <c r="B65">
        <v>303.36207777522299</v>
      </c>
      <c r="C65">
        <v>303.34862779986702</v>
      </c>
      <c r="D65">
        <v>303.75890753207102</v>
      </c>
      <c r="E65">
        <v>301.16441744358701</v>
      </c>
      <c r="F65">
        <v>302.74969419582499</v>
      </c>
      <c r="G65">
        <v>302.188248728139</v>
      </c>
      <c r="H65">
        <v>302.76768259934198</v>
      </c>
      <c r="I65">
        <v>303.20843585060499</v>
      </c>
      <c r="J65">
        <v>302.59045720408</v>
      </c>
      <c r="K65">
        <v>300.96547942177</v>
      </c>
      <c r="L65">
        <v>300.24824451846803</v>
      </c>
      <c r="M65">
        <v>298.46698683932999</v>
      </c>
      <c r="N65">
        <v>298.90119769813998</v>
      </c>
      <c r="O65">
        <v>297.56326952744701</v>
      </c>
      <c r="P65">
        <v>289.16870787478598</v>
      </c>
      <c r="Q65">
        <v>291.167361296737</v>
      </c>
      <c r="R65">
        <v>300.09198532968099</v>
      </c>
      <c r="S65">
        <v>298.947181354333</v>
      </c>
      <c r="T65">
        <v>300.19423728546502</v>
      </c>
      <c r="U65">
        <v>299.09715207884398</v>
      </c>
      <c r="V65">
        <v>300.84267072647799</v>
      </c>
      <c r="W65">
        <v>299.96193298511702</v>
      </c>
      <c r="X65">
        <v>301.28827665529798</v>
      </c>
      <c r="Y65">
        <v>301.76205218268302</v>
      </c>
      <c r="Z65">
        <v>303.187330229846</v>
      </c>
      <c r="AA65">
        <v>302.81053101386101</v>
      </c>
      <c r="AB65">
        <v>303.74654772891199</v>
      </c>
      <c r="AC65">
        <v>302.423820296548</v>
      </c>
      <c r="AD65">
        <v>301.42649143789902</v>
      </c>
      <c r="AE65">
        <v>301.69310991379001</v>
      </c>
      <c r="AF65">
        <v>301.48690623759501</v>
      </c>
      <c r="AG65">
        <v>300.35015759727298</v>
      </c>
      <c r="AH65">
        <v>298.417988946062</v>
      </c>
      <c r="AI65">
        <v>296.84050087378398</v>
      </c>
      <c r="AJ65">
        <v>295.22034251326897</v>
      </c>
      <c r="AK65">
        <v>295.86909020929897</v>
      </c>
      <c r="AL65">
        <v>293.82259479945799</v>
      </c>
      <c r="AM65">
        <v>296.88275487182602</v>
      </c>
      <c r="AN65">
        <v>296.22848143988699</v>
      </c>
      <c r="AO65">
        <v>297.536834826541</v>
      </c>
      <c r="AP65">
        <v>297.394407251948</v>
      </c>
      <c r="AQ65">
        <v>298.77540312576002</v>
      </c>
      <c r="AR65">
        <v>300.71094345510602</v>
      </c>
      <c r="AS65">
        <v>301.33046709320303</v>
      </c>
      <c r="AT65">
        <v>301.770071047567</v>
      </c>
      <c r="AU65">
        <v>302.25693990835498</v>
      </c>
      <c r="AV65">
        <v>303.54380062678598</v>
      </c>
      <c r="AW65">
        <v>303.449383777555</v>
      </c>
      <c r="AX65">
        <v>304.99679859830098</v>
      </c>
      <c r="AY65">
        <v>305.37053638079601</v>
      </c>
      <c r="AZ65">
        <v>304.00349956122398</v>
      </c>
      <c r="BA65">
        <v>302.80104010660199</v>
      </c>
      <c r="BB65">
        <v>301.32179752082698</v>
      </c>
      <c r="BC65">
        <v>301.13595344130101</v>
      </c>
      <c r="BD65">
        <v>301.989966373443</v>
      </c>
      <c r="BE65">
        <v>302.05530990290401</v>
      </c>
      <c r="BF65">
        <v>301.61364279161</v>
      </c>
      <c r="BG65">
        <v>301.53390014846298</v>
      </c>
      <c r="BH65">
        <v>299.40026379363798</v>
      </c>
      <c r="BI65">
        <v>300.55225669907901</v>
      </c>
      <c r="BJ65">
        <v>300.36336804695497</v>
      </c>
      <c r="BK65">
        <v>302.125256772733</v>
      </c>
      <c r="BL65">
        <v>299.46250188793101</v>
      </c>
      <c r="BM65">
        <v>300.32532072474498</v>
      </c>
      <c r="BN65">
        <v>299.86089727054798</v>
      </c>
      <c r="BO65">
        <v>299.19315392275399</v>
      </c>
      <c r="BP65">
        <v>298.38813708055301</v>
      </c>
      <c r="BQ65">
        <v>297.00130253541801</v>
      </c>
      <c r="BR65">
        <v>297.52559015523701</v>
      </c>
      <c r="BS65">
        <v>298.06845480179902</v>
      </c>
      <c r="BT65">
        <v>294.801612614448</v>
      </c>
      <c r="BU65">
        <v>294.098966245675</v>
      </c>
      <c r="BV65">
        <v>292.37098574710598</v>
      </c>
      <c r="BW65">
        <v>291.84614725552598</v>
      </c>
      <c r="BX65">
        <v>292.27801766035901</v>
      </c>
      <c r="BY65">
        <v>291.62006114942102</v>
      </c>
      <c r="BZ65">
        <v>291.98276740913798</v>
      </c>
      <c r="CA65">
        <v>291.96042683148801</v>
      </c>
      <c r="CB65">
        <v>291.56384214381501</v>
      </c>
      <c r="CC65">
        <v>292.39084066590101</v>
      </c>
      <c r="CD65">
        <v>291.28177724024698</v>
      </c>
      <c r="CE65">
        <v>291.05058998940001</v>
      </c>
      <c r="CF65">
        <v>290.82520750267798</v>
      </c>
      <c r="CG65">
        <v>290.99896000541003</v>
      </c>
      <c r="CH65">
        <v>291.85179203979698</v>
      </c>
      <c r="CI65">
        <v>291.26335377324</v>
      </c>
      <c r="CJ65">
        <v>291.44007227313699</v>
      </c>
      <c r="CK65">
        <v>291.60476709044599</v>
      </c>
      <c r="CL65">
        <v>290.07917819877002</v>
      </c>
      <c r="CM65">
        <v>289.49176980298898</v>
      </c>
      <c r="CN65">
        <v>291.19105501255302</v>
      </c>
      <c r="CO65">
        <v>292.35236214161301</v>
      </c>
      <c r="CP65">
        <v>293.58864681293198</v>
      </c>
      <c r="CQ65">
        <v>294.31241912547699</v>
      </c>
      <c r="CR65">
        <v>296.196101280665</v>
      </c>
      <c r="CS65">
        <v>297.31060384998801</v>
      </c>
      <c r="CT65">
        <v>298.51933293706901</v>
      </c>
      <c r="CU65">
        <v>300.749815768904</v>
      </c>
      <c r="CV65">
        <v>301.72877616312701</v>
      </c>
      <c r="CW65">
        <v>301.48859074833598</v>
      </c>
      <c r="CX65">
        <v>303.840760669291</v>
      </c>
      <c r="CY65">
        <v>302.452942500446</v>
      </c>
      <c r="CZ65">
        <v>304.25710103983801</v>
      </c>
      <c r="DA65">
        <v>304.17603051673802</v>
      </c>
      <c r="DB65">
        <v>304.54081135274799</v>
      </c>
      <c r="DC65">
        <v>302.99441542250003</v>
      </c>
      <c r="DD65">
        <v>304.34824638650599</v>
      </c>
      <c r="DE65">
        <v>304.84824284871098</v>
      </c>
      <c r="DF65">
        <v>304.59289456814997</v>
      </c>
      <c r="DG65">
        <v>302.49237038877499</v>
      </c>
      <c r="DH65">
        <v>303.66009107688501</v>
      </c>
    </row>
    <row r="66" spans="1:112" x14ac:dyDescent="0.25">
      <c r="A66">
        <v>0.77437715478893598</v>
      </c>
      <c r="B66">
        <v>300.98497562712799</v>
      </c>
      <c r="C66">
        <v>300.77044516472</v>
      </c>
      <c r="D66">
        <v>301.89222853693502</v>
      </c>
      <c r="E66">
        <v>301.27116743529098</v>
      </c>
      <c r="F66">
        <v>301.42708905145298</v>
      </c>
      <c r="G66">
        <v>300.93314772768599</v>
      </c>
      <c r="H66">
        <v>300.76058559826799</v>
      </c>
      <c r="I66">
        <v>301.052032312905</v>
      </c>
      <c r="J66">
        <v>299.38082666523599</v>
      </c>
      <c r="K66">
        <v>299.20146182686801</v>
      </c>
      <c r="L66">
        <v>297.53760611125898</v>
      </c>
      <c r="M66">
        <v>297.02387137371602</v>
      </c>
      <c r="N66">
        <v>297.033309613006</v>
      </c>
      <c r="O66">
        <v>295.58713003174302</v>
      </c>
      <c r="P66">
        <v>287.438442184488</v>
      </c>
      <c r="Q66">
        <v>289.41920096656798</v>
      </c>
      <c r="R66">
        <v>297.75586545910602</v>
      </c>
      <c r="S66">
        <v>296.97211573242799</v>
      </c>
      <c r="T66">
        <v>296.75361068164699</v>
      </c>
      <c r="U66">
        <v>296.59008526282702</v>
      </c>
      <c r="V66">
        <v>297.27147817474201</v>
      </c>
      <c r="W66">
        <v>297.19714809852098</v>
      </c>
      <c r="X66">
        <v>299.38468283788501</v>
      </c>
      <c r="Y66">
        <v>298.74923630362298</v>
      </c>
      <c r="Z66">
        <v>299.01201027737801</v>
      </c>
      <c r="AA66">
        <v>299.688780277278</v>
      </c>
      <c r="AB66">
        <v>300.26992165634698</v>
      </c>
      <c r="AC66">
        <v>298.98365366070601</v>
      </c>
      <c r="AD66">
        <v>297.38246169320502</v>
      </c>
      <c r="AE66">
        <v>297.75963915350798</v>
      </c>
      <c r="AF66">
        <v>297.78021177905498</v>
      </c>
      <c r="AG66">
        <v>296.608853669344</v>
      </c>
      <c r="AH66">
        <v>295.93464838459698</v>
      </c>
      <c r="AI66">
        <v>293.84092456227501</v>
      </c>
      <c r="AJ66">
        <v>294.14311459350802</v>
      </c>
      <c r="AK66">
        <v>293.14822100738098</v>
      </c>
      <c r="AL66">
        <v>292.01642200914102</v>
      </c>
      <c r="AM66">
        <v>294.83834836185099</v>
      </c>
      <c r="AN66">
        <v>294.15137679557199</v>
      </c>
      <c r="AO66">
        <v>293.695061907053</v>
      </c>
      <c r="AP66">
        <v>295.27542555203502</v>
      </c>
      <c r="AQ66">
        <v>296.78603345651698</v>
      </c>
      <c r="AR66">
        <v>296.785890112998</v>
      </c>
      <c r="AS66">
        <v>298.321801572232</v>
      </c>
      <c r="AT66">
        <v>298.26271895615702</v>
      </c>
      <c r="AU66">
        <v>298.24432108129298</v>
      </c>
      <c r="AV66">
        <v>299.38572624526398</v>
      </c>
      <c r="AW66">
        <v>298.879178497363</v>
      </c>
      <c r="AX66">
        <v>299.836054052696</v>
      </c>
      <c r="AY66">
        <v>300.27996653935497</v>
      </c>
      <c r="AZ66">
        <v>299.88526705028602</v>
      </c>
      <c r="BA66">
        <v>299.33771192066501</v>
      </c>
      <c r="BB66">
        <v>298.547758273353</v>
      </c>
      <c r="BC66">
        <v>297.04547107552901</v>
      </c>
      <c r="BD66">
        <v>298.460950073297</v>
      </c>
      <c r="BE66">
        <v>298.68235757847299</v>
      </c>
      <c r="BF66">
        <v>300.196880059558</v>
      </c>
      <c r="BG66">
        <v>298.22303377573002</v>
      </c>
      <c r="BH66">
        <v>296.24739295126</v>
      </c>
      <c r="BI66">
        <v>297.00707396768598</v>
      </c>
      <c r="BJ66">
        <v>296.90499377217901</v>
      </c>
      <c r="BK66">
        <v>298.43849324424298</v>
      </c>
      <c r="BL66">
        <v>297.91600259286901</v>
      </c>
      <c r="BM66">
        <v>297.15740668037199</v>
      </c>
      <c r="BN66">
        <v>296.22376639193902</v>
      </c>
      <c r="BO66">
        <v>296.39153942384399</v>
      </c>
      <c r="BP66">
        <v>295.23421641638299</v>
      </c>
      <c r="BQ66">
        <v>295.52245980486998</v>
      </c>
      <c r="BR66">
        <v>294.551077438986</v>
      </c>
      <c r="BS66">
        <v>294.38093099349101</v>
      </c>
      <c r="BT66">
        <v>294.164454717149</v>
      </c>
      <c r="BU66">
        <v>292.26514459337199</v>
      </c>
      <c r="BV66">
        <v>291.993818807482</v>
      </c>
      <c r="BW66">
        <v>289.41051358230101</v>
      </c>
      <c r="BX66">
        <v>290.21240033388602</v>
      </c>
      <c r="BY66">
        <v>289.05259760812402</v>
      </c>
      <c r="BZ66">
        <v>290.90716497737702</v>
      </c>
      <c r="CA66">
        <v>289.344184317209</v>
      </c>
      <c r="CB66">
        <v>290.04665639924798</v>
      </c>
      <c r="CC66">
        <v>291.773344689417</v>
      </c>
      <c r="CD66">
        <v>290.55503327287897</v>
      </c>
      <c r="CE66">
        <v>290.50797953633901</v>
      </c>
      <c r="CF66">
        <v>290.03505523461899</v>
      </c>
      <c r="CG66">
        <v>290.85917180790199</v>
      </c>
      <c r="CH66">
        <v>290.40228924298799</v>
      </c>
      <c r="CI66">
        <v>288.749481864769</v>
      </c>
      <c r="CJ66">
        <v>289.572994375343</v>
      </c>
      <c r="CK66">
        <v>290.03185853007602</v>
      </c>
      <c r="CL66">
        <v>288.53097379990101</v>
      </c>
      <c r="CM66">
        <v>288.20899554936602</v>
      </c>
      <c r="CN66">
        <v>289.46747017643401</v>
      </c>
      <c r="CO66">
        <v>291.14007831743999</v>
      </c>
      <c r="CP66">
        <v>292.20889077106699</v>
      </c>
      <c r="CQ66">
        <v>292.41298243922699</v>
      </c>
      <c r="CR66">
        <v>295.47395495950201</v>
      </c>
      <c r="CS66">
        <v>296.18381369760402</v>
      </c>
      <c r="CT66">
        <v>295.77483747823698</v>
      </c>
      <c r="CU66">
        <v>299.38690291842602</v>
      </c>
      <c r="CV66">
        <v>300.62694372942002</v>
      </c>
      <c r="CW66">
        <v>300.62288657814503</v>
      </c>
      <c r="CX66">
        <v>302.02769082059598</v>
      </c>
      <c r="CY66">
        <v>302.85830971629298</v>
      </c>
      <c r="CZ66">
        <v>302.66293981591002</v>
      </c>
      <c r="DA66">
        <v>302.27191917920402</v>
      </c>
      <c r="DB66">
        <v>302.44114343295098</v>
      </c>
      <c r="DC66">
        <v>301.77014295800001</v>
      </c>
      <c r="DD66">
        <v>302.243376524876</v>
      </c>
      <c r="DE66">
        <v>302.00777459790999</v>
      </c>
      <c r="DF66">
        <v>301.69644210231701</v>
      </c>
      <c r="DG66">
        <v>301.93485628786698</v>
      </c>
      <c r="DH66">
        <v>301.40314960019703</v>
      </c>
    </row>
    <row r="67" spans="1:112" x14ac:dyDescent="0.25">
      <c r="A67">
        <v>0.78381901664547504</v>
      </c>
      <c r="B67">
        <v>299.10203736473301</v>
      </c>
      <c r="C67">
        <v>298.85545069058799</v>
      </c>
      <c r="D67">
        <v>299.810240389066</v>
      </c>
      <c r="E67">
        <v>299.67306927320197</v>
      </c>
      <c r="F67">
        <v>298.57498083550303</v>
      </c>
      <c r="G67">
        <v>299.33253924008199</v>
      </c>
      <c r="H67">
        <v>299.33975358636701</v>
      </c>
      <c r="I67">
        <v>299.40344188957499</v>
      </c>
      <c r="J67">
        <v>297.67956206838801</v>
      </c>
      <c r="K67">
        <v>297.91328193509901</v>
      </c>
      <c r="L67">
        <v>295.10991018693102</v>
      </c>
      <c r="M67">
        <v>295.61726910785399</v>
      </c>
      <c r="N67">
        <v>294.42112200693998</v>
      </c>
      <c r="O67">
        <v>292.87720373437003</v>
      </c>
      <c r="P67">
        <v>285.30988040851901</v>
      </c>
      <c r="Q67">
        <v>285.49898501532698</v>
      </c>
      <c r="R67">
        <v>294.63222661308498</v>
      </c>
      <c r="S67">
        <v>293.81844200825799</v>
      </c>
      <c r="T67">
        <v>293.93480190804399</v>
      </c>
      <c r="U67">
        <v>294.31386704897102</v>
      </c>
      <c r="V67">
        <v>294.67181130927497</v>
      </c>
      <c r="W67">
        <v>293.55855959801198</v>
      </c>
      <c r="X67">
        <v>294.82604926870198</v>
      </c>
      <c r="Y67">
        <v>294.95145049523097</v>
      </c>
      <c r="Z67">
        <v>294.31957580957601</v>
      </c>
      <c r="AA67">
        <v>295.24583365294097</v>
      </c>
      <c r="AB67">
        <v>296.19100116025197</v>
      </c>
      <c r="AC67">
        <v>295.29300389845298</v>
      </c>
      <c r="AD67">
        <v>293.40492962954102</v>
      </c>
      <c r="AE67">
        <v>293.88807572862902</v>
      </c>
      <c r="AF67">
        <v>293.00921640149301</v>
      </c>
      <c r="AG67">
        <v>291.83623991460598</v>
      </c>
      <c r="AH67">
        <v>292.07653426840199</v>
      </c>
      <c r="AI67">
        <v>290.53287710689898</v>
      </c>
      <c r="AJ67">
        <v>292.097003912677</v>
      </c>
      <c r="AK67">
        <v>290.80941803328602</v>
      </c>
      <c r="AL67">
        <v>289.485086678149</v>
      </c>
      <c r="AM67">
        <v>291.68644610098801</v>
      </c>
      <c r="AN67">
        <v>292.471553995009</v>
      </c>
      <c r="AO67">
        <v>292.52864023458602</v>
      </c>
      <c r="AP67">
        <v>293.07821991220101</v>
      </c>
      <c r="AQ67">
        <v>292.900946481213</v>
      </c>
      <c r="AR67">
        <v>294.07492228645799</v>
      </c>
      <c r="AS67">
        <v>294.91663272317902</v>
      </c>
      <c r="AT67">
        <v>294.990574648387</v>
      </c>
      <c r="AU67">
        <v>296.21695259519402</v>
      </c>
      <c r="AV67">
        <v>297.16718727535198</v>
      </c>
      <c r="AW67">
        <v>297.54313066583899</v>
      </c>
      <c r="AX67">
        <v>297.14350364396802</v>
      </c>
      <c r="AY67">
        <v>296.90389847495999</v>
      </c>
      <c r="AZ67">
        <v>296.84855693380899</v>
      </c>
      <c r="BA67">
        <v>296.10201385636998</v>
      </c>
      <c r="BB67">
        <v>296.00959156509498</v>
      </c>
      <c r="BC67">
        <v>295.30255341976903</v>
      </c>
      <c r="BD67">
        <v>296.41072933498202</v>
      </c>
      <c r="BE67">
        <v>296.00331591793599</v>
      </c>
      <c r="BF67">
        <v>296.72401020408199</v>
      </c>
      <c r="BG67">
        <v>295.73853817187302</v>
      </c>
      <c r="BH67">
        <v>294.97291223098603</v>
      </c>
      <c r="BI67">
        <v>295.265192630885</v>
      </c>
      <c r="BJ67">
        <v>295.834128126846</v>
      </c>
      <c r="BK67">
        <v>294.87956049615298</v>
      </c>
      <c r="BL67">
        <v>296.339652060898</v>
      </c>
      <c r="BM67">
        <v>294.97054366312102</v>
      </c>
      <c r="BN67">
        <v>293.92618917268697</v>
      </c>
      <c r="BO67">
        <v>293.55829403569402</v>
      </c>
      <c r="BP67">
        <v>292.82589387098</v>
      </c>
      <c r="BQ67">
        <v>292.81884790634302</v>
      </c>
      <c r="BR67">
        <v>292.92545600223502</v>
      </c>
      <c r="BS67">
        <v>290.81779957346902</v>
      </c>
      <c r="BT67">
        <v>290.26184349235098</v>
      </c>
      <c r="BU67">
        <v>290.27323167792099</v>
      </c>
      <c r="BV67">
        <v>290.08031360477702</v>
      </c>
      <c r="BW67">
        <v>289.395595857616</v>
      </c>
      <c r="BX67">
        <v>288.36538898726599</v>
      </c>
      <c r="BY67">
        <v>288.02735461768202</v>
      </c>
      <c r="BZ67">
        <v>287.93961793333301</v>
      </c>
      <c r="CA67">
        <v>288.419555952677</v>
      </c>
      <c r="CB67">
        <v>288.61157491146901</v>
      </c>
      <c r="CC67">
        <v>289.14005106190399</v>
      </c>
      <c r="CD67">
        <v>288.61171350961098</v>
      </c>
      <c r="CE67">
        <v>288.14430083326499</v>
      </c>
      <c r="CF67">
        <v>288.70390565969598</v>
      </c>
      <c r="CG67">
        <v>288.74324281411702</v>
      </c>
      <c r="CH67">
        <v>290.19541626385501</v>
      </c>
      <c r="CI67">
        <v>288.50059272695898</v>
      </c>
      <c r="CJ67">
        <v>288.73463268211299</v>
      </c>
      <c r="CK67">
        <v>287.70925024130298</v>
      </c>
      <c r="CL67">
        <v>287.09316136885599</v>
      </c>
      <c r="CM67">
        <v>287.29063032151703</v>
      </c>
      <c r="CN67">
        <v>287.59536801979601</v>
      </c>
      <c r="CO67">
        <v>289.285269535211</v>
      </c>
      <c r="CP67">
        <v>290.78464405509499</v>
      </c>
      <c r="CQ67">
        <v>290.58677914649599</v>
      </c>
      <c r="CR67">
        <v>292.77260442427303</v>
      </c>
      <c r="CS67">
        <v>292.95150845179899</v>
      </c>
      <c r="CT67">
        <v>293.93277073567901</v>
      </c>
      <c r="CU67">
        <v>297.00374668912798</v>
      </c>
      <c r="CV67">
        <v>299.437051206641</v>
      </c>
      <c r="CW67">
        <v>298.74274646409998</v>
      </c>
      <c r="CX67">
        <v>299.73483823526601</v>
      </c>
      <c r="CY67">
        <v>300.32953600415101</v>
      </c>
      <c r="CZ67">
        <v>300.77048605075402</v>
      </c>
      <c r="DA67">
        <v>301.24522850200401</v>
      </c>
      <c r="DB67">
        <v>300.49027934512901</v>
      </c>
      <c r="DC67">
        <v>298.961766742853</v>
      </c>
      <c r="DD67">
        <v>300.112813840809</v>
      </c>
      <c r="DE67">
        <v>300.263822517623</v>
      </c>
      <c r="DF67">
        <v>300.17619266909202</v>
      </c>
      <c r="DG67">
        <v>299.395816233208</v>
      </c>
      <c r="DH67">
        <v>298.67725338679497</v>
      </c>
    </row>
    <row r="68" spans="1:112" x14ac:dyDescent="0.25">
      <c r="A68">
        <v>0.79326087850201399</v>
      </c>
      <c r="B68">
        <v>298.18350713209202</v>
      </c>
      <c r="C68">
        <v>296.86686888883298</v>
      </c>
      <c r="D68">
        <v>297.01566072011002</v>
      </c>
      <c r="E68">
        <v>297.36530361972098</v>
      </c>
      <c r="F68">
        <v>296.19451403665198</v>
      </c>
      <c r="G68">
        <v>297.16752834880299</v>
      </c>
      <c r="H68">
        <v>298.49547914042699</v>
      </c>
      <c r="I68">
        <v>296.78270161568599</v>
      </c>
      <c r="J68">
        <v>296.64983568042999</v>
      </c>
      <c r="K68">
        <v>295.96228209092698</v>
      </c>
      <c r="L68">
        <v>293.01234800752599</v>
      </c>
      <c r="M68">
        <v>294.37468437649898</v>
      </c>
      <c r="N68">
        <v>292.65059393641098</v>
      </c>
      <c r="O68">
        <v>289.86830231353798</v>
      </c>
      <c r="P68">
        <v>282.30293642802098</v>
      </c>
      <c r="Q68">
        <v>283.38007843173699</v>
      </c>
      <c r="R68">
        <v>292.49549200365601</v>
      </c>
      <c r="S68">
        <v>289.81719151395799</v>
      </c>
      <c r="T68">
        <v>290.13858669731201</v>
      </c>
      <c r="U68">
        <v>291.32447771907698</v>
      </c>
      <c r="V68">
        <v>290.71471319986802</v>
      </c>
      <c r="W68">
        <v>291.00509454373997</v>
      </c>
      <c r="X68">
        <v>290.326620264376</v>
      </c>
      <c r="Y68">
        <v>290.62994537389898</v>
      </c>
      <c r="Z68">
        <v>291.12348813969697</v>
      </c>
      <c r="AA68">
        <v>290.45679141912802</v>
      </c>
      <c r="AB68">
        <v>291.72841983529503</v>
      </c>
      <c r="AC68">
        <v>291.53606755527397</v>
      </c>
      <c r="AD68">
        <v>289.14575138958401</v>
      </c>
      <c r="AE68">
        <v>290.26144534044499</v>
      </c>
      <c r="AF68">
        <v>289.86891761124502</v>
      </c>
      <c r="AG68">
        <v>288.50865332211902</v>
      </c>
      <c r="AH68">
        <v>288.86102766252702</v>
      </c>
      <c r="AI68">
        <v>288.98341928961401</v>
      </c>
      <c r="AJ68">
        <v>289.37048878833002</v>
      </c>
      <c r="AK68">
        <v>288.28307582089201</v>
      </c>
      <c r="AL68">
        <v>287.01168379852697</v>
      </c>
      <c r="AM68">
        <v>288.78682188521299</v>
      </c>
      <c r="AN68">
        <v>288.826236536566</v>
      </c>
      <c r="AO68">
        <v>290.35069488835001</v>
      </c>
      <c r="AP68">
        <v>292.11350769033498</v>
      </c>
      <c r="AQ68">
        <v>291.41726192098901</v>
      </c>
      <c r="AR68">
        <v>292.47572853874198</v>
      </c>
      <c r="AS68">
        <v>292.28012059998701</v>
      </c>
      <c r="AT68">
        <v>292.51424735342403</v>
      </c>
      <c r="AU68">
        <v>294.19848499400598</v>
      </c>
      <c r="AV68">
        <v>294.65770654406799</v>
      </c>
      <c r="AW68">
        <v>294.718952748079</v>
      </c>
      <c r="AX68">
        <v>295.98757087847298</v>
      </c>
      <c r="AY68">
        <v>294.81424195716897</v>
      </c>
      <c r="AZ68">
        <v>294.808415654025</v>
      </c>
      <c r="BA68">
        <v>293.81551878405497</v>
      </c>
      <c r="BB68">
        <v>294.03635723664598</v>
      </c>
      <c r="BC68">
        <v>293.42744663001599</v>
      </c>
      <c r="BD68">
        <v>293.71531302479599</v>
      </c>
      <c r="BE68">
        <v>293.96007895162097</v>
      </c>
      <c r="BF68">
        <v>294.73009549461</v>
      </c>
      <c r="BG68">
        <v>293.18513355347699</v>
      </c>
      <c r="BH68">
        <v>293.71946382674798</v>
      </c>
      <c r="BI68">
        <v>293.88893871894498</v>
      </c>
      <c r="BJ68">
        <v>293.834403738991</v>
      </c>
      <c r="BK68">
        <v>293.43667171605699</v>
      </c>
      <c r="BL68">
        <v>293.70430035781601</v>
      </c>
      <c r="BM68">
        <v>292.990784985299</v>
      </c>
      <c r="BN68">
        <v>291.81460409413</v>
      </c>
      <c r="BO68">
        <v>291.72764430570601</v>
      </c>
      <c r="BP68">
        <v>291.68483353919203</v>
      </c>
      <c r="BQ68">
        <v>289.96624705660702</v>
      </c>
      <c r="BR68">
        <v>290.15380030678398</v>
      </c>
      <c r="BS68">
        <v>289.37963125144199</v>
      </c>
      <c r="BT68">
        <v>287.75611653072298</v>
      </c>
      <c r="BU68">
        <v>288.70348252959701</v>
      </c>
      <c r="BV68">
        <v>288.06446881027603</v>
      </c>
      <c r="BW68">
        <v>288.47718895107198</v>
      </c>
      <c r="BX68">
        <v>286.66592798970902</v>
      </c>
      <c r="BY68">
        <v>287.36469539768501</v>
      </c>
      <c r="BZ68">
        <v>287.02510009960901</v>
      </c>
      <c r="CA68">
        <v>287.18658867241498</v>
      </c>
      <c r="CB68">
        <v>287.03012958850599</v>
      </c>
      <c r="CC68">
        <v>287.488209538994</v>
      </c>
      <c r="CD68">
        <v>286.55706997420299</v>
      </c>
      <c r="CE68">
        <v>286.741054308527</v>
      </c>
      <c r="CF68">
        <v>286.58893371175799</v>
      </c>
      <c r="CG68">
        <v>287.047867076496</v>
      </c>
      <c r="CH68">
        <v>287.58581413908502</v>
      </c>
      <c r="CI68">
        <v>287.32527781639601</v>
      </c>
      <c r="CJ68">
        <v>287.12466465636697</v>
      </c>
      <c r="CK68">
        <v>286.16375923760199</v>
      </c>
      <c r="CL68">
        <v>285.41574742087801</v>
      </c>
      <c r="CM68">
        <v>285.82374573208801</v>
      </c>
      <c r="CN68">
        <v>286.180780886516</v>
      </c>
      <c r="CO68">
        <v>287.12770553915198</v>
      </c>
      <c r="CP68">
        <v>289.525154135256</v>
      </c>
      <c r="CQ68">
        <v>289.67941546441</v>
      </c>
      <c r="CR68">
        <v>289.221778711193</v>
      </c>
      <c r="CS68">
        <v>291.88863445310801</v>
      </c>
      <c r="CT68">
        <v>293.32787280041202</v>
      </c>
      <c r="CU68">
        <v>294.88412893765502</v>
      </c>
      <c r="CV68">
        <v>296.81392892933002</v>
      </c>
      <c r="CW68">
        <v>297.29849556385301</v>
      </c>
      <c r="CX68">
        <v>298.69709769880501</v>
      </c>
      <c r="CY68">
        <v>298.81501675371698</v>
      </c>
      <c r="CZ68">
        <v>298.329308550191</v>
      </c>
      <c r="DA68">
        <v>298.62576825638001</v>
      </c>
      <c r="DB68">
        <v>298.55013900691699</v>
      </c>
      <c r="DC68">
        <v>298.69856594807698</v>
      </c>
      <c r="DD68">
        <v>298.17474926128398</v>
      </c>
      <c r="DE68">
        <v>297.823218166392</v>
      </c>
      <c r="DF68">
        <v>297.90788494987697</v>
      </c>
      <c r="DG68">
        <v>298.82031675066298</v>
      </c>
      <c r="DH68">
        <v>297.81855972975598</v>
      </c>
    </row>
    <row r="69" spans="1:112" x14ac:dyDescent="0.25">
      <c r="A69">
        <v>0.80270274035855305</v>
      </c>
      <c r="B69">
        <v>297.56277642240298</v>
      </c>
      <c r="C69">
        <v>296.64906721819602</v>
      </c>
      <c r="D69">
        <v>294.87185910463</v>
      </c>
      <c r="E69">
        <v>295.33580290886499</v>
      </c>
      <c r="F69">
        <v>295.43992322990402</v>
      </c>
      <c r="G69">
        <v>295.68244576116302</v>
      </c>
      <c r="H69">
        <v>296.687143506751</v>
      </c>
      <c r="I69">
        <v>295.56790513642699</v>
      </c>
      <c r="J69">
        <v>295.705069451474</v>
      </c>
      <c r="K69">
        <v>294.66633219872898</v>
      </c>
      <c r="L69">
        <v>292.01654594768399</v>
      </c>
      <c r="M69">
        <v>291.95806342793202</v>
      </c>
      <c r="N69">
        <v>290.13716442358702</v>
      </c>
      <c r="O69">
        <v>288.87538223680798</v>
      </c>
      <c r="P69">
        <v>279.85641915211602</v>
      </c>
      <c r="Q69">
        <v>280.60841624267402</v>
      </c>
      <c r="R69">
        <v>288.89930782819101</v>
      </c>
      <c r="S69">
        <v>287.76439884898099</v>
      </c>
      <c r="T69">
        <v>287.30732955040099</v>
      </c>
      <c r="U69">
        <v>286.04341823948801</v>
      </c>
      <c r="V69">
        <v>288.23731321626002</v>
      </c>
      <c r="W69">
        <v>288.66618020600202</v>
      </c>
      <c r="X69">
        <v>286.59536830516799</v>
      </c>
      <c r="Y69">
        <v>287.82487781819401</v>
      </c>
      <c r="Z69">
        <v>287.18380182010998</v>
      </c>
      <c r="AA69">
        <v>286.62717623295299</v>
      </c>
      <c r="AB69">
        <v>286.91315246552801</v>
      </c>
      <c r="AC69">
        <v>288.64688758973801</v>
      </c>
      <c r="AD69">
        <v>286.96745200554102</v>
      </c>
      <c r="AE69">
        <v>287.409323956018</v>
      </c>
      <c r="AF69">
        <v>287.41605144620002</v>
      </c>
      <c r="AG69">
        <v>287.56755710098997</v>
      </c>
      <c r="AH69">
        <v>286.82435197764403</v>
      </c>
      <c r="AI69">
        <v>287.61561710620498</v>
      </c>
      <c r="AJ69">
        <v>286.45965877677702</v>
      </c>
      <c r="AK69">
        <v>286.26139919089297</v>
      </c>
      <c r="AL69">
        <v>286.21361153939102</v>
      </c>
      <c r="AM69">
        <v>286.97236158498498</v>
      </c>
      <c r="AN69">
        <v>287.14515611055998</v>
      </c>
      <c r="AO69">
        <v>288.34323375191599</v>
      </c>
      <c r="AP69">
        <v>290.62770003364398</v>
      </c>
      <c r="AQ69">
        <v>291.02519674837799</v>
      </c>
      <c r="AR69">
        <v>292.111275721602</v>
      </c>
      <c r="AS69">
        <v>290.91809150015098</v>
      </c>
      <c r="AT69">
        <v>292.07267487098699</v>
      </c>
      <c r="AU69">
        <v>292.44505863859899</v>
      </c>
      <c r="AV69">
        <v>292.51875200031401</v>
      </c>
      <c r="AW69">
        <v>293.082357575873</v>
      </c>
      <c r="AX69">
        <v>293.31969414805701</v>
      </c>
      <c r="AY69">
        <v>292.523699814145</v>
      </c>
      <c r="AZ69">
        <v>292.23897011087303</v>
      </c>
      <c r="BA69">
        <v>291.71978512747</v>
      </c>
      <c r="BB69">
        <v>292.77133210620099</v>
      </c>
      <c r="BC69">
        <v>291.06980099005</v>
      </c>
      <c r="BD69">
        <v>291.693826872128</v>
      </c>
      <c r="BE69">
        <v>292.60040961316002</v>
      </c>
      <c r="BF69">
        <v>292.916688515278</v>
      </c>
      <c r="BG69">
        <v>291.58465382078202</v>
      </c>
      <c r="BH69">
        <v>291.09030030454198</v>
      </c>
      <c r="BI69">
        <v>292.25041938395799</v>
      </c>
      <c r="BJ69">
        <v>291.27197652266602</v>
      </c>
      <c r="BK69">
        <v>291.27744270860097</v>
      </c>
      <c r="BL69">
        <v>290.87623951619599</v>
      </c>
      <c r="BM69">
        <v>290.577987182485</v>
      </c>
      <c r="BN69">
        <v>291.24028909413698</v>
      </c>
      <c r="BO69">
        <v>290.69610872561799</v>
      </c>
      <c r="BP69">
        <v>289.71049477234499</v>
      </c>
      <c r="BQ69">
        <v>288.91743270607202</v>
      </c>
      <c r="BR69">
        <v>287.46036815357598</v>
      </c>
      <c r="BS69">
        <v>288.32184613778298</v>
      </c>
      <c r="BT69">
        <v>287.28774440911502</v>
      </c>
      <c r="BU69">
        <v>287.33594566553501</v>
      </c>
      <c r="BV69">
        <v>285.56372597119997</v>
      </c>
      <c r="BW69">
        <v>286.61189690973703</v>
      </c>
      <c r="BX69">
        <v>285.61266658933602</v>
      </c>
      <c r="BY69">
        <v>285.28157138476399</v>
      </c>
      <c r="BZ69">
        <v>284.925186136462</v>
      </c>
      <c r="CA69">
        <v>285.30074453019898</v>
      </c>
      <c r="CB69">
        <v>284.37903026587099</v>
      </c>
      <c r="CC69">
        <v>286.36740436957598</v>
      </c>
      <c r="CD69">
        <v>285.478570764339</v>
      </c>
      <c r="CE69">
        <v>283.89661980805403</v>
      </c>
      <c r="CF69">
        <v>285.65615058723699</v>
      </c>
      <c r="CG69">
        <v>284.75389492445402</v>
      </c>
      <c r="CH69">
        <v>285.77177047003499</v>
      </c>
      <c r="CI69">
        <v>285.37800437090198</v>
      </c>
      <c r="CJ69">
        <v>284.20593525214599</v>
      </c>
      <c r="CK69">
        <v>283.88966905232797</v>
      </c>
      <c r="CL69">
        <v>284.31639900113402</v>
      </c>
      <c r="CM69">
        <v>285.50163864371899</v>
      </c>
      <c r="CN69">
        <v>285.41023297497901</v>
      </c>
      <c r="CO69">
        <v>285.87257431080798</v>
      </c>
      <c r="CP69">
        <v>287.71630014058002</v>
      </c>
      <c r="CQ69">
        <v>288.13594814486697</v>
      </c>
      <c r="CR69">
        <v>288.76431243287698</v>
      </c>
      <c r="CS69">
        <v>289.58249929363802</v>
      </c>
      <c r="CT69">
        <v>292.052097344358</v>
      </c>
      <c r="CU69">
        <v>292.748660612599</v>
      </c>
      <c r="CV69">
        <v>294.31290942933401</v>
      </c>
      <c r="CW69">
        <v>295.402787825058</v>
      </c>
      <c r="CX69">
        <v>297.42383150730899</v>
      </c>
      <c r="CY69">
        <v>297.21372204892901</v>
      </c>
      <c r="CZ69">
        <v>297.65986138090199</v>
      </c>
      <c r="DA69">
        <v>296.30477364019703</v>
      </c>
      <c r="DB69">
        <v>296.46736229998203</v>
      </c>
      <c r="DC69">
        <v>297.61916038809301</v>
      </c>
      <c r="DD69">
        <v>296.51194742356398</v>
      </c>
      <c r="DE69">
        <v>295.62616800696497</v>
      </c>
      <c r="DF69">
        <v>295.73063908473199</v>
      </c>
      <c r="DG69">
        <v>296.72099403188298</v>
      </c>
      <c r="DH69">
        <v>297.36635116393802</v>
      </c>
    </row>
    <row r="70" spans="1:112" x14ac:dyDescent="0.25">
      <c r="A70">
        <v>0.81214460221509199</v>
      </c>
      <c r="B70">
        <v>295.52121239878801</v>
      </c>
      <c r="C70">
        <v>296.09993794798999</v>
      </c>
      <c r="D70">
        <v>295.09763771502702</v>
      </c>
      <c r="E70">
        <v>294.05689629969402</v>
      </c>
      <c r="F70">
        <v>294.06039523565198</v>
      </c>
      <c r="G70">
        <v>294.49899508947402</v>
      </c>
      <c r="H70">
        <v>296.09151278983501</v>
      </c>
      <c r="I70">
        <v>294.16615788154701</v>
      </c>
      <c r="J70">
        <v>294.01109206285298</v>
      </c>
      <c r="K70">
        <v>292.60839162349799</v>
      </c>
      <c r="L70">
        <v>290.42028163457098</v>
      </c>
      <c r="M70">
        <v>289.38463055384602</v>
      </c>
      <c r="N70">
        <v>288.94646526460502</v>
      </c>
      <c r="O70">
        <v>286.83725594916302</v>
      </c>
      <c r="P70">
        <v>277.52755573185999</v>
      </c>
      <c r="Q70">
        <v>278.42038685088801</v>
      </c>
      <c r="R70">
        <v>286.03627590239603</v>
      </c>
      <c r="S70">
        <v>285.326985582497</v>
      </c>
      <c r="T70">
        <v>285.22403241903999</v>
      </c>
      <c r="U70">
        <v>284.49749199232298</v>
      </c>
      <c r="V70">
        <v>285.82355001071102</v>
      </c>
      <c r="W70">
        <v>284.41043585752999</v>
      </c>
      <c r="X70">
        <v>284.45944888556397</v>
      </c>
      <c r="Y70">
        <v>286.024944872064</v>
      </c>
      <c r="Z70">
        <v>285.122348790952</v>
      </c>
      <c r="AA70">
        <v>285.58166310906603</v>
      </c>
      <c r="AB70">
        <v>284.58791963875001</v>
      </c>
      <c r="AC70">
        <v>285.41493026595901</v>
      </c>
      <c r="AD70">
        <v>285.45453683613403</v>
      </c>
      <c r="AE70">
        <v>284.19702720650099</v>
      </c>
      <c r="AF70">
        <v>285.00777772976397</v>
      </c>
      <c r="AG70">
        <v>285.65550964347199</v>
      </c>
      <c r="AH70">
        <v>284.50757458663298</v>
      </c>
      <c r="AI70">
        <v>284.80136680850001</v>
      </c>
      <c r="AJ70">
        <v>284.60846044380298</v>
      </c>
      <c r="AK70">
        <v>284.58818095504301</v>
      </c>
      <c r="AL70">
        <v>284.89978404155403</v>
      </c>
      <c r="AM70">
        <v>286.50150898606699</v>
      </c>
      <c r="AN70">
        <v>285.89457254452498</v>
      </c>
      <c r="AO70">
        <v>287.70187356212102</v>
      </c>
      <c r="AP70">
        <v>288.34005340406497</v>
      </c>
      <c r="AQ70">
        <v>289.801535191548</v>
      </c>
      <c r="AR70">
        <v>289.358518285576</v>
      </c>
      <c r="AS70">
        <v>290.74009515266101</v>
      </c>
      <c r="AT70">
        <v>290.31650923633703</v>
      </c>
      <c r="AU70">
        <v>291.56723342364597</v>
      </c>
      <c r="AV70">
        <v>290.45044439016198</v>
      </c>
      <c r="AW70">
        <v>293.62809738898102</v>
      </c>
      <c r="AX70">
        <v>291.25644471076401</v>
      </c>
      <c r="AY70">
        <v>291.32311064007303</v>
      </c>
      <c r="AZ70">
        <v>290.60119286486002</v>
      </c>
      <c r="BA70">
        <v>291.43489943342399</v>
      </c>
      <c r="BB70">
        <v>291.54807489725999</v>
      </c>
      <c r="BC70">
        <v>290.32939676926401</v>
      </c>
      <c r="BD70">
        <v>289.979700451133</v>
      </c>
      <c r="BE70">
        <v>289.486527159633</v>
      </c>
      <c r="BF70">
        <v>290.90324508583097</v>
      </c>
      <c r="BG70">
        <v>291.01633697982902</v>
      </c>
      <c r="BH70">
        <v>290.88176404755598</v>
      </c>
      <c r="BI70">
        <v>290.21271858329999</v>
      </c>
      <c r="BJ70">
        <v>290.66482144083301</v>
      </c>
      <c r="BK70">
        <v>289.63911642476501</v>
      </c>
      <c r="BL70">
        <v>289.11036341332402</v>
      </c>
      <c r="BM70">
        <v>290.23980284850097</v>
      </c>
      <c r="BN70">
        <v>290.40039338303302</v>
      </c>
      <c r="BO70">
        <v>288.805076584402</v>
      </c>
      <c r="BP70">
        <v>288.33983078014597</v>
      </c>
      <c r="BQ70">
        <v>287.49548546429702</v>
      </c>
      <c r="BR70">
        <v>286.47711561194399</v>
      </c>
      <c r="BS70">
        <v>286.046174911116</v>
      </c>
      <c r="BT70">
        <v>285.62519828173902</v>
      </c>
      <c r="BU70">
        <v>284.89425544230397</v>
      </c>
      <c r="BV70">
        <v>283.84721926313898</v>
      </c>
      <c r="BW70">
        <v>283.58297778576002</v>
      </c>
      <c r="BX70">
        <v>284.48041945696201</v>
      </c>
      <c r="BY70">
        <v>283.08283478811398</v>
      </c>
      <c r="BZ70">
        <v>283.48278735213597</v>
      </c>
      <c r="CA70">
        <v>282.95674509400999</v>
      </c>
      <c r="CB70">
        <v>282.20361439379502</v>
      </c>
      <c r="CC70">
        <v>283.37246822295401</v>
      </c>
      <c r="CD70">
        <v>283.17000262657001</v>
      </c>
      <c r="CE70">
        <v>284.59724717470101</v>
      </c>
      <c r="CF70">
        <v>284.092244811196</v>
      </c>
      <c r="CG70">
        <v>283.501328347379</v>
      </c>
      <c r="CH70">
        <v>283.61627779540697</v>
      </c>
      <c r="CI70">
        <v>283.52124201495201</v>
      </c>
      <c r="CJ70">
        <v>282.33501670554801</v>
      </c>
      <c r="CK70">
        <v>281.70801167495603</v>
      </c>
      <c r="CL70">
        <v>282.48103412736702</v>
      </c>
      <c r="CM70">
        <v>282.68885415523602</v>
      </c>
      <c r="CN70">
        <v>283.53662240736901</v>
      </c>
      <c r="CO70">
        <v>285.10512657224803</v>
      </c>
      <c r="CP70">
        <v>284.71235452832201</v>
      </c>
      <c r="CQ70">
        <v>286.72935665775998</v>
      </c>
      <c r="CR70">
        <v>287.51881262670901</v>
      </c>
      <c r="CS70">
        <v>288.160238677542</v>
      </c>
      <c r="CT70">
        <v>290.09784695766501</v>
      </c>
      <c r="CU70">
        <v>291.07366680096902</v>
      </c>
      <c r="CV70">
        <v>292.778231887743</v>
      </c>
      <c r="CW70">
        <v>293.105709907402</v>
      </c>
      <c r="CX70">
        <v>295.43523143011998</v>
      </c>
      <c r="CY70">
        <v>295.92598839872198</v>
      </c>
      <c r="CZ70">
        <v>295.14321406592899</v>
      </c>
      <c r="DA70">
        <v>295.27041097697298</v>
      </c>
      <c r="DB70">
        <v>296.511640153016</v>
      </c>
      <c r="DC70">
        <v>295.08795812698202</v>
      </c>
      <c r="DD70">
        <v>295.24554399564101</v>
      </c>
      <c r="DE70">
        <v>294.08328925570299</v>
      </c>
      <c r="DF70">
        <v>294.70226387697602</v>
      </c>
      <c r="DG70">
        <v>294.282290474528</v>
      </c>
      <c r="DH70">
        <v>294.22880231003302</v>
      </c>
    </row>
    <row r="71" spans="1:112" x14ac:dyDescent="0.25">
      <c r="A71">
        <v>0.82158646407163105</v>
      </c>
      <c r="B71">
        <v>293.51432006490001</v>
      </c>
      <c r="C71">
        <v>293.30627182791699</v>
      </c>
      <c r="D71">
        <v>291.782538909523</v>
      </c>
      <c r="E71">
        <v>292.92719398897498</v>
      </c>
      <c r="F71">
        <v>293.21770096423802</v>
      </c>
      <c r="G71">
        <v>292.58147794707497</v>
      </c>
      <c r="H71">
        <v>293.37976252173502</v>
      </c>
      <c r="I71">
        <v>292.17358020534499</v>
      </c>
      <c r="J71">
        <v>291.77091769964397</v>
      </c>
      <c r="K71">
        <v>291.10134958323403</v>
      </c>
      <c r="L71">
        <v>288.96020544493098</v>
      </c>
      <c r="M71">
        <v>287.04472104000098</v>
      </c>
      <c r="N71">
        <v>287.194333637196</v>
      </c>
      <c r="O71">
        <v>284.45006887483498</v>
      </c>
      <c r="P71">
        <v>275.17880334400701</v>
      </c>
      <c r="Q71">
        <v>275.17884779313499</v>
      </c>
      <c r="R71">
        <v>284.590427250858</v>
      </c>
      <c r="S71">
        <v>283.03380961907197</v>
      </c>
      <c r="T71">
        <v>283.40306267805499</v>
      </c>
      <c r="U71">
        <v>282.118818775889</v>
      </c>
      <c r="V71">
        <v>283.27058415865997</v>
      </c>
      <c r="W71">
        <v>280.78729099123098</v>
      </c>
      <c r="X71">
        <v>282.473027287793</v>
      </c>
      <c r="Y71">
        <v>282.60430368918099</v>
      </c>
      <c r="Z71">
        <v>281.94134039896102</v>
      </c>
      <c r="AA71">
        <v>284.18889733588998</v>
      </c>
      <c r="AB71">
        <v>283.34529525863098</v>
      </c>
      <c r="AC71">
        <v>282.762893537705</v>
      </c>
      <c r="AD71">
        <v>283.55543349946203</v>
      </c>
      <c r="AE71">
        <v>282.34122139031598</v>
      </c>
      <c r="AF71">
        <v>283.78827489945098</v>
      </c>
      <c r="AG71">
        <v>282.258325128119</v>
      </c>
      <c r="AH71">
        <v>282.18643132459403</v>
      </c>
      <c r="AI71">
        <v>281.87993303909502</v>
      </c>
      <c r="AJ71">
        <v>284.05158989293398</v>
      </c>
      <c r="AK71">
        <v>282.48168947031701</v>
      </c>
      <c r="AL71">
        <v>282.73284954905199</v>
      </c>
      <c r="AM71">
        <v>283.96675218727199</v>
      </c>
      <c r="AN71">
        <v>285.06744553127902</v>
      </c>
      <c r="AO71">
        <v>285.72181666653103</v>
      </c>
      <c r="AP71">
        <v>286.67328612507498</v>
      </c>
      <c r="AQ71">
        <v>288.584560540746</v>
      </c>
      <c r="AR71">
        <v>288.556320718238</v>
      </c>
      <c r="AS71">
        <v>289.30055825943998</v>
      </c>
      <c r="AT71">
        <v>289.42414026062602</v>
      </c>
      <c r="AU71">
        <v>291.01990827925403</v>
      </c>
      <c r="AV71">
        <v>288.73451353181599</v>
      </c>
      <c r="AW71">
        <v>290.77039159619801</v>
      </c>
      <c r="AX71">
        <v>290.54693876739799</v>
      </c>
      <c r="AY71">
        <v>290.46140179237</v>
      </c>
      <c r="AZ71">
        <v>290.62478549204201</v>
      </c>
      <c r="BA71">
        <v>290.45319695441702</v>
      </c>
      <c r="BB71">
        <v>290.34555167088001</v>
      </c>
      <c r="BC71">
        <v>290.085026634531</v>
      </c>
      <c r="BD71">
        <v>288.32212590482402</v>
      </c>
      <c r="BE71">
        <v>288.14253578840498</v>
      </c>
      <c r="BF71">
        <v>290.59018868375802</v>
      </c>
      <c r="BG71">
        <v>289.67155335971199</v>
      </c>
      <c r="BH71">
        <v>289.77191685416699</v>
      </c>
      <c r="BI71">
        <v>288.00563147327102</v>
      </c>
      <c r="BJ71">
        <v>289.56443901638499</v>
      </c>
      <c r="BK71">
        <v>288.46875975750498</v>
      </c>
      <c r="BL71">
        <v>288.24059946787702</v>
      </c>
      <c r="BM71">
        <v>288.74442473444901</v>
      </c>
      <c r="BN71">
        <v>287.961130722029</v>
      </c>
      <c r="BO71">
        <v>286.958603230488</v>
      </c>
      <c r="BP71">
        <v>287.52864830340502</v>
      </c>
      <c r="BQ71">
        <v>286.30636197939702</v>
      </c>
      <c r="BR71">
        <v>285.20089260340399</v>
      </c>
      <c r="BS71">
        <v>284.89399888255599</v>
      </c>
      <c r="BT71">
        <v>284.21137677798703</v>
      </c>
      <c r="BU71">
        <v>283.50125580779797</v>
      </c>
      <c r="BV71">
        <v>281.86203295566202</v>
      </c>
      <c r="BW71">
        <v>281.989669372138</v>
      </c>
      <c r="BX71">
        <v>282.148697967315</v>
      </c>
      <c r="BY71">
        <v>281.06288924501098</v>
      </c>
      <c r="BZ71">
        <v>281.82209926228001</v>
      </c>
      <c r="CA71">
        <v>281.20780196861699</v>
      </c>
      <c r="CB71">
        <v>281.138482731625</v>
      </c>
      <c r="CC71">
        <v>281.52187222036099</v>
      </c>
      <c r="CD71">
        <v>282.129534976125</v>
      </c>
      <c r="CE71">
        <v>283.35459815250198</v>
      </c>
      <c r="CF71">
        <v>281.687385402757</v>
      </c>
      <c r="CG71">
        <v>281.41137252759302</v>
      </c>
      <c r="CH71">
        <v>281.54984832934002</v>
      </c>
      <c r="CI71">
        <v>281.044641622261</v>
      </c>
      <c r="CJ71">
        <v>281.17477504482599</v>
      </c>
      <c r="CK71">
        <v>279.92837171408701</v>
      </c>
      <c r="CL71">
        <v>281.31345564946503</v>
      </c>
      <c r="CM71">
        <v>281.21580410244002</v>
      </c>
      <c r="CN71">
        <v>282.00674634817398</v>
      </c>
      <c r="CO71">
        <v>283.13641952953799</v>
      </c>
      <c r="CP71">
        <v>283.54215752112799</v>
      </c>
      <c r="CQ71">
        <v>285.14362046527799</v>
      </c>
      <c r="CR71">
        <v>285.48030501764902</v>
      </c>
      <c r="CS71">
        <v>286.56745761224198</v>
      </c>
      <c r="CT71">
        <v>287.14343829713602</v>
      </c>
      <c r="CU71">
        <v>291.052230579938</v>
      </c>
      <c r="CV71">
        <v>290.846658084811</v>
      </c>
      <c r="CW71">
        <v>290.969400211915</v>
      </c>
      <c r="CX71">
        <v>293.259790372304</v>
      </c>
      <c r="CY71">
        <v>294.17943106063899</v>
      </c>
      <c r="CZ71">
        <v>295.31419308337001</v>
      </c>
      <c r="DA71">
        <v>293.573208732507</v>
      </c>
      <c r="DB71">
        <v>294.909187340899</v>
      </c>
      <c r="DC71">
        <v>292.88233867318598</v>
      </c>
      <c r="DD71">
        <v>294.40200979273197</v>
      </c>
      <c r="DE71">
        <v>292.77461291636899</v>
      </c>
      <c r="DF71">
        <v>293.41752800177898</v>
      </c>
      <c r="DG71">
        <v>292.46571432264301</v>
      </c>
      <c r="DH71">
        <v>292.71493323574998</v>
      </c>
    </row>
    <row r="72" spans="1:112" x14ac:dyDescent="0.25">
      <c r="A72">
        <v>0.83102832592817</v>
      </c>
      <c r="B72">
        <v>289.985383529736</v>
      </c>
      <c r="C72">
        <v>290.493843234851</v>
      </c>
      <c r="D72">
        <v>290.21553486695399</v>
      </c>
      <c r="E72">
        <v>289.84793047373</v>
      </c>
      <c r="F72">
        <v>291.558765326485</v>
      </c>
      <c r="G72">
        <v>290.511094830236</v>
      </c>
      <c r="H72">
        <v>291.60013640201203</v>
      </c>
      <c r="I72">
        <v>288.92488313742501</v>
      </c>
      <c r="J72">
        <v>289.60782455377</v>
      </c>
      <c r="K72">
        <v>287.64896682361803</v>
      </c>
      <c r="L72">
        <v>287.15214991785302</v>
      </c>
      <c r="M72">
        <v>285.49504069429901</v>
      </c>
      <c r="N72">
        <v>285.57892163601201</v>
      </c>
      <c r="O72">
        <v>282.46423179151202</v>
      </c>
      <c r="P72">
        <v>272.557606892183</v>
      </c>
      <c r="Q72">
        <v>273.57566961683102</v>
      </c>
      <c r="R72">
        <v>283.70999033867002</v>
      </c>
      <c r="S72">
        <v>282.17638688600999</v>
      </c>
      <c r="T72">
        <v>282.11058483940701</v>
      </c>
      <c r="U72">
        <v>280.77129757452201</v>
      </c>
      <c r="V72">
        <v>280.99725128664699</v>
      </c>
      <c r="W72">
        <v>279.94532059898103</v>
      </c>
      <c r="X72">
        <v>280.40046458858097</v>
      </c>
      <c r="Y72">
        <v>280.81608460377498</v>
      </c>
      <c r="Z72">
        <v>280.08066707844199</v>
      </c>
      <c r="AA72">
        <v>281.31740350413497</v>
      </c>
      <c r="AB72">
        <v>281.25125444165599</v>
      </c>
      <c r="AC72">
        <v>280.45708894193001</v>
      </c>
      <c r="AD72">
        <v>280.91560856248498</v>
      </c>
      <c r="AE72">
        <v>280.38597630314803</v>
      </c>
      <c r="AF72">
        <v>281.01411483522702</v>
      </c>
      <c r="AG72">
        <v>281.01623192171002</v>
      </c>
      <c r="AH72">
        <v>280.39501316542402</v>
      </c>
      <c r="AI72">
        <v>280.65632414890501</v>
      </c>
      <c r="AJ72">
        <v>281.97910506058298</v>
      </c>
      <c r="AK72">
        <v>279.99192949878</v>
      </c>
      <c r="AL72">
        <v>281.51195599952899</v>
      </c>
      <c r="AM72">
        <v>282.30555917824603</v>
      </c>
      <c r="AN72">
        <v>283.52074030870102</v>
      </c>
      <c r="AO72">
        <v>284.16243461327002</v>
      </c>
      <c r="AP72">
        <v>284.392160380061</v>
      </c>
      <c r="AQ72">
        <v>285.766385354661</v>
      </c>
      <c r="AR72">
        <v>285.96759433536403</v>
      </c>
      <c r="AS72">
        <v>288.98567125734797</v>
      </c>
      <c r="AT72">
        <v>288.20616331616702</v>
      </c>
      <c r="AU72">
        <v>288.80804098245301</v>
      </c>
      <c r="AV72">
        <v>288.63039751416397</v>
      </c>
      <c r="AW72">
        <v>288.95244364587103</v>
      </c>
      <c r="AX72">
        <v>288.443394530148</v>
      </c>
      <c r="AY72">
        <v>288.660930784622</v>
      </c>
      <c r="AZ72">
        <v>288.81882637224697</v>
      </c>
      <c r="BA72">
        <v>288.336787978823</v>
      </c>
      <c r="BB72">
        <v>288.79230866167597</v>
      </c>
      <c r="BC72">
        <v>289.90991486457</v>
      </c>
      <c r="BD72">
        <v>288.00244426568997</v>
      </c>
      <c r="BE72">
        <v>288.01927006981299</v>
      </c>
      <c r="BF72">
        <v>289.86341996997101</v>
      </c>
      <c r="BG72">
        <v>288.32405771806202</v>
      </c>
      <c r="BH72">
        <v>288.26757426039501</v>
      </c>
      <c r="BI72">
        <v>287.50133976515502</v>
      </c>
      <c r="BJ72">
        <v>286.70203591098402</v>
      </c>
      <c r="BK72">
        <v>286.90024060470199</v>
      </c>
      <c r="BL72">
        <v>287.58956534320498</v>
      </c>
      <c r="BM72">
        <v>287.11833205310597</v>
      </c>
      <c r="BN72">
        <v>285.274683717112</v>
      </c>
      <c r="BO72">
        <v>286.234228494744</v>
      </c>
      <c r="BP72">
        <v>285.60130616989397</v>
      </c>
      <c r="BQ72">
        <v>284.947623478357</v>
      </c>
      <c r="BR72">
        <v>283.47586350229102</v>
      </c>
      <c r="BS72">
        <v>282.71771620600498</v>
      </c>
      <c r="BT72">
        <v>281.67412565739897</v>
      </c>
      <c r="BU72">
        <v>281.62158829846402</v>
      </c>
      <c r="BV72">
        <v>280.85997294117101</v>
      </c>
      <c r="BW72">
        <v>281.00057082857802</v>
      </c>
      <c r="BX72">
        <v>279.26805067831901</v>
      </c>
      <c r="BY72">
        <v>279.39943009475002</v>
      </c>
      <c r="BZ72">
        <v>280.08071478599499</v>
      </c>
      <c r="CA72">
        <v>279.27457751372901</v>
      </c>
      <c r="CB72">
        <v>279.26581674852201</v>
      </c>
      <c r="CC72">
        <v>280.16179661454902</v>
      </c>
      <c r="CD72">
        <v>280.22796534500299</v>
      </c>
      <c r="CE72">
        <v>279.11987085001499</v>
      </c>
      <c r="CF72">
        <v>280.71406159655101</v>
      </c>
      <c r="CG72">
        <v>279.25809688649099</v>
      </c>
      <c r="CH72">
        <v>279.70405761620901</v>
      </c>
      <c r="CI72">
        <v>279.17238068259798</v>
      </c>
      <c r="CJ72">
        <v>279.09204830465802</v>
      </c>
      <c r="CK72">
        <v>279.20377087261301</v>
      </c>
      <c r="CL72">
        <v>279.79535177024502</v>
      </c>
      <c r="CM72">
        <v>278.57990473235799</v>
      </c>
      <c r="CN72">
        <v>280.68042917979398</v>
      </c>
      <c r="CO72">
        <v>280.287274901025</v>
      </c>
      <c r="CP72">
        <v>280.21187387351</v>
      </c>
      <c r="CQ72">
        <v>282.83430721294098</v>
      </c>
      <c r="CR72">
        <v>284.34868115826498</v>
      </c>
      <c r="CS72">
        <v>285.12645916140002</v>
      </c>
      <c r="CT72">
        <v>285.62129716905503</v>
      </c>
      <c r="CU72">
        <v>288.30089744133699</v>
      </c>
      <c r="CV72">
        <v>289.59716742330801</v>
      </c>
      <c r="CW72">
        <v>290.12131050489302</v>
      </c>
      <c r="CX72">
        <v>292.74752325043301</v>
      </c>
      <c r="CY72">
        <v>291.62837893982203</v>
      </c>
      <c r="CZ72">
        <v>292.34154392947801</v>
      </c>
      <c r="DA72">
        <v>291.38048433957698</v>
      </c>
      <c r="DB72">
        <v>290.98790414582498</v>
      </c>
      <c r="DC72">
        <v>291.10955864995799</v>
      </c>
      <c r="DD72">
        <v>291.06850747256402</v>
      </c>
      <c r="DE72">
        <v>292.40487221676898</v>
      </c>
      <c r="DF72">
        <v>291.462683732127</v>
      </c>
      <c r="DG72">
        <v>290.84117427425798</v>
      </c>
      <c r="DH72">
        <v>291.37872970034999</v>
      </c>
    </row>
    <row r="73" spans="1:112" x14ac:dyDescent="0.25">
      <c r="A73">
        <v>0.84047018778470906</v>
      </c>
      <c r="B73">
        <v>287.46559171566003</v>
      </c>
      <c r="C73">
        <v>289.513532476884</v>
      </c>
      <c r="D73">
        <v>289.85786333456201</v>
      </c>
      <c r="E73">
        <v>288.55805228697801</v>
      </c>
      <c r="F73">
        <v>288.67265448942698</v>
      </c>
      <c r="G73">
        <v>287.852700450258</v>
      </c>
      <c r="H73">
        <v>288.53295013896002</v>
      </c>
      <c r="I73">
        <v>287.47294911128603</v>
      </c>
      <c r="J73">
        <v>288.39537898719698</v>
      </c>
      <c r="K73">
        <v>286.87409515112603</v>
      </c>
      <c r="L73">
        <v>285.62458399163302</v>
      </c>
      <c r="M73">
        <v>283.962647005696</v>
      </c>
      <c r="N73">
        <v>282.77693677310901</v>
      </c>
      <c r="O73">
        <v>281.542297190981</v>
      </c>
      <c r="P73">
        <v>271.17437514956299</v>
      </c>
      <c r="Q73">
        <v>271.976840316638</v>
      </c>
      <c r="R73">
        <v>280.01481029378601</v>
      </c>
      <c r="S73">
        <v>280.51130557067899</v>
      </c>
      <c r="T73">
        <v>278.90380653709298</v>
      </c>
      <c r="U73">
        <v>278.21718268479202</v>
      </c>
      <c r="V73">
        <v>280.18505177661302</v>
      </c>
      <c r="W73">
        <v>279.07064305749702</v>
      </c>
      <c r="X73">
        <v>279.005510139752</v>
      </c>
      <c r="Y73">
        <v>278.40358395546599</v>
      </c>
      <c r="Z73">
        <v>278.98631386289702</v>
      </c>
      <c r="AA73">
        <v>278.34065653245</v>
      </c>
      <c r="AB73">
        <v>280.01943030982102</v>
      </c>
      <c r="AC73">
        <v>278.69086801955598</v>
      </c>
      <c r="AD73">
        <v>279.57284014461197</v>
      </c>
      <c r="AE73">
        <v>278.13189462490999</v>
      </c>
      <c r="AF73">
        <v>279.497840078097</v>
      </c>
      <c r="AG73">
        <v>278.99976432426399</v>
      </c>
      <c r="AH73">
        <v>279.24649132297498</v>
      </c>
      <c r="AI73">
        <v>279.02934351542598</v>
      </c>
      <c r="AJ73">
        <v>279.08062366088001</v>
      </c>
      <c r="AK73">
        <v>279.16598572189099</v>
      </c>
      <c r="AL73">
        <v>278.703272736298</v>
      </c>
      <c r="AM73">
        <v>279.56797367865101</v>
      </c>
      <c r="AN73">
        <v>281.56428247808299</v>
      </c>
      <c r="AO73">
        <v>281.71507881995097</v>
      </c>
      <c r="AP73">
        <v>284.19454100675</v>
      </c>
      <c r="AQ73">
        <v>284.73459514682401</v>
      </c>
      <c r="AR73">
        <v>284.39644126585699</v>
      </c>
      <c r="AS73">
        <v>285.86899828575599</v>
      </c>
      <c r="AT73">
        <v>285.87378359535398</v>
      </c>
      <c r="AU73">
        <v>286.30822742939898</v>
      </c>
      <c r="AV73">
        <v>287.26679161102697</v>
      </c>
      <c r="AW73">
        <v>286.81039067870398</v>
      </c>
      <c r="AX73">
        <v>285.78599418540603</v>
      </c>
      <c r="AY73">
        <v>288.46854899155602</v>
      </c>
      <c r="AZ73">
        <v>287.41816891326101</v>
      </c>
      <c r="BA73">
        <v>287.17765516418302</v>
      </c>
      <c r="BB73">
        <v>287.04562603418998</v>
      </c>
      <c r="BC73">
        <v>287.414960466975</v>
      </c>
      <c r="BD73">
        <v>287.27869267904998</v>
      </c>
      <c r="BE73">
        <v>285.67502514420499</v>
      </c>
      <c r="BF73">
        <v>287.65120985760501</v>
      </c>
      <c r="BG73">
        <v>286.61374488581401</v>
      </c>
      <c r="BH73">
        <v>286.492144952704</v>
      </c>
      <c r="BI73">
        <v>285.89707102023499</v>
      </c>
      <c r="BJ73">
        <v>286.38217518993702</v>
      </c>
      <c r="BK73">
        <v>287.22325295206298</v>
      </c>
      <c r="BL73">
        <v>286.83760281515498</v>
      </c>
      <c r="BM73">
        <v>284.955523687138</v>
      </c>
      <c r="BN73">
        <v>283.61396204794499</v>
      </c>
      <c r="BO73">
        <v>283.50415697874502</v>
      </c>
      <c r="BP73">
        <v>284.46727845645302</v>
      </c>
      <c r="BQ73">
        <v>282.33091867556601</v>
      </c>
      <c r="BR73">
        <v>279.93655169352502</v>
      </c>
      <c r="BS73">
        <v>279.68537846935698</v>
      </c>
      <c r="BT73">
        <v>279.45498896777201</v>
      </c>
      <c r="BU73">
        <v>280.16765766465898</v>
      </c>
      <c r="BV73">
        <v>278.85491542585697</v>
      </c>
      <c r="BW73">
        <v>278.72821452221802</v>
      </c>
      <c r="BX73">
        <v>277.71284208443302</v>
      </c>
      <c r="BY73">
        <v>278.302317103105</v>
      </c>
      <c r="BZ73">
        <v>279.182753307339</v>
      </c>
      <c r="CA73">
        <v>277.20764395052498</v>
      </c>
      <c r="CB73">
        <v>276.93257795898103</v>
      </c>
      <c r="CC73">
        <v>278.53816621441803</v>
      </c>
      <c r="CD73">
        <v>278.73640223912599</v>
      </c>
      <c r="CE73">
        <v>277.374941945638</v>
      </c>
      <c r="CF73">
        <v>279.52677296047602</v>
      </c>
      <c r="CG73">
        <v>279.140253510055</v>
      </c>
      <c r="CH73">
        <v>277.50464584900902</v>
      </c>
      <c r="CI73">
        <v>277.56118675302997</v>
      </c>
      <c r="CJ73">
        <v>276.91407535665201</v>
      </c>
      <c r="CK73">
        <v>277.142225201472</v>
      </c>
      <c r="CL73">
        <v>277.40103593043301</v>
      </c>
      <c r="CM73">
        <v>276.65688476054498</v>
      </c>
      <c r="CN73">
        <v>278.23708791705599</v>
      </c>
      <c r="CO73">
        <v>279.75918409167798</v>
      </c>
      <c r="CP73">
        <v>279.71944220142097</v>
      </c>
      <c r="CQ73">
        <v>280.71685737238101</v>
      </c>
      <c r="CR73">
        <v>282.45721019664302</v>
      </c>
      <c r="CS73">
        <v>283.86086865037299</v>
      </c>
      <c r="CT73">
        <v>284.76052258237598</v>
      </c>
      <c r="CU73">
        <v>285.277592568123</v>
      </c>
      <c r="CV73">
        <v>287.28886018326602</v>
      </c>
      <c r="CW73">
        <v>287.96954817809598</v>
      </c>
      <c r="CX73">
        <v>291.08670885841701</v>
      </c>
      <c r="CY73">
        <v>288.64603372978797</v>
      </c>
      <c r="CZ73">
        <v>289.77653446845</v>
      </c>
      <c r="DA73">
        <v>288.60644461929002</v>
      </c>
      <c r="DB73">
        <v>289.25736211146301</v>
      </c>
      <c r="DC73">
        <v>289.40120106891999</v>
      </c>
      <c r="DD73">
        <v>288.128024926666</v>
      </c>
      <c r="DE73">
        <v>289.401884746348</v>
      </c>
      <c r="DF73">
        <v>289.167986156545</v>
      </c>
      <c r="DG73">
        <v>288.96643325709402</v>
      </c>
      <c r="DH73">
        <v>289.150153333226</v>
      </c>
    </row>
    <row r="74" spans="1:112" x14ac:dyDescent="0.25">
      <c r="A74">
        <v>0.849912049641248</v>
      </c>
      <c r="B74">
        <v>286.08628359405998</v>
      </c>
      <c r="C74">
        <v>287.39627762318202</v>
      </c>
      <c r="D74">
        <v>287.19087853164098</v>
      </c>
      <c r="E74">
        <v>285.80645762929998</v>
      </c>
      <c r="F74">
        <v>287.506148304899</v>
      </c>
      <c r="G74">
        <v>286.68523957577401</v>
      </c>
      <c r="H74">
        <v>285.995959826275</v>
      </c>
      <c r="I74">
        <v>286.11304354782698</v>
      </c>
      <c r="J74">
        <v>285.83500478872799</v>
      </c>
      <c r="K74">
        <v>285.13974191676499</v>
      </c>
      <c r="L74">
        <v>282.89376650944399</v>
      </c>
      <c r="M74">
        <v>280.52688911124801</v>
      </c>
      <c r="N74">
        <v>279.33301081906399</v>
      </c>
      <c r="O74">
        <v>279.38069891097098</v>
      </c>
      <c r="P74">
        <v>269.08547917222398</v>
      </c>
      <c r="Q74">
        <v>269.35251634912998</v>
      </c>
      <c r="R74">
        <v>277.53922772430798</v>
      </c>
      <c r="S74">
        <v>277.64958205278799</v>
      </c>
      <c r="T74">
        <v>277.11091357236597</v>
      </c>
      <c r="U74">
        <v>276.54230435009902</v>
      </c>
      <c r="V74">
        <v>276.84536180397203</v>
      </c>
      <c r="W74">
        <v>277.54733900229098</v>
      </c>
      <c r="X74">
        <v>276.91845929190902</v>
      </c>
      <c r="Y74">
        <v>276.34196707436502</v>
      </c>
      <c r="Z74">
        <v>276.51607566892301</v>
      </c>
      <c r="AA74">
        <v>276.03241147427201</v>
      </c>
      <c r="AB74">
        <v>277.34416306293298</v>
      </c>
      <c r="AC74">
        <v>277.05109380291998</v>
      </c>
      <c r="AD74">
        <v>276.85386511839903</v>
      </c>
      <c r="AE74">
        <v>277.17565977515198</v>
      </c>
      <c r="AF74">
        <v>276.59597757616302</v>
      </c>
      <c r="AG74">
        <v>276.54771178951802</v>
      </c>
      <c r="AH74">
        <v>276.38557597766498</v>
      </c>
      <c r="AI74">
        <v>276.187425577819</v>
      </c>
      <c r="AJ74">
        <v>277.35403875723301</v>
      </c>
      <c r="AK74">
        <v>276.73107214836801</v>
      </c>
      <c r="AL74">
        <v>276.17652045791698</v>
      </c>
      <c r="AM74">
        <v>278.11391865146499</v>
      </c>
      <c r="AN74">
        <v>280.37529398780299</v>
      </c>
      <c r="AO74">
        <v>279.86598403288002</v>
      </c>
      <c r="AP74">
        <v>281.32696449491999</v>
      </c>
      <c r="AQ74">
        <v>282.58263641704099</v>
      </c>
      <c r="AR74">
        <v>282.088867174352</v>
      </c>
      <c r="AS74">
        <v>283.31004664075698</v>
      </c>
      <c r="AT74">
        <v>284.03243890743698</v>
      </c>
      <c r="AU74">
        <v>285.36784885132198</v>
      </c>
      <c r="AV74">
        <v>285.889536209629</v>
      </c>
      <c r="AW74">
        <v>285.66641475308899</v>
      </c>
      <c r="AX74">
        <v>284.57534410771899</v>
      </c>
      <c r="AY74">
        <v>286.02583883116301</v>
      </c>
      <c r="AZ74">
        <v>286.395917102628</v>
      </c>
      <c r="BA74">
        <v>285.53577633863199</v>
      </c>
      <c r="BB74">
        <v>285.77983918918699</v>
      </c>
      <c r="BC74">
        <v>285.75543712365999</v>
      </c>
      <c r="BD74">
        <v>285.94500781003501</v>
      </c>
      <c r="BE74">
        <v>283.27961755556299</v>
      </c>
      <c r="BF74">
        <v>285.19939765841599</v>
      </c>
      <c r="BG74">
        <v>285.97945938639202</v>
      </c>
      <c r="BH74">
        <v>286.48755184438102</v>
      </c>
      <c r="BI74">
        <v>284.03206629944299</v>
      </c>
      <c r="BJ74">
        <v>284.578695320826</v>
      </c>
      <c r="BK74">
        <v>285.59564050683503</v>
      </c>
      <c r="BL74">
        <v>285.00443799304901</v>
      </c>
      <c r="BM74">
        <v>283.188566647215</v>
      </c>
      <c r="BN74">
        <v>282.17724782801798</v>
      </c>
      <c r="BO74">
        <v>281.09337394630802</v>
      </c>
      <c r="BP74">
        <v>281.32540564171001</v>
      </c>
      <c r="BQ74">
        <v>280.39639363696</v>
      </c>
      <c r="BR74">
        <v>279.186443829128</v>
      </c>
      <c r="BS74">
        <v>278.225601601873</v>
      </c>
      <c r="BT74">
        <v>278.16504532392202</v>
      </c>
      <c r="BU74">
        <v>277.59734134726898</v>
      </c>
      <c r="BV74">
        <v>276.39905072445703</v>
      </c>
      <c r="BW74">
        <v>276.38209123129502</v>
      </c>
      <c r="BX74">
        <v>275.74673151457</v>
      </c>
      <c r="BY74">
        <v>276.26293674959197</v>
      </c>
      <c r="BZ74">
        <v>276.62363007929702</v>
      </c>
      <c r="CA74">
        <v>275.72364197107299</v>
      </c>
      <c r="CB74">
        <v>275.08690466548001</v>
      </c>
      <c r="CC74">
        <v>276.42597168591101</v>
      </c>
      <c r="CD74">
        <v>276.744024430948</v>
      </c>
      <c r="CE74">
        <v>275.58552776224298</v>
      </c>
      <c r="CF74">
        <v>275.95226757352901</v>
      </c>
      <c r="CG74">
        <v>276.35179611113102</v>
      </c>
      <c r="CH74">
        <v>275.03175731241402</v>
      </c>
      <c r="CI74">
        <v>275.307233536985</v>
      </c>
      <c r="CJ74">
        <v>275.483920401565</v>
      </c>
      <c r="CK74">
        <v>275.93678134293901</v>
      </c>
      <c r="CL74">
        <v>275.33236443757897</v>
      </c>
      <c r="CM74">
        <v>275.87203303278301</v>
      </c>
      <c r="CN74">
        <v>275.76967987031702</v>
      </c>
      <c r="CO74">
        <v>277.76483371812799</v>
      </c>
      <c r="CP74">
        <v>278.09459430817799</v>
      </c>
      <c r="CQ74">
        <v>278.16520909180798</v>
      </c>
      <c r="CR74">
        <v>280.296536751259</v>
      </c>
      <c r="CS74">
        <v>281.211232661194</v>
      </c>
      <c r="CT74">
        <v>283.25010092670402</v>
      </c>
      <c r="CU74">
        <v>283.53304410148598</v>
      </c>
      <c r="CV74">
        <v>284.29360630769901</v>
      </c>
      <c r="CW74">
        <v>286.20714875476699</v>
      </c>
      <c r="CX74">
        <v>286.750106257639</v>
      </c>
      <c r="CY74">
        <v>287.80752487134799</v>
      </c>
      <c r="CZ74">
        <v>286.26520057329998</v>
      </c>
      <c r="DA74">
        <v>287.643333765698</v>
      </c>
      <c r="DB74">
        <v>286.421137797391</v>
      </c>
      <c r="DC74">
        <v>286.75850487057602</v>
      </c>
      <c r="DD74">
        <v>285.91863698336999</v>
      </c>
      <c r="DE74">
        <v>285.63602092058198</v>
      </c>
      <c r="DF74">
        <v>286.55846478446898</v>
      </c>
      <c r="DG74">
        <v>287.20714297089597</v>
      </c>
      <c r="DH74">
        <v>287.11715514301</v>
      </c>
    </row>
    <row r="75" spans="1:112" x14ac:dyDescent="0.25">
      <c r="A75">
        <v>0.85935391149778695</v>
      </c>
      <c r="B75">
        <v>284.921753789707</v>
      </c>
      <c r="C75">
        <v>283.72976678336499</v>
      </c>
      <c r="D75">
        <v>285.24541559710798</v>
      </c>
      <c r="E75">
        <v>283.86499555409398</v>
      </c>
      <c r="F75">
        <v>283.83846022639</v>
      </c>
      <c r="G75">
        <v>285.17416438248699</v>
      </c>
      <c r="H75">
        <v>284.20116888071101</v>
      </c>
      <c r="I75">
        <v>283.868569678786</v>
      </c>
      <c r="J75">
        <v>284.19435933889798</v>
      </c>
      <c r="K75">
        <v>282.010083935105</v>
      </c>
      <c r="L75">
        <v>280.59837646455799</v>
      </c>
      <c r="M75">
        <v>279.39272449419298</v>
      </c>
      <c r="N75">
        <v>278.62193373674802</v>
      </c>
      <c r="O75">
        <v>276.38076294612398</v>
      </c>
      <c r="P75">
        <v>268.27956428237798</v>
      </c>
      <c r="Q75">
        <v>267.23141138635498</v>
      </c>
      <c r="R75">
        <v>275.00909854268201</v>
      </c>
      <c r="S75">
        <v>275.76821509394301</v>
      </c>
      <c r="T75">
        <v>275.26986864442898</v>
      </c>
      <c r="U75">
        <v>274.24775030651</v>
      </c>
      <c r="V75">
        <v>273.59789407452701</v>
      </c>
      <c r="W75">
        <v>275.15986979521</v>
      </c>
      <c r="X75">
        <v>274.02076830111798</v>
      </c>
      <c r="Y75">
        <v>274.37749587209697</v>
      </c>
      <c r="Z75">
        <v>274.71154949108097</v>
      </c>
      <c r="AA75">
        <v>272.92838557166903</v>
      </c>
      <c r="AB75">
        <v>275.50627290488802</v>
      </c>
      <c r="AC75">
        <v>274.47467375170402</v>
      </c>
      <c r="AD75">
        <v>275.05839549398797</v>
      </c>
      <c r="AE75">
        <v>274.09355352416702</v>
      </c>
      <c r="AF75">
        <v>274.49043551821001</v>
      </c>
      <c r="AG75">
        <v>273.74836244123702</v>
      </c>
      <c r="AH75">
        <v>275.97352549718403</v>
      </c>
      <c r="AI75">
        <v>275.199399104473</v>
      </c>
      <c r="AJ75">
        <v>273.828744962607</v>
      </c>
      <c r="AK75">
        <v>275.098273759731</v>
      </c>
      <c r="AL75">
        <v>273.68978151571201</v>
      </c>
      <c r="AM75">
        <v>277.45272119368002</v>
      </c>
      <c r="AN75">
        <v>277.63306151982403</v>
      </c>
      <c r="AO75">
        <v>277.67647422694898</v>
      </c>
      <c r="AP75">
        <v>279.22477028983502</v>
      </c>
      <c r="AQ75">
        <v>279.13553625048399</v>
      </c>
      <c r="AR75">
        <v>280.28328734074199</v>
      </c>
      <c r="AS75">
        <v>281.30759436340901</v>
      </c>
      <c r="AT75">
        <v>282.99450279705701</v>
      </c>
      <c r="AU75">
        <v>283.29379714149599</v>
      </c>
      <c r="AV75">
        <v>283.33538653368299</v>
      </c>
      <c r="AW75">
        <v>284.94048942411899</v>
      </c>
      <c r="AX75">
        <v>283.44545616036999</v>
      </c>
      <c r="AY75">
        <v>283.45724367781798</v>
      </c>
      <c r="AZ75">
        <v>283.69520769997803</v>
      </c>
      <c r="BA75">
        <v>285.20062575322601</v>
      </c>
      <c r="BB75">
        <v>282.817916888578</v>
      </c>
      <c r="BC75">
        <v>284.22829029274999</v>
      </c>
      <c r="BD75">
        <v>284.09931056954099</v>
      </c>
      <c r="BE75">
        <v>281.60424968162198</v>
      </c>
      <c r="BF75">
        <v>284.65375588924701</v>
      </c>
      <c r="BG75">
        <v>283.78387211191699</v>
      </c>
      <c r="BH75">
        <v>284.04305013848801</v>
      </c>
      <c r="BI75">
        <v>283.86261824045101</v>
      </c>
      <c r="BJ75">
        <v>282.51814343926901</v>
      </c>
      <c r="BK75">
        <v>282.85854564634701</v>
      </c>
      <c r="BL75">
        <v>282.610653038534</v>
      </c>
      <c r="BM75">
        <v>280.76554799226301</v>
      </c>
      <c r="BN75">
        <v>281.674261607863</v>
      </c>
      <c r="BO75">
        <v>279.74243205232898</v>
      </c>
      <c r="BP75">
        <v>279.61366690236298</v>
      </c>
      <c r="BQ75">
        <v>278.40009199828802</v>
      </c>
      <c r="BR75">
        <v>278.12113243845101</v>
      </c>
      <c r="BS75">
        <v>277.27425955771702</v>
      </c>
      <c r="BT75">
        <v>275.88515271175498</v>
      </c>
      <c r="BU75">
        <v>276.35784146764797</v>
      </c>
      <c r="BV75">
        <v>275.27010599733501</v>
      </c>
      <c r="BW75">
        <v>273.31917865567499</v>
      </c>
      <c r="BX75">
        <v>273.83811549447501</v>
      </c>
      <c r="BY75">
        <v>274.53437177445397</v>
      </c>
      <c r="BZ75">
        <v>273.414687318387</v>
      </c>
      <c r="CA75">
        <v>273.84943788760302</v>
      </c>
      <c r="CB75">
        <v>272.92702792635498</v>
      </c>
      <c r="CC75">
        <v>273.81553584107201</v>
      </c>
      <c r="CD75">
        <v>274.20855307194</v>
      </c>
      <c r="CE75">
        <v>274.44884628678602</v>
      </c>
      <c r="CF75">
        <v>273.82364744017798</v>
      </c>
      <c r="CG75">
        <v>274.00591660412999</v>
      </c>
      <c r="CH75">
        <v>273.64330641628402</v>
      </c>
      <c r="CI75">
        <v>273.84844674945901</v>
      </c>
      <c r="CJ75">
        <v>272.23374858753499</v>
      </c>
      <c r="CK75">
        <v>272.16309416395399</v>
      </c>
      <c r="CL75">
        <v>272.38998285953801</v>
      </c>
      <c r="CM75">
        <v>274.43564484019498</v>
      </c>
      <c r="CN75">
        <v>274.17384556713102</v>
      </c>
      <c r="CO75">
        <v>274.386372723465</v>
      </c>
      <c r="CP75">
        <v>275.40687778784002</v>
      </c>
      <c r="CQ75">
        <v>276.60531206393603</v>
      </c>
      <c r="CR75">
        <v>278.679455341775</v>
      </c>
      <c r="CS75">
        <v>279.26498720313401</v>
      </c>
      <c r="CT75">
        <v>280.83876791934199</v>
      </c>
      <c r="CU75">
        <v>281.76552343564902</v>
      </c>
      <c r="CV75">
        <v>282.82536684405898</v>
      </c>
      <c r="CW75">
        <v>284.49552449703702</v>
      </c>
      <c r="CX75">
        <v>284.704857679805</v>
      </c>
      <c r="CY75">
        <v>285.02374138170802</v>
      </c>
      <c r="CZ75">
        <v>285.26171205154901</v>
      </c>
      <c r="DA75">
        <v>286.18127030581098</v>
      </c>
      <c r="DB75">
        <v>285.30917707209301</v>
      </c>
      <c r="DC75">
        <v>284.54926321361302</v>
      </c>
      <c r="DD75">
        <v>284.14857162317202</v>
      </c>
      <c r="DE75">
        <v>283.97997955267999</v>
      </c>
      <c r="DF75">
        <v>284.62473508040898</v>
      </c>
      <c r="DG75">
        <v>285.42053140762698</v>
      </c>
      <c r="DH75">
        <v>285.49326448040699</v>
      </c>
    </row>
    <row r="76" spans="1:112" x14ac:dyDescent="0.25">
      <c r="A76">
        <v>0.86879577335432601</v>
      </c>
      <c r="B76">
        <v>282.38154462507498</v>
      </c>
      <c r="C76">
        <v>282.70852485491002</v>
      </c>
      <c r="D76">
        <v>282.86795231117298</v>
      </c>
      <c r="E76">
        <v>281.69196206171699</v>
      </c>
      <c r="F76">
        <v>281.76711729913302</v>
      </c>
      <c r="G76">
        <v>282.18601866216898</v>
      </c>
      <c r="H76">
        <v>282.31159101630197</v>
      </c>
      <c r="I76">
        <v>281.09344191641799</v>
      </c>
      <c r="J76">
        <v>281.26996217908498</v>
      </c>
      <c r="K76">
        <v>279.032499555291</v>
      </c>
      <c r="L76">
        <v>277.38835080691302</v>
      </c>
      <c r="M76">
        <v>278.081426531896</v>
      </c>
      <c r="N76">
        <v>276.15876820186298</v>
      </c>
      <c r="O76">
        <v>274.601955624666</v>
      </c>
      <c r="P76">
        <v>265.52714554608099</v>
      </c>
      <c r="Q76">
        <v>265.90476173547199</v>
      </c>
      <c r="R76">
        <v>274.68556384794903</v>
      </c>
      <c r="S76">
        <v>273.72171885439002</v>
      </c>
      <c r="T76">
        <v>272.83118791536498</v>
      </c>
      <c r="U76">
        <v>272.254209718575</v>
      </c>
      <c r="V76">
        <v>273.38243149474403</v>
      </c>
      <c r="W76">
        <v>272.01296847392001</v>
      </c>
      <c r="X76">
        <v>271.97514804343001</v>
      </c>
      <c r="Y76">
        <v>271.94113562212902</v>
      </c>
      <c r="Z76">
        <v>272.16408514495498</v>
      </c>
      <c r="AA76">
        <v>271.43424229431702</v>
      </c>
      <c r="AB76">
        <v>273.53610347268801</v>
      </c>
      <c r="AC76">
        <v>272.740108244211</v>
      </c>
      <c r="AD76">
        <v>272.72805862227199</v>
      </c>
      <c r="AE76">
        <v>271.82693953471801</v>
      </c>
      <c r="AF76">
        <v>272.12463493310202</v>
      </c>
      <c r="AG76">
        <v>272.020745929349</v>
      </c>
      <c r="AH76">
        <v>273.04228144870399</v>
      </c>
      <c r="AI76">
        <v>272.59684785876698</v>
      </c>
      <c r="AJ76">
        <v>272.380332470714</v>
      </c>
      <c r="AK76">
        <v>272.51770769530202</v>
      </c>
      <c r="AL76">
        <v>273.006694638022</v>
      </c>
      <c r="AM76">
        <v>274.030053049439</v>
      </c>
      <c r="AN76">
        <v>274.269295655983</v>
      </c>
      <c r="AO76">
        <v>275.61761880351997</v>
      </c>
      <c r="AP76">
        <v>276.52584157536199</v>
      </c>
      <c r="AQ76">
        <v>277.81279730914002</v>
      </c>
      <c r="AR76">
        <v>279.62947541135702</v>
      </c>
      <c r="AS76">
        <v>278.85700990117698</v>
      </c>
      <c r="AT76">
        <v>279.513244616701</v>
      </c>
      <c r="AU76">
        <v>281.40019502295797</v>
      </c>
      <c r="AV76">
        <v>280.97039982406301</v>
      </c>
      <c r="AW76">
        <v>282.40694180885401</v>
      </c>
      <c r="AX76">
        <v>281.85891042651002</v>
      </c>
      <c r="AY76">
        <v>281.76240457043298</v>
      </c>
      <c r="AZ76">
        <v>281.820380495687</v>
      </c>
      <c r="BA76">
        <v>281.95134154478598</v>
      </c>
      <c r="BB76">
        <v>281.26615840567001</v>
      </c>
      <c r="BC76">
        <v>283.52315208477597</v>
      </c>
      <c r="BD76">
        <v>281.40196315738501</v>
      </c>
      <c r="BE76">
        <v>278.72216745421503</v>
      </c>
      <c r="BF76">
        <v>282.00551872293198</v>
      </c>
      <c r="BG76">
        <v>280.60864157460702</v>
      </c>
      <c r="BH76">
        <v>281.77891408261002</v>
      </c>
      <c r="BI76">
        <v>281.82621471014301</v>
      </c>
      <c r="BJ76">
        <v>281.82601147238501</v>
      </c>
      <c r="BK76">
        <v>280.96645255705801</v>
      </c>
      <c r="BL76">
        <v>280.46255179690201</v>
      </c>
      <c r="BM76">
        <v>279.54334544074601</v>
      </c>
      <c r="BN76">
        <v>279.21493260574499</v>
      </c>
      <c r="BO76">
        <v>278.56430033784301</v>
      </c>
      <c r="BP76">
        <v>278.29594317182699</v>
      </c>
      <c r="BQ76">
        <v>276.335946900088</v>
      </c>
      <c r="BR76">
        <v>275.13923450345902</v>
      </c>
      <c r="BS76">
        <v>275.01292382072597</v>
      </c>
      <c r="BT76">
        <v>273.88004507619502</v>
      </c>
      <c r="BU76">
        <v>274.13104728757997</v>
      </c>
      <c r="BV76">
        <v>273.12381270475902</v>
      </c>
      <c r="BW76">
        <v>272.27881902141502</v>
      </c>
      <c r="BX76">
        <v>271.76448652609599</v>
      </c>
      <c r="BY76">
        <v>272.58653735110101</v>
      </c>
      <c r="BZ76">
        <v>272.46857750262598</v>
      </c>
      <c r="CA76">
        <v>272.22783292282202</v>
      </c>
      <c r="CB76">
        <v>271.35935122559198</v>
      </c>
      <c r="CC76">
        <v>271.53355911500898</v>
      </c>
      <c r="CD76">
        <v>272.43382116821101</v>
      </c>
      <c r="CE76">
        <v>271.81576825252301</v>
      </c>
      <c r="CF76">
        <v>272.27282054277799</v>
      </c>
      <c r="CG76">
        <v>271.28360868804901</v>
      </c>
      <c r="CH76">
        <v>271.961064303505</v>
      </c>
      <c r="CI76">
        <v>272.15292828845401</v>
      </c>
      <c r="CJ76">
        <v>271.66308060244802</v>
      </c>
      <c r="CK76">
        <v>270.475089362701</v>
      </c>
      <c r="CL76">
        <v>271.030730485584</v>
      </c>
      <c r="CM76">
        <v>271.25575815198499</v>
      </c>
      <c r="CN76">
        <v>271.015338753918</v>
      </c>
      <c r="CO76">
        <v>272.248126555981</v>
      </c>
      <c r="CP76">
        <v>274.19749251135102</v>
      </c>
      <c r="CQ76">
        <v>275.00944773779798</v>
      </c>
      <c r="CR76">
        <v>276.33923531240299</v>
      </c>
      <c r="CS76">
        <v>277.36909564558601</v>
      </c>
      <c r="CT76">
        <v>277.94876260499302</v>
      </c>
      <c r="CU76">
        <v>280.570280778594</v>
      </c>
      <c r="CV76">
        <v>280.30830400963299</v>
      </c>
      <c r="CW76">
        <v>281.98981037442502</v>
      </c>
      <c r="CX76">
        <v>282.52182412603702</v>
      </c>
      <c r="CY76">
        <v>282.43775396362003</v>
      </c>
      <c r="CZ76">
        <v>283.352860641441</v>
      </c>
      <c r="DA76">
        <v>283.19380538553997</v>
      </c>
      <c r="DB76">
        <v>283.018994528821</v>
      </c>
      <c r="DC76">
        <v>283.79223188455001</v>
      </c>
      <c r="DD76">
        <v>282.09633131315599</v>
      </c>
      <c r="DE76">
        <v>282.69660594961999</v>
      </c>
      <c r="DF76">
        <v>282.05193240238998</v>
      </c>
      <c r="DG76">
        <v>282.87435335715901</v>
      </c>
      <c r="DH76">
        <v>283.49867262471798</v>
      </c>
    </row>
    <row r="77" spans="1:112" x14ac:dyDescent="0.25">
      <c r="A77">
        <v>0.87823763521086495</v>
      </c>
      <c r="B77">
        <v>280.78492387170797</v>
      </c>
      <c r="C77">
        <v>281.53323423309701</v>
      </c>
      <c r="D77">
        <v>279.89289150311998</v>
      </c>
      <c r="E77">
        <v>279.875139653215</v>
      </c>
      <c r="F77">
        <v>280.784621264343</v>
      </c>
      <c r="G77">
        <v>280.70753103828298</v>
      </c>
      <c r="H77">
        <v>280.03814591929103</v>
      </c>
      <c r="I77">
        <v>278.90009308228201</v>
      </c>
      <c r="J77">
        <v>279.21939419715602</v>
      </c>
      <c r="K77">
        <v>277.63070058959897</v>
      </c>
      <c r="L77">
        <v>276.28171843762999</v>
      </c>
      <c r="M77">
        <v>275.26653699867501</v>
      </c>
      <c r="N77">
        <v>273.114388394191</v>
      </c>
      <c r="O77">
        <v>273.30879380663902</v>
      </c>
      <c r="P77">
        <v>263.79298260142798</v>
      </c>
      <c r="Q77">
        <v>264.27713645592598</v>
      </c>
      <c r="R77">
        <v>272.10934792360899</v>
      </c>
      <c r="S77">
        <v>270.97689547301297</v>
      </c>
      <c r="T77">
        <v>270.74499534912798</v>
      </c>
      <c r="U77">
        <v>271.07332572823702</v>
      </c>
      <c r="V77">
        <v>270.89035967736498</v>
      </c>
      <c r="W77">
        <v>270.02701765447398</v>
      </c>
      <c r="X77">
        <v>271.24216212637998</v>
      </c>
      <c r="Y77">
        <v>269.607356159581</v>
      </c>
      <c r="Z77">
        <v>269.78251472879799</v>
      </c>
      <c r="AA77">
        <v>270.30194890200102</v>
      </c>
      <c r="AB77">
        <v>270.24852947467002</v>
      </c>
      <c r="AC77">
        <v>270.57798322259299</v>
      </c>
      <c r="AD77">
        <v>269.73957340114401</v>
      </c>
      <c r="AE77">
        <v>271.14355329723998</v>
      </c>
      <c r="AF77">
        <v>270.48343592257402</v>
      </c>
      <c r="AG77">
        <v>270.88406203016098</v>
      </c>
      <c r="AH77">
        <v>270.61801852280001</v>
      </c>
      <c r="AI77">
        <v>270.24699452928098</v>
      </c>
      <c r="AJ77">
        <v>271.72638851246103</v>
      </c>
      <c r="AK77">
        <v>270.78004044347</v>
      </c>
      <c r="AL77">
        <v>271.63748697188902</v>
      </c>
      <c r="AM77">
        <v>272.58929975823901</v>
      </c>
      <c r="AN77">
        <v>273.98366288243398</v>
      </c>
      <c r="AO77">
        <v>274.49324301332899</v>
      </c>
      <c r="AP77">
        <v>275.42840527764201</v>
      </c>
      <c r="AQ77">
        <v>276.55816785226398</v>
      </c>
      <c r="AR77">
        <v>277.28761808885201</v>
      </c>
      <c r="AS77">
        <v>277.484677923248</v>
      </c>
      <c r="AT77">
        <v>279.37135424435502</v>
      </c>
      <c r="AU77">
        <v>279.21649109901</v>
      </c>
      <c r="AV77">
        <v>279.65291888409303</v>
      </c>
      <c r="AW77">
        <v>279.43640286309699</v>
      </c>
      <c r="AX77">
        <v>279.49031445021001</v>
      </c>
      <c r="AY77">
        <v>279.83669808420098</v>
      </c>
      <c r="AZ77">
        <v>279.04451147126002</v>
      </c>
      <c r="BA77">
        <v>280.296039070841</v>
      </c>
      <c r="BB77">
        <v>279.445023365841</v>
      </c>
      <c r="BC77">
        <v>279.03665985729401</v>
      </c>
      <c r="BD77">
        <v>277.88403468250101</v>
      </c>
      <c r="BE77">
        <v>276.937156403796</v>
      </c>
      <c r="BF77">
        <v>279.03931804258298</v>
      </c>
      <c r="BG77">
        <v>278.176672936952</v>
      </c>
      <c r="BH77">
        <v>278.470792903985</v>
      </c>
      <c r="BI77">
        <v>278.30908173678199</v>
      </c>
      <c r="BJ77">
        <v>279.38582190109599</v>
      </c>
      <c r="BK77">
        <v>278.24394552583902</v>
      </c>
      <c r="BL77">
        <v>277.89291806330698</v>
      </c>
      <c r="BM77">
        <v>278.18803679095203</v>
      </c>
      <c r="BN77">
        <v>276.84866773859602</v>
      </c>
      <c r="BO77">
        <v>276.968289411868</v>
      </c>
      <c r="BP77">
        <v>276.036561860581</v>
      </c>
      <c r="BQ77">
        <v>274.43130656950098</v>
      </c>
      <c r="BR77">
        <v>274.06855868385998</v>
      </c>
      <c r="BS77">
        <v>273.54755050780102</v>
      </c>
      <c r="BT77">
        <v>272.60872294199902</v>
      </c>
      <c r="BU77">
        <v>271.70342050968901</v>
      </c>
      <c r="BV77">
        <v>269.86744547050398</v>
      </c>
      <c r="BW77">
        <v>270.37888662367402</v>
      </c>
      <c r="BX77">
        <v>268.916045500574</v>
      </c>
      <c r="BY77">
        <v>270.16150094781801</v>
      </c>
      <c r="BZ77">
        <v>270.212922154029</v>
      </c>
      <c r="CA77">
        <v>270.44858629787899</v>
      </c>
      <c r="CB77">
        <v>269.85933129046998</v>
      </c>
      <c r="CC77">
        <v>270.98177532628802</v>
      </c>
      <c r="CD77">
        <v>270.035859751521</v>
      </c>
      <c r="CE77">
        <v>270.187157152851</v>
      </c>
      <c r="CF77">
        <v>271.17453560972001</v>
      </c>
      <c r="CG77">
        <v>269.65851384031902</v>
      </c>
      <c r="CH77">
        <v>270.22075102804502</v>
      </c>
      <c r="CI77">
        <v>269.20804616591801</v>
      </c>
      <c r="CJ77">
        <v>269.71533054349601</v>
      </c>
      <c r="CK77">
        <v>269.73564178251701</v>
      </c>
      <c r="CL77">
        <v>268.90262143423797</v>
      </c>
      <c r="CM77">
        <v>269.44025770829501</v>
      </c>
      <c r="CN77">
        <v>269.18032309346597</v>
      </c>
      <c r="CO77">
        <v>271.80334400541102</v>
      </c>
      <c r="CP77">
        <v>271.95135954901002</v>
      </c>
      <c r="CQ77">
        <v>273.81172635996001</v>
      </c>
      <c r="CR77">
        <v>273.80056445094698</v>
      </c>
      <c r="CS77">
        <v>275.77621172531298</v>
      </c>
      <c r="CT77">
        <v>277.00654843163198</v>
      </c>
      <c r="CU77">
        <v>277.60048413069399</v>
      </c>
      <c r="CV77">
        <v>278.54741412449602</v>
      </c>
      <c r="CW77">
        <v>279.574759560046</v>
      </c>
      <c r="CX77">
        <v>280.42636539683298</v>
      </c>
      <c r="CY77">
        <v>280.34668020366399</v>
      </c>
      <c r="CZ77">
        <v>280.70789329631202</v>
      </c>
      <c r="DA77">
        <v>280.885138290101</v>
      </c>
      <c r="DB77">
        <v>282.15087497685698</v>
      </c>
      <c r="DC77">
        <v>281.57898445996801</v>
      </c>
      <c r="DD77">
        <v>280.93244558327098</v>
      </c>
      <c r="DE77">
        <v>280.19210723281799</v>
      </c>
      <c r="DF77">
        <v>280.683489270449</v>
      </c>
      <c r="DG77">
        <v>281.03601264104401</v>
      </c>
      <c r="DH77">
        <v>281.356335075326</v>
      </c>
    </row>
    <row r="78" spans="1:112" x14ac:dyDescent="0.25">
      <c r="A78">
        <v>0.88767949706740401</v>
      </c>
      <c r="B78">
        <v>277.83007228450498</v>
      </c>
      <c r="C78">
        <v>279.16708061598399</v>
      </c>
      <c r="D78">
        <v>277.15973015907298</v>
      </c>
      <c r="E78">
        <v>278.35266059519699</v>
      </c>
      <c r="F78">
        <v>279.222135594816</v>
      </c>
      <c r="G78">
        <v>278.65140949353298</v>
      </c>
      <c r="H78">
        <v>278.28142304595002</v>
      </c>
      <c r="I78">
        <v>276.89350648200599</v>
      </c>
      <c r="J78">
        <v>277.910128479344</v>
      </c>
      <c r="K78">
        <v>276.53905499716097</v>
      </c>
      <c r="L78">
        <v>275.01350215471399</v>
      </c>
      <c r="M78">
        <v>273.51502493894498</v>
      </c>
      <c r="N78">
        <v>272.13616221097698</v>
      </c>
      <c r="O78">
        <v>270.821625343557</v>
      </c>
      <c r="P78">
        <v>261.18821962759398</v>
      </c>
      <c r="Q78">
        <v>262.21347378331598</v>
      </c>
      <c r="R78">
        <v>270.786602039846</v>
      </c>
      <c r="S78">
        <v>268.35006431282898</v>
      </c>
      <c r="T78">
        <v>268.777681027477</v>
      </c>
      <c r="U78">
        <v>269.11639877944299</v>
      </c>
      <c r="V78">
        <v>268.291568739414</v>
      </c>
      <c r="W78">
        <v>268.03802356915497</v>
      </c>
      <c r="X78">
        <v>268.55918283014501</v>
      </c>
      <c r="Y78">
        <v>268.428268996724</v>
      </c>
      <c r="Z78">
        <v>266.63545133620403</v>
      </c>
      <c r="AA78">
        <v>269.19893885508702</v>
      </c>
      <c r="AB78">
        <v>268.64012708062501</v>
      </c>
      <c r="AC78">
        <v>268.53156786391099</v>
      </c>
      <c r="AD78">
        <v>268.83006577156402</v>
      </c>
      <c r="AE78">
        <v>268.97704500747801</v>
      </c>
      <c r="AF78">
        <v>267.51819554578299</v>
      </c>
      <c r="AG78">
        <v>268.36413568565501</v>
      </c>
      <c r="AH78">
        <v>269.08266669653602</v>
      </c>
      <c r="AI78">
        <v>268.69456506924797</v>
      </c>
      <c r="AJ78">
        <v>268.96974122777902</v>
      </c>
      <c r="AK78">
        <v>269.25654442280899</v>
      </c>
      <c r="AL78">
        <v>269.307158922589</v>
      </c>
      <c r="AM78">
        <v>269.39422540865502</v>
      </c>
      <c r="AN78">
        <v>271.02279575761798</v>
      </c>
      <c r="AO78">
        <v>272.949796603479</v>
      </c>
      <c r="AP78">
        <v>273.121396769645</v>
      </c>
      <c r="AQ78">
        <v>273.05547196143999</v>
      </c>
      <c r="AR78">
        <v>274.76971870920198</v>
      </c>
      <c r="AS78">
        <v>276.56681384388202</v>
      </c>
      <c r="AT78">
        <v>276.53374530738199</v>
      </c>
      <c r="AU78">
        <v>275.90599754513403</v>
      </c>
      <c r="AV78">
        <v>277.43168277728</v>
      </c>
      <c r="AW78">
        <v>277.07272887771597</v>
      </c>
      <c r="AX78">
        <v>276.786600827543</v>
      </c>
      <c r="AY78">
        <v>276.75402478086198</v>
      </c>
      <c r="AZ78">
        <v>276.79232634733199</v>
      </c>
      <c r="BA78">
        <v>276.89807427056098</v>
      </c>
      <c r="BB78">
        <v>277.35800759938599</v>
      </c>
      <c r="BC78">
        <v>275.65205502264399</v>
      </c>
      <c r="BD78">
        <v>276.29000643511898</v>
      </c>
      <c r="BE78">
        <v>274.40736217356903</v>
      </c>
      <c r="BF78">
        <v>276.645036564534</v>
      </c>
      <c r="BG78">
        <v>276.95923582471698</v>
      </c>
      <c r="BH78">
        <v>276.71830492409799</v>
      </c>
      <c r="BI78">
        <v>276.727769013319</v>
      </c>
      <c r="BJ78">
        <v>277.17227247199497</v>
      </c>
      <c r="BK78">
        <v>276.675418972133</v>
      </c>
      <c r="BL78">
        <v>275.13089423469398</v>
      </c>
      <c r="BM78">
        <v>275.11985741823798</v>
      </c>
      <c r="BN78">
        <v>274.59849460202003</v>
      </c>
      <c r="BO78">
        <v>273.53424336150698</v>
      </c>
      <c r="BP78">
        <v>273.37519789717402</v>
      </c>
      <c r="BQ78">
        <v>272.56453372566898</v>
      </c>
      <c r="BR78">
        <v>272.73203717089001</v>
      </c>
      <c r="BS78">
        <v>271.72096711043997</v>
      </c>
      <c r="BT78">
        <v>269.99219942977402</v>
      </c>
      <c r="BU78">
        <v>269.80041343699799</v>
      </c>
      <c r="BV78">
        <v>268.16015976929498</v>
      </c>
      <c r="BW78">
        <v>268.74245158511599</v>
      </c>
      <c r="BX78">
        <v>267.84981376196902</v>
      </c>
      <c r="BY78">
        <v>267.84615838900697</v>
      </c>
      <c r="BZ78">
        <v>267.94807874871299</v>
      </c>
      <c r="CA78">
        <v>268.13057234000502</v>
      </c>
      <c r="CB78">
        <v>267.670183349571</v>
      </c>
      <c r="CC78">
        <v>269.90142798348501</v>
      </c>
      <c r="CD78">
        <v>266.94220995793597</v>
      </c>
      <c r="CE78">
        <v>267.93877290512398</v>
      </c>
      <c r="CF78">
        <v>267.997820825318</v>
      </c>
      <c r="CG78">
        <v>267.30166620172901</v>
      </c>
      <c r="CH78">
        <v>269.26398342666602</v>
      </c>
      <c r="CI78">
        <v>267.29348985366602</v>
      </c>
      <c r="CJ78">
        <v>267.887750288848</v>
      </c>
      <c r="CK78">
        <v>267.33826014365798</v>
      </c>
      <c r="CL78">
        <v>268.506091421279</v>
      </c>
      <c r="CM78">
        <v>268.47889512309001</v>
      </c>
      <c r="CN78">
        <v>267.62746364254002</v>
      </c>
      <c r="CO78">
        <v>269.564993785524</v>
      </c>
      <c r="CP78">
        <v>270.34781020685699</v>
      </c>
      <c r="CQ78">
        <v>270.984682388056</v>
      </c>
      <c r="CR78">
        <v>271.51958136624899</v>
      </c>
      <c r="CS78">
        <v>273.72943111947399</v>
      </c>
      <c r="CT78">
        <v>275.372236474114</v>
      </c>
      <c r="CU78">
        <v>275.37161819885898</v>
      </c>
      <c r="CV78">
        <v>275.850866711756</v>
      </c>
      <c r="CW78">
        <v>277.55639081301302</v>
      </c>
      <c r="CX78">
        <v>279.19060848856702</v>
      </c>
      <c r="CY78">
        <v>279.64067354757998</v>
      </c>
      <c r="CZ78">
        <v>277.77982296467201</v>
      </c>
      <c r="DA78">
        <v>279.59724323134498</v>
      </c>
      <c r="DB78">
        <v>279.21926558552298</v>
      </c>
      <c r="DC78">
        <v>279.06574112461902</v>
      </c>
      <c r="DD78">
        <v>278.25375913542899</v>
      </c>
      <c r="DE78">
        <v>278.268064809507</v>
      </c>
      <c r="DF78">
        <v>279.013903529223</v>
      </c>
      <c r="DG78">
        <v>279.47777494289699</v>
      </c>
      <c r="DH78">
        <v>279.72598970455903</v>
      </c>
    </row>
    <row r="79" spans="1:112" x14ac:dyDescent="0.25">
      <c r="A79">
        <v>0.89712135892394296</v>
      </c>
      <c r="B79">
        <v>276.03368777870003</v>
      </c>
      <c r="C79">
        <v>276.368551417096</v>
      </c>
      <c r="D79">
        <v>275.83367101254998</v>
      </c>
      <c r="E79">
        <v>276.544820708994</v>
      </c>
      <c r="F79">
        <v>277.67931338894198</v>
      </c>
      <c r="G79">
        <v>275.50094492596099</v>
      </c>
      <c r="H79">
        <v>276.52880865571399</v>
      </c>
      <c r="I79">
        <v>275.75768573714703</v>
      </c>
      <c r="J79">
        <v>276.45944641278402</v>
      </c>
      <c r="K79">
        <v>274.52883985782802</v>
      </c>
      <c r="L79">
        <v>273.212967744894</v>
      </c>
      <c r="M79">
        <v>271.26358578185</v>
      </c>
      <c r="N79">
        <v>269.664545080403</v>
      </c>
      <c r="O79">
        <v>268.87322653698601</v>
      </c>
      <c r="P79">
        <v>260.35227982938898</v>
      </c>
      <c r="Q79">
        <v>260.25676472830497</v>
      </c>
      <c r="R79">
        <v>268.62472474686501</v>
      </c>
      <c r="S79">
        <v>267.766475266719</v>
      </c>
      <c r="T79">
        <v>266.637888948598</v>
      </c>
      <c r="U79">
        <v>266.57250612332899</v>
      </c>
      <c r="V79">
        <v>267.12514816348801</v>
      </c>
      <c r="W79">
        <v>266.81518878496502</v>
      </c>
      <c r="X79">
        <v>267.43686985893299</v>
      </c>
      <c r="Y79">
        <v>266.47637491036801</v>
      </c>
      <c r="Z79">
        <v>264.78233902507901</v>
      </c>
      <c r="AA79">
        <v>265.90037975204399</v>
      </c>
      <c r="AB79">
        <v>266.38970314256301</v>
      </c>
      <c r="AC79">
        <v>266.460850781678</v>
      </c>
      <c r="AD79">
        <v>267.10880862750702</v>
      </c>
      <c r="AE79">
        <v>267.61779305745898</v>
      </c>
      <c r="AF79">
        <v>265.83980439778099</v>
      </c>
      <c r="AG79">
        <v>266.74048023652603</v>
      </c>
      <c r="AH79">
        <v>267.10944766341902</v>
      </c>
      <c r="AI79">
        <v>266.73043956319998</v>
      </c>
      <c r="AJ79">
        <v>266.13745960190698</v>
      </c>
      <c r="AK79">
        <v>266.55857936694503</v>
      </c>
      <c r="AL79">
        <v>266.98185961954999</v>
      </c>
      <c r="AM79">
        <v>267.89430788023202</v>
      </c>
      <c r="AN79">
        <v>268.03913032607898</v>
      </c>
      <c r="AO79">
        <v>269.03430775717698</v>
      </c>
      <c r="AP79">
        <v>271.28303044021902</v>
      </c>
      <c r="AQ79">
        <v>270.64782799289901</v>
      </c>
      <c r="AR79">
        <v>271.916807451978</v>
      </c>
      <c r="AS79">
        <v>273.26385412653798</v>
      </c>
      <c r="AT79">
        <v>272.55683062631402</v>
      </c>
      <c r="AU79">
        <v>272.50696426984399</v>
      </c>
      <c r="AV79">
        <v>273.91434796836501</v>
      </c>
      <c r="AW79">
        <v>273.36275377308698</v>
      </c>
      <c r="AX79">
        <v>274.12319021166201</v>
      </c>
      <c r="AY79">
        <v>274.599737757203</v>
      </c>
      <c r="AZ79">
        <v>274.78848067845502</v>
      </c>
      <c r="BA79">
        <v>274.55465801300397</v>
      </c>
      <c r="BB79">
        <v>274.43010227798902</v>
      </c>
      <c r="BC79">
        <v>274.126399357369</v>
      </c>
      <c r="BD79">
        <v>274.08959461253602</v>
      </c>
      <c r="BE79">
        <v>272.57069180904301</v>
      </c>
      <c r="BF79">
        <v>272.92318147233698</v>
      </c>
      <c r="BG79">
        <v>272.58739741149401</v>
      </c>
      <c r="BH79">
        <v>272.96981579242998</v>
      </c>
      <c r="BI79">
        <v>272.81414212285199</v>
      </c>
      <c r="BJ79">
        <v>274.05033468051403</v>
      </c>
      <c r="BK79">
        <v>273.110704232751</v>
      </c>
      <c r="BL79">
        <v>273.02205273146899</v>
      </c>
      <c r="BM79">
        <v>271.64236170727298</v>
      </c>
      <c r="BN79">
        <v>271.762662364905</v>
      </c>
      <c r="BO79">
        <v>270.76445372121401</v>
      </c>
      <c r="BP79">
        <v>270.55196203936799</v>
      </c>
      <c r="BQ79">
        <v>270.33122616727599</v>
      </c>
      <c r="BR79">
        <v>271.12142489587302</v>
      </c>
      <c r="BS79">
        <v>269.22490583858598</v>
      </c>
      <c r="BT79">
        <v>267.77775346962102</v>
      </c>
      <c r="BU79">
        <v>267.38430485473202</v>
      </c>
      <c r="BV79">
        <v>266.75152141393698</v>
      </c>
      <c r="BW79">
        <v>266.67709563534902</v>
      </c>
      <c r="BX79">
        <v>266.59262578143301</v>
      </c>
      <c r="BY79">
        <v>265.48790511034002</v>
      </c>
      <c r="BZ79">
        <v>267.339826412653</v>
      </c>
      <c r="CA79">
        <v>266.780578133483</v>
      </c>
      <c r="CB79">
        <v>265.37306163574198</v>
      </c>
      <c r="CC79">
        <v>266.65161872640698</v>
      </c>
      <c r="CD79">
        <v>266.82116681414101</v>
      </c>
      <c r="CE79">
        <v>265.96745681984902</v>
      </c>
      <c r="CF79">
        <v>266.558861643157</v>
      </c>
      <c r="CG79">
        <v>266.70267983592697</v>
      </c>
      <c r="CH79">
        <v>267.90952130248002</v>
      </c>
      <c r="CI79">
        <v>266.370616557782</v>
      </c>
      <c r="CJ79">
        <v>266.65118768068101</v>
      </c>
      <c r="CK79">
        <v>266.68933296165301</v>
      </c>
      <c r="CL79">
        <v>267.00620231358897</v>
      </c>
      <c r="CM79">
        <v>266.59804285508301</v>
      </c>
      <c r="CN79">
        <v>266.332085558931</v>
      </c>
      <c r="CO79">
        <v>266.71518329130402</v>
      </c>
      <c r="CP79">
        <v>267.11766727768401</v>
      </c>
      <c r="CQ79">
        <v>269.76044257099801</v>
      </c>
      <c r="CR79">
        <v>270.91794183648</v>
      </c>
      <c r="CS79">
        <v>272.00952475998298</v>
      </c>
      <c r="CT79">
        <v>273.05821785525302</v>
      </c>
      <c r="CU79">
        <v>273.66623617428098</v>
      </c>
      <c r="CV79">
        <v>274.43720213017099</v>
      </c>
      <c r="CW79">
        <v>275.93818205699199</v>
      </c>
      <c r="CX79">
        <v>276.70513754493402</v>
      </c>
      <c r="CY79">
        <v>277.801862746572</v>
      </c>
      <c r="CZ79">
        <v>276.44958663467003</v>
      </c>
      <c r="DA79">
        <v>277.900679942458</v>
      </c>
      <c r="DB79">
        <v>276.98653800943498</v>
      </c>
      <c r="DC79">
        <v>275.889173638584</v>
      </c>
      <c r="DD79">
        <v>276.63299138752802</v>
      </c>
      <c r="DE79">
        <v>276.42457537076501</v>
      </c>
      <c r="DF79">
        <v>276.65723741315497</v>
      </c>
      <c r="DG79">
        <v>277.03140114227301</v>
      </c>
      <c r="DH79">
        <v>277.53287211212199</v>
      </c>
    </row>
    <row r="80" spans="1:112" x14ac:dyDescent="0.25">
      <c r="A80">
        <v>0.90656322078048202</v>
      </c>
      <c r="B80">
        <v>274.66129300051398</v>
      </c>
      <c r="C80">
        <v>275.84139747044298</v>
      </c>
      <c r="D80">
        <v>274.26476009802798</v>
      </c>
      <c r="E80">
        <v>274.16603172286102</v>
      </c>
      <c r="F80">
        <v>275.10148862055303</v>
      </c>
      <c r="G80">
        <v>272.93311608242198</v>
      </c>
      <c r="H80">
        <v>273.80315466770401</v>
      </c>
      <c r="I80">
        <v>273.92592505365297</v>
      </c>
      <c r="J80">
        <v>273.37219010894501</v>
      </c>
      <c r="K80">
        <v>273.20769800548197</v>
      </c>
      <c r="L80">
        <v>271.34943530941001</v>
      </c>
      <c r="M80">
        <v>270.45125527028802</v>
      </c>
      <c r="N80">
        <v>268.12529268870702</v>
      </c>
      <c r="O80">
        <v>267.48107324138499</v>
      </c>
      <c r="P80">
        <v>258.53865574654998</v>
      </c>
      <c r="Q80">
        <v>258.35347631849697</v>
      </c>
      <c r="R80">
        <v>266.55867542890002</v>
      </c>
      <c r="S80">
        <v>266.246680920671</v>
      </c>
      <c r="T80">
        <v>263.99750686461999</v>
      </c>
      <c r="U80">
        <v>264.37082920035499</v>
      </c>
      <c r="V80">
        <v>264.38973779967898</v>
      </c>
      <c r="W80">
        <v>265.303260067449</v>
      </c>
      <c r="X80">
        <v>265.43385113103898</v>
      </c>
      <c r="Y80">
        <v>263.76681287691002</v>
      </c>
      <c r="Z80">
        <v>263.72411729956798</v>
      </c>
      <c r="AA80">
        <v>264.51613809268798</v>
      </c>
      <c r="AB80">
        <v>265.068789820056</v>
      </c>
      <c r="AC80">
        <v>264.58060164440502</v>
      </c>
      <c r="AD80">
        <v>264.088417975281</v>
      </c>
      <c r="AE80">
        <v>265.295695035194</v>
      </c>
      <c r="AF80">
        <v>264.87689864189798</v>
      </c>
      <c r="AG80">
        <v>263.69972604966603</v>
      </c>
      <c r="AH80">
        <v>264.68555861650299</v>
      </c>
      <c r="AI80">
        <v>264.64448575376701</v>
      </c>
      <c r="AJ80">
        <v>264.58833981053101</v>
      </c>
      <c r="AK80">
        <v>264.14470899801199</v>
      </c>
      <c r="AL80">
        <v>265.35183082535002</v>
      </c>
      <c r="AM80">
        <v>266.25925666756899</v>
      </c>
      <c r="AN80">
        <v>266.74223984067498</v>
      </c>
      <c r="AO80">
        <v>266.76432321395203</v>
      </c>
      <c r="AP80">
        <v>268.97834546286998</v>
      </c>
      <c r="AQ80">
        <v>268.65662152008298</v>
      </c>
      <c r="AR80">
        <v>269.12137389851</v>
      </c>
      <c r="AS80">
        <v>269.20611232397198</v>
      </c>
      <c r="AT80">
        <v>269.64895877676901</v>
      </c>
      <c r="AU80">
        <v>270.41954401602101</v>
      </c>
      <c r="AV80">
        <v>270.59941180574299</v>
      </c>
      <c r="AW80">
        <v>271.59814337717</v>
      </c>
      <c r="AX80">
        <v>270.728538475721</v>
      </c>
      <c r="AY80">
        <v>271.546630446981</v>
      </c>
      <c r="AZ80">
        <v>271.31015078833099</v>
      </c>
      <c r="BA80">
        <v>271.41822460544</v>
      </c>
      <c r="BB80">
        <v>271.61199011445399</v>
      </c>
      <c r="BC80">
        <v>271.09152950965603</v>
      </c>
      <c r="BD80">
        <v>271.29490664022097</v>
      </c>
      <c r="BE80">
        <v>269.80676048050202</v>
      </c>
      <c r="BF80">
        <v>270.30120612367398</v>
      </c>
      <c r="BG80">
        <v>270.25318146428901</v>
      </c>
      <c r="BH80">
        <v>270.87741213038498</v>
      </c>
      <c r="BI80">
        <v>269.34342251968297</v>
      </c>
      <c r="BJ80">
        <v>270.32370481418297</v>
      </c>
      <c r="BK80">
        <v>269.431152892228</v>
      </c>
      <c r="BL80">
        <v>270.07006936970998</v>
      </c>
      <c r="BM80">
        <v>267.63824202686499</v>
      </c>
      <c r="BN80">
        <v>268.64411010766599</v>
      </c>
      <c r="BO80">
        <v>268.31469295828799</v>
      </c>
      <c r="BP80">
        <v>268.64297513272197</v>
      </c>
      <c r="BQ80">
        <v>268.44159625335698</v>
      </c>
      <c r="BR80">
        <v>267.36841705864902</v>
      </c>
      <c r="BS80">
        <v>266.66087534383098</v>
      </c>
      <c r="BT80">
        <v>265.73288436954698</v>
      </c>
      <c r="BU80">
        <v>265.72902406428301</v>
      </c>
      <c r="BV80">
        <v>265.31360823040501</v>
      </c>
      <c r="BW80">
        <v>265.23866949328698</v>
      </c>
      <c r="BX80">
        <v>265.99979176439803</v>
      </c>
      <c r="BY80">
        <v>265.387935642608</v>
      </c>
      <c r="BZ80">
        <v>265.24482773254601</v>
      </c>
      <c r="CA80">
        <v>265.975539535915</v>
      </c>
      <c r="CB80">
        <v>265.14760625347299</v>
      </c>
      <c r="CC80">
        <v>264.346349116456</v>
      </c>
      <c r="CD80">
        <v>265.44962356427999</v>
      </c>
      <c r="CE80">
        <v>263.85374566273998</v>
      </c>
      <c r="CF80">
        <v>264.65966677253101</v>
      </c>
      <c r="CG80">
        <v>265.62448729592302</v>
      </c>
      <c r="CH80">
        <v>266.28949267889101</v>
      </c>
      <c r="CI80">
        <v>265.15253838566201</v>
      </c>
      <c r="CJ80">
        <v>264.50738595441197</v>
      </c>
      <c r="CK80">
        <v>265.24071423948499</v>
      </c>
      <c r="CL80">
        <v>266.057552615406</v>
      </c>
      <c r="CM80">
        <v>264.67668170146601</v>
      </c>
      <c r="CN80">
        <v>264.71446187991302</v>
      </c>
      <c r="CO80">
        <v>264.74346600566298</v>
      </c>
      <c r="CP80">
        <v>265.79196925738199</v>
      </c>
      <c r="CQ80">
        <v>267.014266116599</v>
      </c>
      <c r="CR80">
        <v>270.32949308836203</v>
      </c>
      <c r="CS80">
        <v>270.32824936481302</v>
      </c>
      <c r="CT80">
        <v>271.51016432146599</v>
      </c>
      <c r="CU80">
        <v>271.23393661161498</v>
      </c>
      <c r="CV80">
        <v>272.26134864083002</v>
      </c>
      <c r="CW80">
        <v>273.93987765041499</v>
      </c>
      <c r="CX80">
        <v>275.81255450544501</v>
      </c>
      <c r="CY80">
        <v>275.05532720249897</v>
      </c>
      <c r="CZ80">
        <v>275.79855417958902</v>
      </c>
      <c r="DA80">
        <v>274.79428694785798</v>
      </c>
      <c r="DB80">
        <v>274.767100841792</v>
      </c>
      <c r="DC80">
        <v>275.04198427681098</v>
      </c>
      <c r="DD80">
        <v>275.26179705642397</v>
      </c>
      <c r="DE80">
        <v>273.558034891658</v>
      </c>
      <c r="DF80">
        <v>274.96831529033301</v>
      </c>
      <c r="DG80">
        <v>273.86044216352099</v>
      </c>
      <c r="DH80">
        <v>275.60465836672302</v>
      </c>
    </row>
    <row r="81" spans="1:112" x14ac:dyDescent="0.25">
      <c r="A81">
        <v>0.91600508263702096</v>
      </c>
      <c r="B81">
        <v>272.62451687686502</v>
      </c>
      <c r="C81">
        <v>273.56856114493598</v>
      </c>
      <c r="D81">
        <v>272.56519764109299</v>
      </c>
      <c r="E81">
        <v>272.16803762323502</v>
      </c>
      <c r="F81">
        <v>272.68115859745899</v>
      </c>
      <c r="G81">
        <v>271.09276180275998</v>
      </c>
      <c r="H81">
        <v>271.65292522945902</v>
      </c>
      <c r="I81">
        <v>272.23861401921801</v>
      </c>
      <c r="J81">
        <v>271.308120991458</v>
      </c>
      <c r="K81">
        <v>270.68674789091699</v>
      </c>
      <c r="L81">
        <v>267.82464508524799</v>
      </c>
      <c r="M81">
        <v>269.08885618788702</v>
      </c>
      <c r="N81">
        <v>266.82163986304101</v>
      </c>
      <c r="O81">
        <v>265.64216293236899</v>
      </c>
      <c r="P81">
        <v>256.26477792895503</v>
      </c>
      <c r="Q81">
        <v>257.10929186005302</v>
      </c>
      <c r="R81">
        <v>264.65907308333402</v>
      </c>
      <c r="S81">
        <v>265.03129963075901</v>
      </c>
      <c r="T81">
        <v>262.824987087473</v>
      </c>
      <c r="U81">
        <v>262.88644050637799</v>
      </c>
      <c r="V81">
        <v>262.411001390602</v>
      </c>
      <c r="W81">
        <v>262.298271461328</v>
      </c>
      <c r="X81">
        <v>263.26954665377201</v>
      </c>
      <c r="Y81">
        <v>262.44384035742399</v>
      </c>
      <c r="Z81">
        <v>263.302326616671</v>
      </c>
      <c r="AA81">
        <v>262.37969819361501</v>
      </c>
      <c r="AB81">
        <v>262.25658282884302</v>
      </c>
      <c r="AC81">
        <v>263.70344443405202</v>
      </c>
      <c r="AD81">
        <v>262.77478473710602</v>
      </c>
      <c r="AE81">
        <v>263.06522110678702</v>
      </c>
      <c r="AF81">
        <v>262.819458176441</v>
      </c>
      <c r="AG81">
        <v>262.32132216130498</v>
      </c>
      <c r="AH81">
        <v>261.65947959821699</v>
      </c>
      <c r="AI81">
        <v>262.10549737613297</v>
      </c>
      <c r="AJ81">
        <v>263.37029885972402</v>
      </c>
      <c r="AK81">
        <v>262.89039511550601</v>
      </c>
      <c r="AL81">
        <v>264.12681687315097</v>
      </c>
      <c r="AM81">
        <v>264.50712015099299</v>
      </c>
      <c r="AN81">
        <v>263.679096201758</v>
      </c>
      <c r="AO81">
        <v>264.51601328744198</v>
      </c>
      <c r="AP81">
        <v>265.91612835899599</v>
      </c>
      <c r="AQ81">
        <v>266.13694726285303</v>
      </c>
      <c r="AR81">
        <v>266.60287784275403</v>
      </c>
      <c r="AS81">
        <v>267.01120928399899</v>
      </c>
      <c r="AT81">
        <v>266.524970716415</v>
      </c>
      <c r="AU81">
        <v>268.22357995339098</v>
      </c>
      <c r="AV81">
        <v>268.138274956033</v>
      </c>
      <c r="AW81">
        <v>268.73269895759898</v>
      </c>
      <c r="AX81">
        <v>267.76347546250003</v>
      </c>
      <c r="AY81">
        <v>268.55272520609702</v>
      </c>
      <c r="AZ81">
        <v>268.15902958316599</v>
      </c>
      <c r="BA81">
        <v>267.94338588366202</v>
      </c>
      <c r="BB81">
        <v>268.555401326435</v>
      </c>
      <c r="BC81">
        <v>268.47108201574702</v>
      </c>
      <c r="BD81">
        <v>268.26979612665002</v>
      </c>
      <c r="BE81">
        <v>267.28432628657703</v>
      </c>
      <c r="BF81">
        <v>267.23525831504702</v>
      </c>
      <c r="BG81">
        <v>267.28672510849998</v>
      </c>
      <c r="BH81">
        <v>267.86201848965499</v>
      </c>
      <c r="BI81">
        <v>267.26266975375501</v>
      </c>
      <c r="BJ81">
        <v>267.164089326914</v>
      </c>
      <c r="BK81">
        <v>267.28991614055502</v>
      </c>
      <c r="BL81">
        <v>268.23287683653001</v>
      </c>
      <c r="BM81">
        <v>266.33987583164202</v>
      </c>
      <c r="BN81">
        <v>266.094234559548</v>
      </c>
      <c r="BO81">
        <v>266.04882383487899</v>
      </c>
      <c r="BP81">
        <v>266.15276701879202</v>
      </c>
      <c r="BQ81">
        <v>265.22496138570699</v>
      </c>
      <c r="BR81">
        <v>265.03283793406302</v>
      </c>
      <c r="BS81">
        <v>263.31161151791298</v>
      </c>
      <c r="BT81">
        <v>263.95411574553202</v>
      </c>
      <c r="BU81">
        <v>264.283209091223</v>
      </c>
      <c r="BV81">
        <v>262.44199225814498</v>
      </c>
      <c r="BW81">
        <v>263.54462066343899</v>
      </c>
      <c r="BX81">
        <v>263.56385309906801</v>
      </c>
      <c r="BY81">
        <v>262.546913137643</v>
      </c>
      <c r="BZ81">
        <v>261.87526709130202</v>
      </c>
      <c r="CA81">
        <v>263.20572167049698</v>
      </c>
      <c r="CB81">
        <v>262.70951013922797</v>
      </c>
      <c r="CC81">
        <v>263.45214768567598</v>
      </c>
      <c r="CD81">
        <v>263.43795891037001</v>
      </c>
      <c r="CE81">
        <v>262.56358580789902</v>
      </c>
      <c r="CF81">
        <v>263.53055564331697</v>
      </c>
      <c r="CG81">
        <v>264.23485946125197</v>
      </c>
      <c r="CH81">
        <v>264.64676547499499</v>
      </c>
      <c r="CI81">
        <v>263.59492802738902</v>
      </c>
      <c r="CJ81">
        <v>263.42704189770399</v>
      </c>
      <c r="CK81">
        <v>263.86260259944498</v>
      </c>
      <c r="CL81">
        <v>263.71027861502199</v>
      </c>
      <c r="CM81">
        <v>263.21469598465097</v>
      </c>
      <c r="CN81">
        <v>263.54846033074</v>
      </c>
      <c r="CO81">
        <v>263.82609376477899</v>
      </c>
      <c r="CP81">
        <v>264.40792997353299</v>
      </c>
      <c r="CQ81">
        <v>264.919410517112</v>
      </c>
      <c r="CR81">
        <v>266.96875711829102</v>
      </c>
      <c r="CS81">
        <v>268.46287341926001</v>
      </c>
      <c r="CT81">
        <v>269.29118253138398</v>
      </c>
      <c r="CU81">
        <v>270.20185353101198</v>
      </c>
      <c r="CV81">
        <v>270.84032103127498</v>
      </c>
      <c r="CW81">
        <v>271.68708620721702</v>
      </c>
      <c r="CX81">
        <v>273.84670101321097</v>
      </c>
      <c r="CY81">
        <v>273.26869190898401</v>
      </c>
      <c r="CZ81">
        <v>273.34467121881499</v>
      </c>
      <c r="DA81">
        <v>273.18251902777899</v>
      </c>
      <c r="DB81">
        <v>272.77899654353598</v>
      </c>
      <c r="DC81">
        <v>272.582053638687</v>
      </c>
      <c r="DD81">
        <v>272.85300864393901</v>
      </c>
      <c r="DE81">
        <v>272.25695992463199</v>
      </c>
      <c r="DF81">
        <v>273.05891805797199</v>
      </c>
      <c r="DG81">
        <v>273.17609545937597</v>
      </c>
      <c r="DH81">
        <v>274.35908241255902</v>
      </c>
    </row>
    <row r="82" spans="1:112" x14ac:dyDescent="0.25">
      <c r="A82">
        <v>0.92544694449356002</v>
      </c>
      <c r="B82">
        <v>271.07693845236201</v>
      </c>
      <c r="C82">
        <v>270.97180873910003</v>
      </c>
      <c r="D82">
        <v>271.51745374982198</v>
      </c>
      <c r="E82">
        <v>269.62684816579298</v>
      </c>
      <c r="F82">
        <v>270.30020532046899</v>
      </c>
      <c r="G82">
        <v>269.67877877281501</v>
      </c>
      <c r="H82">
        <v>270.876541220528</v>
      </c>
      <c r="I82">
        <v>271.261413447042</v>
      </c>
      <c r="J82">
        <v>269.87903253934502</v>
      </c>
      <c r="K82">
        <v>268.68666246159898</v>
      </c>
      <c r="L82">
        <v>267.22271572154102</v>
      </c>
      <c r="M82">
        <v>267.48403694562398</v>
      </c>
      <c r="N82">
        <v>265.87408463816098</v>
      </c>
      <c r="O82">
        <v>263.42006594791502</v>
      </c>
      <c r="P82">
        <v>254.42046674826699</v>
      </c>
      <c r="Q82">
        <v>255.434450164559</v>
      </c>
      <c r="R82">
        <v>262.76857620039402</v>
      </c>
      <c r="S82">
        <v>262.80350204590098</v>
      </c>
      <c r="T82">
        <v>260.80911892942299</v>
      </c>
      <c r="U82">
        <v>260.80676623872</v>
      </c>
      <c r="V82">
        <v>261.40065437712002</v>
      </c>
      <c r="W82">
        <v>260.92751305022603</v>
      </c>
      <c r="X82">
        <v>261.01884186398502</v>
      </c>
      <c r="Y82">
        <v>261.38034217275799</v>
      </c>
      <c r="Z82">
        <v>260.90001884938698</v>
      </c>
      <c r="AA82">
        <v>260.56856702469997</v>
      </c>
      <c r="AB82">
        <v>261.32958100109499</v>
      </c>
      <c r="AC82">
        <v>260.59698442146799</v>
      </c>
      <c r="AD82">
        <v>260.02637974699098</v>
      </c>
      <c r="AE82">
        <v>262.03693427073603</v>
      </c>
      <c r="AF82">
        <v>260.810037919764</v>
      </c>
      <c r="AG82">
        <v>261.34543263410899</v>
      </c>
      <c r="AH82">
        <v>260.74195658241803</v>
      </c>
      <c r="AI82">
        <v>260.473927995986</v>
      </c>
      <c r="AJ82">
        <v>260.66115558630997</v>
      </c>
      <c r="AK82">
        <v>260.55895218190398</v>
      </c>
      <c r="AL82">
        <v>261.22705166223398</v>
      </c>
      <c r="AM82">
        <v>261.903288091202</v>
      </c>
      <c r="AN82">
        <v>261.83168636978297</v>
      </c>
      <c r="AO82">
        <v>262.63249303640799</v>
      </c>
      <c r="AP82">
        <v>263.18218591005802</v>
      </c>
      <c r="AQ82">
        <v>262.57231914635099</v>
      </c>
      <c r="AR82">
        <v>263.772348925404</v>
      </c>
      <c r="AS82">
        <v>265.31057028919997</v>
      </c>
      <c r="AT82">
        <v>264.78462201107499</v>
      </c>
      <c r="AU82">
        <v>265.53458900815798</v>
      </c>
      <c r="AV82">
        <v>265.23880430649501</v>
      </c>
      <c r="AW82">
        <v>264.83804992850901</v>
      </c>
      <c r="AX82">
        <v>265.02285723946301</v>
      </c>
      <c r="AY82">
        <v>266.31408792212602</v>
      </c>
      <c r="AZ82">
        <v>264.468958896782</v>
      </c>
      <c r="BA82">
        <v>265.33395125278702</v>
      </c>
      <c r="BB82">
        <v>266.909741430466</v>
      </c>
      <c r="BC82">
        <v>265.14762692357601</v>
      </c>
      <c r="BD82">
        <v>265.60167518978</v>
      </c>
      <c r="BE82">
        <v>264.54543435202601</v>
      </c>
      <c r="BF82">
        <v>266.07942175487</v>
      </c>
      <c r="BG82">
        <v>265.18439522595003</v>
      </c>
      <c r="BH82">
        <v>264.83888251960002</v>
      </c>
      <c r="BI82">
        <v>265.28833324032797</v>
      </c>
      <c r="BJ82">
        <v>264.71514289690202</v>
      </c>
      <c r="BK82">
        <v>264.743714736578</v>
      </c>
      <c r="BL82">
        <v>266.27271634362</v>
      </c>
      <c r="BM82">
        <v>264.246276798189</v>
      </c>
      <c r="BN82">
        <v>263.27107302895303</v>
      </c>
      <c r="BO82">
        <v>264.11443015286102</v>
      </c>
      <c r="BP82">
        <v>263.09003543636902</v>
      </c>
      <c r="BQ82">
        <v>263.24855738460599</v>
      </c>
      <c r="BR82">
        <v>262.942070313942</v>
      </c>
      <c r="BS82">
        <v>261.91429593560599</v>
      </c>
      <c r="BT82">
        <v>263.00772389529101</v>
      </c>
      <c r="BU82">
        <v>261.65223312452201</v>
      </c>
      <c r="BV82">
        <v>261.33926493648698</v>
      </c>
      <c r="BW82">
        <v>261.65211552573697</v>
      </c>
      <c r="BX82">
        <v>260.317994790765</v>
      </c>
      <c r="BY82">
        <v>261.88523048009301</v>
      </c>
      <c r="BZ82">
        <v>260.36104895284302</v>
      </c>
      <c r="CA82">
        <v>261.34594322919799</v>
      </c>
      <c r="CB82">
        <v>260.56942133000399</v>
      </c>
      <c r="CC82">
        <v>260.32684614966098</v>
      </c>
      <c r="CD82">
        <v>260.96370308619299</v>
      </c>
      <c r="CE82">
        <v>261.727084934885</v>
      </c>
      <c r="CF82">
        <v>262.20207937241298</v>
      </c>
      <c r="CG82">
        <v>262.45156190203102</v>
      </c>
      <c r="CH82">
        <v>262.03480471260298</v>
      </c>
      <c r="CI82">
        <v>262.53775206078598</v>
      </c>
      <c r="CJ82">
        <v>262.564180578069</v>
      </c>
      <c r="CK82">
        <v>262.043396647782</v>
      </c>
      <c r="CL82">
        <v>260.97612374910602</v>
      </c>
      <c r="CM82">
        <v>261.43776318799797</v>
      </c>
      <c r="CN82">
        <v>261.41944125480597</v>
      </c>
      <c r="CO82">
        <v>261.90093279730797</v>
      </c>
      <c r="CP82">
        <v>262.12442551126497</v>
      </c>
      <c r="CQ82">
        <v>263.105508233031</v>
      </c>
      <c r="CR82">
        <v>264.18786208227903</v>
      </c>
      <c r="CS82">
        <v>266.72660995340402</v>
      </c>
      <c r="CT82">
        <v>267.60150519952799</v>
      </c>
      <c r="CU82">
        <v>268.126783620553</v>
      </c>
      <c r="CV82">
        <v>268.855254694645</v>
      </c>
      <c r="CW82">
        <v>271.08831221592101</v>
      </c>
      <c r="CX82">
        <v>271.69276510519899</v>
      </c>
      <c r="CY82">
        <v>271.36052042937001</v>
      </c>
      <c r="CZ82">
        <v>271.58939268513302</v>
      </c>
      <c r="DA82">
        <v>271.64619980981598</v>
      </c>
      <c r="DB82">
        <v>270.91527621861701</v>
      </c>
      <c r="DC82">
        <v>271.03059403828001</v>
      </c>
      <c r="DD82">
        <v>271.38185781399397</v>
      </c>
      <c r="DE82">
        <v>270.48313401247901</v>
      </c>
      <c r="DF82">
        <v>270.69066778043901</v>
      </c>
      <c r="DG82">
        <v>271.82393254650401</v>
      </c>
      <c r="DH82">
        <v>272.235336277388</v>
      </c>
    </row>
    <row r="83" spans="1:112" x14ac:dyDescent="0.25">
      <c r="A83">
        <v>0.93488880635009897</v>
      </c>
      <c r="B83">
        <v>269.54848994315302</v>
      </c>
      <c r="C83">
        <v>268.53071729661099</v>
      </c>
      <c r="D83">
        <v>269.55587273933099</v>
      </c>
      <c r="E83">
        <v>268.48374799727901</v>
      </c>
      <c r="F83">
        <v>267.55042803812199</v>
      </c>
      <c r="G83">
        <v>268.20465187388697</v>
      </c>
      <c r="H83">
        <v>268.70993905339998</v>
      </c>
      <c r="I83">
        <v>268.02354215558699</v>
      </c>
      <c r="J83">
        <v>268.06938199970301</v>
      </c>
      <c r="K83">
        <v>266.93237095887201</v>
      </c>
      <c r="L83">
        <v>264.64645906078903</v>
      </c>
      <c r="M83">
        <v>265.00993164365798</v>
      </c>
      <c r="N83">
        <v>263.186515009554</v>
      </c>
      <c r="O83">
        <v>261.39521677560401</v>
      </c>
      <c r="P83">
        <v>252.238308835461</v>
      </c>
      <c r="Q83">
        <v>253.840844571991</v>
      </c>
      <c r="R83">
        <v>261.15792932108002</v>
      </c>
      <c r="S83">
        <v>260.76490337619498</v>
      </c>
      <c r="T83">
        <v>258.188536461936</v>
      </c>
      <c r="U83">
        <v>258.658009562698</v>
      </c>
      <c r="V83">
        <v>258.23005199048498</v>
      </c>
      <c r="W83">
        <v>258.38386127696299</v>
      </c>
      <c r="X83">
        <v>258.56763249199997</v>
      </c>
      <c r="Y83">
        <v>258.73772152224501</v>
      </c>
      <c r="Z83">
        <v>259.46972973636099</v>
      </c>
      <c r="AA83">
        <v>259.35963272473998</v>
      </c>
      <c r="AB83">
        <v>259.09620399693199</v>
      </c>
      <c r="AC83">
        <v>258.70997182465197</v>
      </c>
      <c r="AD83">
        <v>258.06084390268097</v>
      </c>
      <c r="AE83">
        <v>258.94649405722998</v>
      </c>
      <c r="AF83">
        <v>258.67166758733299</v>
      </c>
      <c r="AG83">
        <v>258.92172276947298</v>
      </c>
      <c r="AH83">
        <v>259.53445811087602</v>
      </c>
      <c r="AI83">
        <v>259.45038470810698</v>
      </c>
      <c r="AJ83">
        <v>258.93188418583497</v>
      </c>
      <c r="AK83">
        <v>257.61220433706501</v>
      </c>
      <c r="AL83">
        <v>258.28256134738098</v>
      </c>
      <c r="AM83">
        <v>259.00260722221799</v>
      </c>
      <c r="AN83">
        <v>259.55972527522999</v>
      </c>
      <c r="AO83">
        <v>260.81466286200299</v>
      </c>
      <c r="AP83">
        <v>260.84723290445697</v>
      </c>
      <c r="AQ83">
        <v>260.41219823168097</v>
      </c>
      <c r="AR83">
        <v>261.80789654809399</v>
      </c>
      <c r="AS83">
        <v>262.56837005044798</v>
      </c>
      <c r="AT83">
        <v>261.35206567627603</v>
      </c>
      <c r="AU83">
        <v>263.39461479026198</v>
      </c>
      <c r="AV83">
        <v>262.54611466311002</v>
      </c>
      <c r="AW83">
        <v>262.201069364658</v>
      </c>
      <c r="AX83">
        <v>262.95521095623599</v>
      </c>
      <c r="AY83">
        <v>263.62619251169099</v>
      </c>
      <c r="AZ83">
        <v>262.87111632451899</v>
      </c>
      <c r="BA83">
        <v>263.08535051810202</v>
      </c>
      <c r="BB83">
        <v>262.938934874533</v>
      </c>
      <c r="BC83">
        <v>262.831272955028</v>
      </c>
      <c r="BD83">
        <v>262.42674014036402</v>
      </c>
      <c r="BE83">
        <v>262.80290455602898</v>
      </c>
      <c r="BF83">
        <v>263.01608260199498</v>
      </c>
      <c r="BG83">
        <v>262.51862163803099</v>
      </c>
      <c r="BH83">
        <v>262.408908392429</v>
      </c>
      <c r="BI83">
        <v>262.63321502266598</v>
      </c>
      <c r="BJ83">
        <v>262.36068111325801</v>
      </c>
      <c r="BK83">
        <v>262.33327452053601</v>
      </c>
      <c r="BL83">
        <v>263.04281097082799</v>
      </c>
      <c r="BM83">
        <v>262.37414830304402</v>
      </c>
      <c r="BN83">
        <v>261.15829864998301</v>
      </c>
      <c r="BO83">
        <v>261.22160557205501</v>
      </c>
      <c r="BP83">
        <v>261.06054562671699</v>
      </c>
      <c r="BQ83">
        <v>260.95865751212898</v>
      </c>
      <c r="BR83">
        <v>261.52983174131202</v>
      </c>
      <c r="BS83">
        <v>259.65053523749202</v>
      </c>
      <c r="BT83">
        <v>259.17619422806098</v>
      </c>
      <c r="BU83">
        <v>260.23408500267101</v>
      </c>
      <c r="BV83">
        <v>259.02728710539799</v>
      </c>
      <c r="BW83">
        <v>258.92901284185302</v>
      </c>
      <c r="BX83">
        <v>257.437597533261</v>
      </c>
      <c r="BY83">
        <v>259.28652831468497</v>
      </c>
      <c r="BZ83">
        <v>259.34182158667699</v>
      </c>
      <c r="CA83">
        <v>258.58504882962399</v>
      </c>
      <c r="CB83">
        <v>259.48300547312499</v>
      </c>
      <c r="CC83">
        <v>258.32138628152001</v>
      </c>
      <c r="CD83">
        <v>259.89168217104202</v>
      </c>
      <c r="CE83">
        <v>259.47360195422198</v>
      </c>
      <c r="CF83">
        <v>259.90458318662598</v>
      </c>
      <c r="CG83">
        <v>260.18318421767901</v>
      </c>
      <c r="CH83">
        <v>259.762955549183</v>
      </c>
      <c r="CI83">
        <v>260.150931028044</v>
      </c>
      <c r="CJ83">
        <v>259.56624139992198</v>
      </c>
      <c r="CK83">
        <v>260.75181664891102</v>
      </c>
      <c r="CL83">
        <v>259.09833154383699</v>
      </c>
      <c r="CM83">
        <v>259.02719308975702</v>
      </c>
      <c r="CN83">
        <v>259.18673852834797</v>
      </c>
      <c r="CO83">
        <v>259.22798601744103</v>
      </c>
      <c r="CP83">
        <v>260.34604635234899</v>
      </c>
      <c r="CQ83">
        <v>260.45711616499102</v>
      </c>
      <c r="CR83">
        <v>262.29450960326199</v>
      </c>
      <c r="CS83">
        <v>264.76489054941698</v>
      </c>
      <c r="CT83">
        <v>265.38008953047199</v>
      </c>
      <c r="CU83">
        <v>265.31940710087798</v>
      </c>
      <c r="CV83">
        <v>266.37110362216703</v>
      </c>
      <c r="CW83">
        <v>268.113221042102</v>
      </c>
      <c r="CX83">
        <v>269.75203814483501</v>
      </c>
      <c r="CY83">
        <v>269.377320444048</v>
      </c>
      <c r="CZ83">
        <v>269.477351920724</v>
      </c>
      <c r="DA83">
        <v>270.05961846478698</v>
      </c>
      <c r="DB83">
        <v>268.46422543420698</v>
      </c>
      <c r="DC83">
        <v>269.26962345829497</v>
      </c>
      <c r="DD83">
        <v>269.35789206227201</v>
      </c>
      <c r="DE83">
        <v>269.02674310063497</v>
      </c>
      <c r="DF83">
        <v>267.80536830185099</v>
      </c>
      <c r="DG83">
        <v>269.05993847793798</v>
      </c>
      <c r="DH83">
        <v>270.42651416337702</v>
      </c>
    </row>
    <row r="84" spans="1:112" x14ac:dyDescent="0.25">
      <c r="A84">
        <v>0.94433066820663802</v>
      </c>
      <c r="B84">
        <v>268.07211424577702</v>
      </c>
      <c r="C84">
        <v>267.05565344012302</v>
      </c>
      <c r="D84">
        <v>267.73985101831499</v>
      </c>
      <c r="E84">
        <v>266.718226070546</v>
      </c>
      <c r="F84">
        <v>266.348823782892</v>
      </c>
      <c r="G84">
        <v>265.87413532131802</v>
      </c>
      <c r="H84">
        <v>266.03794876099698</v>
      </c>
      <c r="I84">
        <v>265.33209353684703</v>
      </c>
      <c r="J84">
        <v>266.67797397630198</v>
      </c>
      <c r="K84">
        <v>263.26745641055902</v>
      </c>
      <c r="L84">
        <v>262.524102670861</v>
      </c>
      <c r="M84">
        <v>262.317576055247</v>
      </c>
      <c r="N84">
        <v>260.169774471967</v>
      </c>
      <c r="O84">
        <v>259.91711983481298</v>
      </c>
      <c r="P84">
        <v>250.729166145487</v>
      </c>
      <c r="Q84">
        <v>250.63283517764401</v>
      </c>
      <c r="R84">
        <v>257.85986012612102</v>
      </c>
      <c r="S84">
        <v>258.796057446183</v>
      </c>
      <c r="T84">
        <v>257.46074271755498</v>
      </c>
      <c r="U84">
        <v>256.93221429365798</v>
      </c>
      <c r="V84">
        <v>256.91531186369798</v>
      </c>
      <c r="W84">
        <v>257.42665278298699</v>
      </c>
      <c r="X84">
        <v>256.632883444691</v>
      </c>
      <c r="Y84">
        <v>256.46087646889299</v>
      </c>
      <c r="Z84">
        <v>257.54549081927598</v>
      </c>
      <c r="AA84">
        <v>256.93003490362003</v>
      </c>
      <c r="AB84">
        <v>256.81356953232699</v>
      </c>
      <c r="AC84">
        <v>257.02375522718802</v>
      </c>
      <c r="AD84">
        <v>256.54213658917001</v>
      </c>
      <c r="AE84">
        <v>256.33063906226499</v>
      </c>
      <c r="AF84">
        <v>257.65511863962399</v>
      </c>
      <c r="AG84">
        <v>257.37027170343202</v>
      </c>
      <c r="AH84">
        <v>256.44144012241799</v>
      </c>
      <c r="AI84">
        <v>257.20517738994101</v>
      </c>
      <c r="AJ84">
        <v>257.95787721903599</v>
      </c>
      <c r="AK84">
        <v>256.27478325850899</v>
      </c>
      <c r="AL84">
        <v>257.13111586097898</v>
      </c>
      <c r="AM84">
        <v>257.803256977709</v>
      </c>
      <c r="AN84">
        <v>257.36701171223302</v>
      </c>
      <c r="AO84">
        <v>258.51444703294499</v>
      </c>
      <c r="AP84">
        <v>257.80065851468601</v>
      </c>
      <c r="AQ84">
        <v>259.00170011922302</v>
      </c>
      <c r="AR84">
        <v>258.718388154678</v>
      </c>
      <c r="AS84">
        <v>260.23789535232601</v>
      </c>
      <c r="AT84">
        <v>260.21237975704298</v>
      </c>
      <c r="AU84">
        <v>261.24281818724</v>
      </c>
      <c r="AV84">
        <v>260.27580431130798</v>
      </c>
      <c r="AW84">
        <v>260.90269765095297</v>
      </c>
      <c r="AX84">
        <v>260.83671868411301</v>
      </c>
      <c r="AY84">
        <v>260.85618092437602</v>
      </c>
      <c r="AZ84">
        <v>261.484971661288</v>
      </c>
      <c r="BA84">
        <v>261.406506983741</v>
      </c>
      <c r="BB84">
        <v>260.37852671666599</v>
      </c>
      <c r="BC84">
        <v>260.20219140791801</v>
      </c>
      <c r="BD84">
        <v>260.27001398029</v>
      </c>
      <c r="BE84">
        <v>261.20364127392401</v>
      </c>
      <c r="BF84">
        <v>260.93533589162797</v>
      </c>
      <c r="BG84">
        <v>259.444618651057</v>
      </c>
      <c r="BH84">
        <v>259.75428959943099</v>
      </c>
      <c r="BI84">
        <v>261.16954185906701</v>
      </c>
      <c r="BJ84">
        <v>260.01245882633401</v>
      </c>
      <c r="BK84">
        <v>259.81457494375002</v>
      </c>
      <c r="BL84">
        <v>259.61019790172901</v>
      </c>
      <c r="BM84">
        <v>260.022160235971</v>
      </c>
      <c r="BN84">
        <v>259.09462152212598</v>
      </c>
      <c r="BO84">
        <v>258.87451961208001</v>
      </c>
      <c r="BP84">
        <v>259.58479133501697</v>
      </c>
      <c r="BQ84">
        <v>258.23554292851099</v>
      </c>
      <c r="BR84">
        <v>259.17917154997099</v>
      </c>
      <c r="BS84">
        <v>257.23946343694701</v>
      </c>
      <c r="BT84">
        <v>257.12126233018103</v>
      </c>
      <c r="BU84">
        <v>258.04994010417403</v>
      </c>
      <c r="BV84">
        <v>256.01748848086902</v>
      </c>
      <c r="BW84">
        <v>257.43595386000197</v>
      </c>
      <c r="BX84">
        <v>256.27155744937897</v>
      </c>
      <c r="BY84">
        <v>256.17429419795502</v>
      </c>
      <c r="BZ84">
        <v>257.20358927208599</v>
      </c>
      <c r="CA84">
        <v>255.830872456653</v>
      </c>
      <c r="CB84">
        <v>256.37766074588899</v>
      </c>
      <c r="CC84">
        <v>256.98678202420302</v>
      </c>
      <c r="CD84">
        <v>258.17682455432902</v>
      </c>
      <c r="CE84">
        <v>257.39652355414802</v>
      </c>
      <c r="CF84">
        <v>257.56795550325199</v>
      </c>
      <c r="CG84">
        <v>258.18336445429901</v>
      </c>
      <c r="CH84">
        <v>257.49306621341799</v>
      </c>
      <c r="CI84">
        <v>257.72845286651801</v>
      </c>
      <c r="CJ84">
        <v>258.47432301500697</v>
      </c>
      <c r="CK84">
        <v>257.82105225725701</v>
      </c>
      <c r="CL84">
        <v>256.42719345521698</v>
      </c>
      <c r="CM84">
        <v>256.86687511858503</v>
      </c>
      <c r="CN84">
        <v>257.02268146254698</v>
      </c>
      <c r="CO84">
        <v>258.49883200390099</v>
      </c>
      <c r="CP84">
        <v>258.547731977507</v>
      </c>
      <c r="CQ84">
        <v>259.29436163720499</v>
      </c>
      <c r="CR84">
        <v>260.99022629344103</v>
      </c>
      <c r="CS84">
        <v>262.61609352331101</v>
      </c>
      <c r="CT84">
        <v>263.21145241123401</v>
      </c>
      <c r="CU84">
        <v>264.22914349338998</v>
      </c>
      <c r="CV84">
        <v>264.47597495527202</v>
      </c>
      <c r="CW84">
        <v>265.909367783292</v>
      </c>
      <c r="CX84">
        <v>268.159571723976</v>
      </c>
      <c r="CY84">
        <v>268.16313798353701</v>
      </c>
      <c r="CZ84">
        <v>266.82505262916698</v>
      </c>
      <c r="DA84">
        <v>267.46089051623198</v>
      </c>
      <c r="DB84">
        <v>266.928073277392</v>
      </c>
      <c r="DC84">
        <v>267.158926544807</v>
      </c>
      <c r="DD84">
        <v>267.32601378844998</v>
      </c>
      <c r="DE84">
        <v>266.89196847866401</v>
      </c>
      <c r="DF84">
        <v>266.95998946592198</v>
      </c>
      <c r="DG84">
        <v>266.01619640371501</v>
      </c>
      <c r="DH84">
        <v>267.08631836176198</v>
      </c>
    </row>
    <row r="85" spans="1:112" x14ac:dyDescent="0.25">
      <c r="A85">
        <v>0.95377253006317697</v>
      </c>
      <c r="B85">
        <v>265.81115798992602</v>
      </c>
      <c r="C85">
        <v>264.65717399495901</v>
      </c>
      <c r="D85">
        <v>265.20414908756902</v>
      </c>
      <c r="E85">
        <v>265.31649772718799</v>
      </c>
      <c r="F85">
        <v>263.966878954256</v>
      </c>
      <c r="G85">
        <v>264.61259102646699</v>
      </c>
      <c r="H85">
        <v>264.69694303735002</v>
      </c>
      <c r="I85">
        <v>263.93421201934802</v>
      </c>
      <c r="J85">
        <v>264.93746840927997</v>
      </c>
      <c r="K85">
        <v>261.99243782067401</v>
      </c>
      <c r="L85">
        <v>260.86153072151802</v>
      </c>
      <c r="M85">
        <v>259.95085439109903</v>
      </c>
      <c r="N85">
        <v>258.26733017157898</v>
      </c>
      <c r="O85">
        <v>257.059340228449</v>
      </c>
      <c r="P85">
        <v>248.962431360593</v>
      </c>
      <c r="Q85">
        <v>248.30801029016001</v>
      </c>
      <c r="R85">
        <v>256.65681273167399</v>
      </c>
      <c r="S85">
        <v>255.988692580334</v>
      </c>
      <c r="T85">
        <v>256.03312868447802</v>
      </c>
      <c r="U85">
        <v>255.14785942056901</v>
      </c>
      <c r="V85">
        <v>255.89517298640101</v>
      </c>
      <c r="W85">
        <v>255.475189773951</v>
      </c>
      <c r="X85">
        <v>255.63199211128199</v>
      </c>
      <c r="Y85">
        <v>255.90483791343399</v>
      </c>
      <c r="Z85">
        <v>255.96115620182201</v>
      </c>
      <c r="AA85">
        <v>254.69373003056</v>
      </c>
      <c r="AB85">
        <v>255.370748355535</v>
      </c>
      <c r="AC85">
        <v>255.95321390659601</v>
      </c>
      <c r="AD85">
        <v>254.32863327360499</v>
      </c>
      <c r="AE85">
        <v>253.81892322283201</v>
      </c>
      <c r="AF85">
        <v>255.65247321899099</v>
      </c>
      <c r="AG85">
        <v>256.15250006922702</v>
      </c>
      <c r="AH85">
        <v>254.88137766946801</v>
      </c>
      <c r="AI85">
        <v>255.10359062223199</v>
      </c>
      <c r="AJ85">
        <v>255.87968156926601</v>
      </c>
      <c r="AK85">
        <v>255.89375699648099</v>
      </c>
      <c r="AL85">
        <v>254.73384068380099</v>
      </c>
      <c r="AM85">
        <v>256.20724594327498</v>
      </c>
      <c r="AN85">
        <v>255.93074981874301</v>
      </c>
      <c r="AO85">
        <v>256.080129727263</v>
      </c>
      <c r="AP85">
        <v>256.766889755085</v>
      </c>
      <c r="AQ85">
        <v>256.66772814956698</v>
      </c>
      <c r="AR85">
        <v>255.87032703428301</v>
      </c>
      <c r="AS85">
        <v>257.83804786189</v>
      </c>
      <c r="AT85">
        <v>258.04462373295598</v>
      </c>
      <c r="AU85">
        <v>257.95907534072001</v>
      </c>
      <c r="AV85">
        <v>258.26579647019599</v>
      </c>
      <c r="AW85">
        <v>258.21556160390099</v>
      </c>
      <c r="AX85">
        <v>258.65112814600201</v>
      </c>
      <c r="AY85">
        <v>258.85273778689799</v>
      </c>
      <c r="AZ85">
        <v>258.98420077560399</v>
      </c>
      <c r="BA85">
        <v>258.753943106593</v>
      </c>
      <c r="BB85">
        <v>258.43793046833002</v>
      </c>
      <c r="BC85">
        <v>257.56814241862799</v>
      </c>
      <c r="BD85">
        <v>258.07833957679799</v>
      </c>
      <c r="BE85">
        <v>257.85672881423102</v>
      </c>
      <c r="BF85">
        <v>258.49230753427099</v>
      </c>
      <c r="BG85">
        <v>257.76940089892997</v>
      </c>
      <c r="BH85">
        <v>257.88887553887298</v>
      </c>
      <c r="BI85">
        <v>258.851068784924</v>
      </c>
      <c r="BJ85">
        <v>258.25073738987402</v>
      </c>
      <c r="BK85">
        <v>258.45268013068699</v>
      </c>
      <c r="BL85">
        <v>258.05112485894102</v>
      </c>
      <c r="BM85">
        <v>257.06378854966698</v>
      </c>
      <c r="BN85">
        <v>256.32324654926902</v>
      </c>
      <c r="BO85">
        <v>255.95489058531601</v>
      </c>
      <c r="BP85">
        <v>257.57233594932597</v>
      </c>
      <c r="BQ85">
        <v>257.36235045074699</v>
      </c>
      <c r="BR85">
        <v>255.906467936973</v>
      </c>
      <c r="BS85">
        <v>255.898102473016</v>
      </c>
      <c r="BT85">
        <v>255.52241446385301</v>
      </c>
      <c r="BU85">
        <v>254.61619517558199</v>
      </c>
      <c r="BV85">
        <v>254.33394000569299</v>
      </c>
      <c r="BW85">
        <v>255.02329229194299</v>
      </c>
      <c r="BX85">
        <v>254.54763402257899</v>
      </c>
      <c r="BY85">
        <v>254.91832357985501</v>
      </c>
      <c r="BZ85">
        <v>255.31144190546601</v>
      </c>
      <c r="CA85">
        <v>253.78496998185099</v>
      </c>
      <c r="CB85">
        <v>253.43609447317701</v>
      </c>
      <c r="CC85">
        <v>255.75745261837301</v>
      </c>
      <c r="CD85">
        <v>255.20725173707899</v>
      </c>
      <c r="CE85">
        <v>255.78316212045399</v>
      </c>
      <c r="CF85">
        <v>255.08612223788199</v>
      </c>
      <c r="CG85">
        <v>254.88188542202801</v>
      </c>
      <c r="CH85">
        <v>255.810110222568</v>
      </c>
      <c r="CI85">
        <v>256.123233140487</v>
      </c>
      <c r="CJ85">
        <v>256.09358073041199</v>
      </c>
      <c r="CK85">
        <v>254.90830316760201</v>
      </c>
      <c r="CL85">
        <v>254.38592244264399</v>
      </c>
      <c r="CM85">
        <v>254.58900434679501</v>
      </c>
      <c r="CN85">
        <v>255.452955644822</v>
      </c>
      <c r="CO85">
        <v>255.48996248146699</v>
      </c>
      <c r="CP85">
        <v>256.69125853173102</v>
      </c>
      <c r="CQ85">
        <v>258.02861220701698</v>
      </c>
      <c r="CR85">
        <v>259.14352325560799</v>
      </c>
      <c r="CS85">
        <v>259.83002976147202</v>
      </c>
      <c r="CT85">
        <v>260.57803377603102</v>
      </c>
      <c r="CU85">
        <v>262.07518743097899</v>
      </c>
      <c r="CV85">
        <v>263.45264372215502</v>
      </c>
      <c r="CW85">
        <v>265.00565239196698</v>
      </c>
      <c r="CX85">
        <v>266.11698180426799</v>
      </c>
      <c r="CY85">
        <v>266.23924250654102</v>
      </c>
      <c r="CZ85">
        <v>265.73931522810898</v>
      </c>
      <c r="DA85">
        <v>265.39551617498898</v>
      </c>
      <c r="DB85">
        <v>265.06241593756198</v>
      </c>
      <c r="DC85">
        <v>265.92765964397302</v>
      </c>
      <c r="DD85">
        <v>264.97036295010099</v>
      </c>
      <c r="DE85">
        <v>265.62054648613503</v>
      </c>
      <c r="DF85">
        <v>264.89728533272603</v>
      </c>
      <c r="DG85">
        <v>265.22014711146699</v>
      </c>
      <c r="DH85">
        <v>265.24199950707498</v>
      </c>
    </row>
    <row r="86" spans="1:112" x14ac:dyDescent="0.25">
      <c r="A86">
        <v>0.96321439191971603</v>
      </c>
      <c r="B86">
        <v>262.02765381299901</v>
      </c>
      <c r="C86">
        <v>262.17168234308099</v>
      </c>
      <c r="D86">
        <v>263.13597758605601</v>
      </c>
      <c r="E86">
        <v>262.42856032347498</v>
      </c>
      <c r="F86">
        <v>262.11377728211301</v>
      </c>
      <c r="G86">
        <v>262.17271066432198</v>
      </c>
      <c r="H86">
        <v>262.11037303790903</v>
      </c>
      <c r="I86">
        <v>263.02902804520897</v>
      </c>
      <c r="J86">
        <v>262.08563352325501</v>
      </c>
      <c r="K86">
        <v>261.40370367924902</v>
      </c>
      <c r="L86">
        <v>259.57049175634302</v>
      </c>
      <c r="M86">
        <v>258.75734420057398</v>
      </c>
      <c r="N86">
        <v>256.69368986968101</v>
      </c>
      <c r="O86">
        <v>256.01109563490701</v>
      </c>
      <c r="P86">
        <v>246.888860478792</v>
      </c>
      <c r="Q86">
        <v>246.809239687451</v>
      </c>
      <c r="R86">
        <v>255.26134282661801</v>
      </c>
      <c r="S86">
        <v>253.92921644387599</v>
      </c>
      <c r="T86">
        <v>254.84797007589501</v>
      </c>
      <c r="U86">
        <v>253.324861321273</v>
      </c>
      <c r="V86">
        <v>253.06589075081601</v>
      </c>
      <c r="W86">
        <v>253.35325605979301</v>
      </c>
      <c r="X86">
        <v>254.310388845131</v>
      </c>
      <c r="Y86">
        <v>253.825025099708</v>
      </c>
      <c r="Z86">
        <v>254.18991700576399</v>
      </c>
      <c r="AA86">
        <v>253.101111316914</v>
      </c>
      <c r="AB86">
        <v>253.25802449831599</v>
      </c>
      <c r="AC86">
        <v>253.42686914817401</v>
      </c>
      <c r="AD86">
        <v>253.272659929935</v>
      </c>
      <c r="AE86">
        <v>253.277269503806</v>
      </c>
      <c r="AF86">
        <v>253.381443566331</v>
      </c>
      <c r="AG86">
        <v>253.35101997757999</v>
      </c>
      <c r="AH86">
        <v>253.46350654736401</v>
      </c>
      <c r="AI86">
        <v>252.83555441722501</v>
      </c>
      <c r="AJ86">
        <v>253.85558563225899</v>
      </c>
      <c r="AK86">
        <v>254.59003419019999</v>
      </c>
      <c r="AL86">
        <v>253.693873294859</v>
      </c>
      <c r="AM86">
        <v>254.66595137602101</v>
      </c>
      <c r="AN86">
        <v>254.027701349533</v>
      </c>
      <c r="AO86">
        <v>254.59892345037599</v>
      </c>
      <c r="AP86">
        <v>254.69463872869099</v>
      </c>
      <c r="AQ86">
        <v>255.03765106264001</v>
      </c>
      <c r="AR86">
        <v>255.31049186852499</v>
      </c>
      <c r="AS86">
        <v>255.48473753491601</v>
      </c>
      <c r="AT86">
        <v>256.14798267848198</v>
      </c>
      <c r="AU86">
        <v>255.831942884168</v>
      </c>
      <c r="AV86">
        <v>256.09757662868401</v>
      </c>
      <c r="AW86">
        <v>255.12040663352099</v>
      </c>
      <c r="AX86">
        <v>256.80874315999102</v>
      </c>
      <c r="AY86">
        <v>256.53302266297601</v>
      </c>
      <c r="AZ86">
        <v>257.24103186530402</v>
      </c>
      <c r="BA86">
        <v>255.93301189264801</v>
      </c>
      <c r="BB86">
        <v>256.01746905818601</v>
      </c>
      <c r="BC86">
        <v>255.69812540136701</v>
      </c>
      <c r="BD86">
        <v>255.64252647446901</v>
      </c>
      <c r="BE86">
        <v>256.60789123693303</v>
      </c>
      <c r="BF86">
        <v>257.00338603905101</v>
      </c>
      <c r="BG86">
        <v>256.29647482929698</v>
      </c>
      <c r="BH86">
        <v>256.422717054776</v>
      </c>
      <c r="BI86">
        <v>255.85684983307499</v>
      </c>
      <c r="BJ86">
        <v>256.059049998489</v>
      </c>
      <c r="BK86">
        <v>256.68648598824501</v>
      </c>
      <c r="BL86">
        <v>255.840984463631</v>
      </c>
      <c r="BM86">
        <v>255.10834472065901</v>
      </c>
      <c r="BN86">
        <v>254.70639633467201</v>
      </c>
      <c r="BO86">
        <v>253.922839847505</v>
      </c>
      <c r="BP86">
        <v>254.53742703228701</v>
      </c>
      <c r="BQ86">
        <v>255.22016447407901</v>
      </c>
      <c r="BR86">
        <v>253.51665005764301</v>
      </c>
      <c r="BS86">
        <v>253.345846772496</v>
      </c>
      <c r="BT86">
        <v>253.78838459516999</v>
      </c>
      <c r="BU86">
        <v>253.534858030961</v>
      </c>
      <c r="BV86">
        <v>252.79738356806601</v>
      </c>
      <c r="BW86">
        <v>252.70381723155</v>
      </c>
      <c r="BX86">
        <v>251.97508501911</v>
      </c>
      <c r="BY86">
        <v>253.24672404513899</v>
      </c>
      <c r="BZ86">
        <v>252.40630794944499</v>
      </c>
      <c r="CA86">
        <v>253.044682456315</v>
      </c>
      <c r="CB86">
        <v>252.225935678539</v>
      </c>
      <c r="CC86">
        <v>253.610562774252</v>
      </c>
      <c r="CD86">
        <v>252.878090997188</v>
      </c>
      <c r="CE86">
        <v>253.32201968894199</v>
      </c>
      <c r="CF86">
        <v>252.69770000452999</v>
      </c>
      <c r="CG86">
        <v>252.40903866514401</v>
      </c>
      <c r="CH86">
        <v>253.76014865090701</v>
      </c>
      <c r="CI86">
        <v>252.48121708136301</v>
      </c>
      <c r="CJ86">
        <v>252.837732215671</v>
      </c>
      <c r="CK86">
        <v>252.469274412364</v>
      </c>
      <c r="CL86">
        <v>253.31817756049301</v>
      </c>
      <c r="CM86">
        <v>251.303799236473</v>
      </c>
      <c r="CN86">
        <v>253.23077033644699</v>
      </c>
      <c r="CO86">
        <v>253.65996516913199</v>
      </c>
      <c r="CP86">
        <v>254.13885653088499</v>
      </c>
      <c r="CQ86">
        <v>255.390670402002</v>
      </c>
      <c r="CR86">
        <v>257.36796835991697</v>
      </c>
      <c r="CS86">
        <v>258.12086781381203</v>
      </c>
      <c r="CT86">
        <v>258.90527059442002</v>
      </c>
      <c r="CU86">
        <v>260.19843573859299</v>
      </c>
      <c r="CV86">
        <v>261.74587760288199</v>
      </c>
      <c r="CW86">
        <v>262.64288609690402</v>
      </c>
      <c r="CX86">
        <v>263.60623539628301</v>
      </c>
      <c r="CY86">
        <v>263.471703707431</v>
      </c>
      <c r="CZ86">
        <v>263.65162751744799</v>
      </c>
      <c r="DA86">
        <v>263.854277242656</v>
      </c>
      <c r="DB86">
        <v>264.05694093358397</v>
      </c>
      <c r="DC86">
        <v>262.98029660262898</v>
      </c>
      <c r="DD86">
        <v>263.36542563324701</v>
      </c>
      <c r="DE86">
        <v>263.741081626685</v>
      </c>
      <c r="DF86">
        <v>263.38121147969201</v>
      </c>
      <c r="DG86">
        <v>263.374610686442</v>
      </c>
      <c r="DH86">
        <v>264.81606143318999</v>
      </c>
    </row>
    <row r="87" spans="1:112" x14ac:dyDescent="0.25">
      <c r="A87">
        <v>0.97265625377625498</v>
      </c>
      <c r="B87">
        <v>260.46437197992401</v>
      </c>
      <c r="C87">
        <v>261.2806785139</v>
      </c>
      <c r="D87">
        <v>261.50317108982301</v>
      </c>
      <c r="E87">
        <v>261.06198730198201</v>
      </c>
      <c r="F87">
        <v>261.08996690693999</v>
      </c>
      <c r="G87">
        <v>260.57972312863001</v>
      </c>
      <c r="H87">
        <v>260.13635530422698</v>
      </c>
      <c r="I87">
        <v>260.42775570864501</v>
      </c>
      <c r="J87">
        <v>260.38099431194701</v>
      </c>
      <c r="K87">
        <v>259.700308636074</v>
      </c>
      <c r="L87">
        <v>257.23419999004301</v>
      </c>
      <c r="M87">
        <v>256.99497929363002</v>
      </c>
      <c r="N87">
        <v>254.23559665306101</v>
      </c>
      <c r="O87">
        <v>254.10428075749201</v>
      </c>
      <c r="P87">
        <v>245.763887531471</v>
      </c>
      <c r="Q87">
        <v>245.686362297096</v>
      </c>
      <c r="R87">
        <v>253.545323658565</v>
      </c>
      <c r="S87">
        <v>252.269809057679</v>
      </c>
      <c r="T87">
        <v>252.38659722789299</v>
      </c>
      <c r="U87">
        <v>251.4573205824</v>
      </c>
      <c r="V87">
        <v>252.040268502749</v>
      </c>
      <c r="W87">
        <v>251.51492696556201</v>
      </c>
      <c r="X87">
        <v>251.286961864624</v>
      </c>
      <c r="Y87">
        <v>251.568710814648</v>
      </c>
      <c r="Z87">
        <v>251.639055617472</v>
      </c>
      <c r="AA87">
        <v>251.75469439663399</v>
      </c>
      <c r="AB87">
        <v>251.863432697593</v>
      </c>
      <c r="AC87">
        <v>251.45827309741901</v>
      </c>
      <c r="AD87">
        <v>252.41912061769901</v>
      </c>
      <c r="AE87">
        <v>251.97564599439801</v>
      </c>
      <c r="AF87">
        <v>250.98826223912701</v>
      </c>
      <c r="AG87">
        <v>250.395469508958</v>
      </c>
      <c r="AH87">
        <v>251.15248542335399</v>
      </c>
      <c r="AI87">
        <v>251.61373039140099</v>
      </c>
      <c r="AJ87">
        <v>251.51314355586001</v>
      </c>
      <c r="AK87">
        <v>250.61325706125101</v>
      </c>
      <c r="AL87">
        <v>252.50433968408899</v>
      </c>
      <c r="AM87">
        <v>252.28891740190701</v>
      </c>
      <c r="AN87">
        <v>252.41278669684999</v>
      </c>
      <c r="AO87">
        <v>252.05976272368</v>
      </c>
      <c r="AP87">
        <v>253.32803329992899</v>
      </c>
      <c r="AQ87">
        <v>252.99390347131501</v>
      </c>
      <c r="AR87">
        <v>253.41342220214901</v>
      </c>
      <c r="AS87">
        <v>254.75452193439099</v>
      </c>
      <c r="AT87">
        <v>254.09735266385999</v>
      </c>
      <c r="AU87">
        <v>254.80341196131201</v>
      </c>
      <c r="AV87">
        <v>254.355175816925</v>
      </c>
      <c r="AW87">
        <v>253.851593168725</v>
      </c>
      <c r="AX87">
        <v>254.02167183448199</v>
      </c>
      <c r="AY87">
        <v>254.564013144678</v>
      </c>
      <c r="AZ87">
        <v>255.78329404047301</v>
      </c>
      <c r="BA87">
        <v>253.769768075782</v>
      </c>
      <c r="BB87">
        <v>253.62825378940099</v>
      </c>
      <c r="BC87">
        <v>253.55955191538499</v>
      </c>
      <c r="BD87">
        <v>253.82433725829199</v>
      </c>
      <c r="BE87">
        <v>253.574133254771</v>
      </c>
      <c r="BF87">
        <v>255.59842169481701</v>
      </c>
      <c r="BG87">
        <v>253.64440159195999</v>
      </c>
      <c r="BH87">
        <v>254.098771403043</v>
      </c>
      <c r="BI87">
        <v>254.37100631397101</v>
      </c>
      <c r="BJ87">
        <v>253.61455660065201</v>
      </c>
      <c r="BK87">
        <v>254.42562052924799</v>
      </c>
      <c r="BL87">
        <v>255.077641982041</v>
      </c>
      <c r="BM87">
        <v>254.550425856923</v>
      </c>
      <c r="BN87">
        <v>252.617182030214</v>
      </c>
      <c r="BO87">
        <v>252.909367749475</v>
      </c>
      <c r="BP87">
        <v>253.07752316646099</v>
      </c>
      <c r="BQ87">
        <v>253.74892198468001</v>
      </c>
      <c r="BR87">
        <v>252.43832488060599</v>
      </c>
      <c r="BS87">
        <v>251.62591078193699</v>
      </c>
      <c r="BT87">
        <v>251.83712556409901</v>
      </c>
      <c r="BU87">
        <v>251.54566639062699</v>
      </c>
      <c r="BV87">
        <v>251.77941198556499</v>
      </c>
      <c r="BW87">
        <v>251.16648857802201</v>
      </c>
      <c r="BX87">
        <v>250.076220701886</v>
      </c>
      <c r="BY87">
        <v>250.35729500534799</v>
      </c>
      <c r="BZ87">
        <v>250.96236828887399</v>
      </c>
      <c r="CA87">
        <v>250.324054248946</v>
      </c>
      <c r="CB87">
        <v>251.007885683995</v>
      </c>
      <c r="CC87">
        <v>250.836819611902</v>
      </c>
      <c r="CD87">
        <v>251.72538866539199</v>
      </c>
      <c r="CE87">
        <v>250.483617608625</v>
      </c>
      <c r="CF87">
        <v>250.60379923625001</v>
      </c>
      <c r="CG87">
        <v>250.779725855392</v>
      </c>
      <c r="CH87">
        <v>251.21704580149901</v>
      </c>
      <c r="CI87">
        <v>249.38677528577401</v>
      </c>
      <c r="CJ87">
        <v>250.84030791020101</v>
      </c>
      <c r="CK87">
        <v>251.50206810464499</v>
      </c>
      <c r="CL87">
        <v>251.05297715895401</v>
      </c>
      <c r="CM87">
        <v>250.005461298917</v>
      </c>
      <c r="CN87">
        <v>251.44178486635099</v>
      </c>
      <c r="CO87">
        <v>251.07701904962499</v>
      </c>
      <c r="CP87">
        <v>252.541289094581</v>
      </c>
      <c r="CQ87">
        <v>253.793816954189</v>
      </c>
      <c r="CR87">
        <v>255.834774022483</v>
      </c>
      <c r="CS87">
        <v>255.587027298403</v>
      </c>
      <c r="CT87">
        <v>257.06129914375299</v>
      </c>
      <c r="CU87">
        <v>258.28329639422702</v>
      </c>
      <c r="CV87">
        <v>259.62506397909601</v>
      </c>
      <c r="CW87">
        <v>260.76175471884602</v>
      </c>
      <c r="CX87">
        <v>261.32240104689402</v>
      </c>
      <c r="CY87">
        <v>262.03014492215999</v>
      </c>
      <c r="CZ87">
        <v>261.655964433534</v>
      </c>
      <c r="DA87">
        <v>261.12655826413402</v>
      </c>
      <c r="DB87">
        <v>262.013887920792</v>
      </c>
      <c r="DC87">
        <v>261.41558326781097</v>
      </c>
      <c r="DD87">
        <v>261.24943856342998</v>
      </c>
      <c r="DE87">
        <v>261.253145264664</v>
      </c>
      <c r="DF87">
        <v>261.43683643030698</v>
      </c>
      <c r="DG87">
        <v>261.71298765060402</v>
      </c>
      <c r="DH87">
        <v>262.94498114768902</v>
      </c>
    </row>
    <row r="88" spans="1:112" x14ac:dyDescent="0.25">
      <c r="A88">
        <v>0.98209811563279403</v>
      </c>
      <c r="B88">
        <v>259.63831995023702</v>
      </c>
      <c r="C88">
        <v>260.48841718133002</v>
      </c>
      <c r="D88">
        <v>259.34265869902202</v>
      </c>
      <c r="E88">
        <v>258.60189008336698</v>
      </c>
      <c r="F88">
        <v>258.25576761011598</v>
      </c>
      <c r="G88">
        <v>258.59247787703703</v>
      </c>
      <c r="H88">
        <v>258.73874332848999</v>
      </c>
      <c r="I88">
        <v>258.42989778300699</v>
      </c>
      <c r="J88">
        <v>257.39195585274399</v>
      </c>
      <c r="K88">
        <v>257.72655556348502</v>
      </c>
      <c r="L88">
        <v>255.53396609193999</v>
      </c>
      <c r="M88">
        <v>253.449909654181</v>
      </c>
      <c r="N88">
        <v>252.98546755423601</v>
      </c>
      <c r="O88">
        <v>252.56116835454901</v>
      </c>
      <c r="P88">
        <v>243.36506624902</v>
      </c>
      <c r="Q88">
        <v>244.652257069424</v>
      </c>
      <c r="R88">
        <v>251.28281461494001</v>
      </c>
      <c r="S88">
        <v>251.22309074961399</v>
      </c>
      <c r="T88">
        <v>250.01736705360699</v>
      </c>
      <c r="U88">
        <v>248.81664226034599</v>
      </c>
      <c r="V88">
        <v>251.135064138405</v>
      </c>
      <c r="W88">
        <v>250.19380131381601</v>
      </c>
      <c r="X88">
        <v>250.319073513093</v>
      </c>
      <c r="Y88">
        <v>249.21048935773501</v>
      </c>
      <c r="Z88">
        <v>249.73933605092199</v>
      </c>
      <c r="AA88">
        <v>250.12988634160899</v>
      </c>
      <c r="AB88">
        <v>249.75367746805799</v>
      </c>
      <c r="AC88">
        <v>249.12714301560999</v>
      </c>
      <c r="AD88">
        <v>250.13664777941901</v>
      </c>
      <c r="AE88">
        <v>249.867396943107</v>
      </c>
      <c r="AF88">
        <v>250.04857716263999</v>
      </c>
      <c r="AG88">
        <v>249.15844884888699</v>
      </c>
      <c r="AH88">
        <v>249.89565198514899</v>
      </c>
      <c r="AI88">
        <v>249.87597075210999</v>
      </c>
      <c r="AJ88">
        <v>250.37725407958499</v>
      </c>
      <c r="AK88">
        <v>249.45410425365401</v>
      </c>
      <c r="AL88">
        <v>250.21884560055901</v>
      </c>
      <c r="AM88">
        <v>250.108463313741</v>
      </c>
      <c r="AN88">
        <v>250.17737030397501</v>
      </c>
      <c r="AO88">
        <v>251.11680779893601</v>
      </c>
      <c r="AP88">
        <v>252.10148424889499</v>
      </c>
      <c r="AQ88">
        <v>250.521189707151</v>
      </c>
      <c r="AR88">
        <v>251.17640692673299</v>
      </c>
      <c r="AS88">
        <v>252.33563076136099</v>
      </c>
      <c r="AT88">
        <v>251.87911305819199</v>
      </c>
      <c r="AU88">
        <v>253.08679973034501</v>
      </c>
      <c r="AV88">
        <v>252.57883494088</v>
      </c>
      <c r="AW88">
        <v>252.22945760862399</v>
      </c>
      <c r="AX88">
        <v>252.622048960472</v>
      </c>
      <c r="AY88">
        <v>252.706967371313</v>
      </c>
      <c r="AZ88">
        <v>252.892980676946</v>
      </c>
      <c r="BA88">
        <v>251.94721630461399</v>
      </c>
      <c r="BB88">
        <v>252.43208751455199</v>
      </c>
      <c r="BC88">
        <v>252.093317191707</v>
      </c>
      <c r="BD88">
        <v>251.60673044226399</v>
      </c>
      <c r="BE88">
        <v>252.40743511527799</v>
      </c>
      <c r="BF88">
        <v>252.65179217663399</v>
      </c>
      <c r="BG88">
        <v>251.47743921052401</v>
      </c>
      <c r="BH88">
        <v>252.098688669339</v>
      </c>
      <c r="BI88">
        <v>251.58374692726599</v>
      </c>
      <c r="BJ88">
        <v>252.40172227078</v>
      </c>
      <c r="BK88">
        <v>251.673729619993</v>
      </c>
      <c r="BL88">
        <v>252.657153430976</v>
      </c>
      <c r="BM88">
        <v>251.56936623827801</v>
      </c>
      <c r="BN88">
        <v>250.48699200177401</v>
      </c>
      <c r="BO88">
        <v>251.536672604611</v>
      </c>
      <c r="BP88">
        <v>251.02076416642799</v>
      </c>
      <c r="BQ88">
        <v>251.59402715697499</v>
      </c>
      <c r="BR88">
        <v>250.75552948318199</v>
      </c>
      <c r="BS88">
        <v>249.132363566533</v>
      </c>
      <c r="BT88">
        <v>250.02079593494699</v>
      </c>
      <c r="BU88">
        <v>250.17774273306401</v>
      </c>
      <c r="BV88">
        <v>250.00791977774401</v>
      </c>
      <c r="BW88">
        <v>249.68936476545801</v>
      </c>
      <c r="BX88">
        <v>248.509696959694</v>
      </c>
      <c r="BY88">
        <v>248.78844064789399</v>
      </c>
      <c r="BZ88">
        <v>248.007803641132</v>
      </c>
      <c r="CA88">
        <v>248.50243407148599</v>
      </c>
      <c r="CB88">
        <v>248.30813197703799</v>
      </c>
      <c r="CC88">
        <v>249.11311619350201</v>
      </c>
      <c r="CD88">
        <v>249.635370110579</v>
      </c>
      <c r="CE88">
        <v>248.86699850769</v>
      </c>
      <c r="CF88">
        <v>248.588452113155</v>
      </c>
      <c r="CG88">
        <v>249.387388062593</v>
      </c>
      <c r="CH88">
        <v>249.42726583928601</v>
      </c>
      <c r="CI88">
        <v>248.29099370011599</v>
      </c>
      <c r="CJ88">
        <v>249.36978981484501</v>
      </c>
      <c r="CK88">
        <v>249.90409690256899</v>
      </c>
      <c r="CL88">
        <v>249.89634577313299</v>
      </c>
      <c r="CM88">
        <v>248.15424148101599</v>
      </c>
      <c r="CN88">
        <v>249.66643688410099</v>
      </c>
      <c r="CO88">
        <v>249.22206979613401</v>
      </c>
      <c r="CP88">
        <v>250.66485787375899</v>
      </c>
      <c r="CQ88">
        <v>251.76947571027799</v>
      </c>
      <c r="CR88">
        <v>253.70961304917</v>
      </c>
      <c r="CS88">
        <v>253.63298271380799</v>
      </c>
      <c r="CT88">
        <v>255.51828859741801</v>
      </c>
      <c r="CU88">
        <v>256.456766346851</v>
      </c>
      <c r="CV88">
        <v>257.77757529917301</v>
      </c>
      <c r="CW88">
        <v>258.635497360758</v>
      </c>
      <c r="CX88">
        <v>259.51455985496398</v>
      </c>
      <c r="CY88">
        <v>259.068745127591</v>
      </c>
      <c r="CZ88">
        <v>260.51808502158798</v>
      </c>
      <c r="DA88">
        <v>259.62980967850899</v>
      </c>
      <c r="DB88">
        <v>259.61120618660698</v>
      </c>
      <c r="DC88">
        <v>260.05441670101101</v>
      </c>
      <c r="DD88">
        <v>258.74564088133002</v>
      </c>
      <c r="DE88">
        <v>259.53420613553197</v>
      </c>
      <c r="DF88">
        <v>259.37853309583102</v>
      </c>
      <c r="DG88">
        <v>259.80066473318601</v>
      </c>
      <c r="DH88">
        <v>259.94719847940098</v>
      </c>
    </row>
    <row r="89" spans="1:112" x14ac:dyDescent="0.25">
      <c r="A89">
        <v>0.99153997748933298</v>
      </c>
      <c r="B89">
        <v>257.13770795569297</v>
      </c>
      <c r="C89">
        <v>258.23265717944997</v>
      </c>
      <c r="D89">
        <v>256.70492152548798</v>
      </c>
      <c r="E89">
        <v>257.71345553291701</v>
      </c>
      <c r="F89">
        <v>256.28962518583501</v>
      </c>
      <c r="G89">
        <v>257.23348354385797</v>
      </c>
      <c r="H89">
        <v>257.23788991616101</v>
      </c>
      <c r="I89">
        <v>256.89981115325901</v>
      </c>
      <c r="J89">
        <v>255.71549193502901</v>
      </c>
      <c r="K89">
        <v>254.90170838248301</v>
      </c>
      <c r="L89">
        <v>253.90022758297999</v>
      </c>
      <c r="M89">
        <v>252.74581063474</v>
      </c>
      <c r="N89">
        <v>252.55083651966001</v>
      </c>
      <c r="O89">
        <v>250.02404012236499</v>
      </c>
      <c r="P89">
        <v>241.66100344463999</v>
      </c>
      <c r="Q89">
        <v>242.345090263093</v>
      </c>
      <c r="R89">
        <v>249.49918234879601</v>
      </c>
      <c r="S89">
        <v>248.60377799079501</v>
      </c>
      <c r="T89">
        <v>248.46575271601699</v>
      </c>
      <c r="U89">
        <v>247.54209205894</v>
      </c>
      <c r="V89">
        <v>248.55866998629199</v>
      </c>
      <c r="W89">
        <v>248.564910114404</v>
      </c>
      <c r="X89">
        <v>248.07304870471199</v>
      </c>
      <c r="Y89">
        <v>248.100623725003</v>
      </c>
      <c r="Z89">
        <v>247.972773611712</v>
      </c>
      <c r="AA89">
        <v>247.898949359954</v>
      </c>
      <c r="AB89">
        <v>247.744393410323</v>
      </c>
      <c r="AC89">
        <v>247.83924974883399</v>
      </c>
      <c r="AD89">
        <v>248.04249397431099</v>
      </c>
      <c r="AE89">
        <v>247.33209553745399</v>
      </c>
      <c r="AF89">
        <v>248.34443019441801</v>
      </c>
      <c r="AG89">
        <v>248.14292542309701</v>
      </c>
      <c r="AH89">
        <v>248.04118871214399</v>
      </c>
      <c r="AI89">
        <v>249.39844288879499</v>
      </c>
      <c r="AJ89">
        <v>249.01758652393201</v>
      </c>
      <c r="AK89">
        <v>248.28588303378899</v>
      </c>
      <c r="AL89">
        <v>247.786771392041</v>
      </c>
      <c r="AM89">
        <v>249.13534260384699</v>
      </c>
      <c r="AN89">
        <v>248.10722401596499</v>
      </c>
      <c r="AO89">
        <v>248.79111715728499</v>
      </c>
      <c r="AP89">
        <v>248.958602608831</v>
      </c>
      <c r="AQ89">
        <v>248.70157578878499</v>
      </c>
      <c r="AR89">
        <v>249.242306099063</v>
      </c>
      <c r="AS89">
        <v>249.15598117944299</v>
      </c>
      <c r="AT89">
        <v>249.625654677055</v>
      </c>
      <c r="AU89">
        <v>250.84121857523499</v>
      </c>
      <c r="AV89">
        <v>249.730805068531</v>
      </c>
      <c r="AW89">
        <v>250.20824054051801</v>
      </c>
      <c r="AX89">
        <v>250.56966240724299</v>
      </c>
      <c r="AY89">
        <v>250.24311305936999</v>
      </c>
      <c r="AZ89">
        <v>250.683928500224</v>
      </c>
      <c r="BA89">
        <v>250.36222918249601</v>
      </c>
      <c r="BB89">
        <v>251.00430431728</v>
      </c>
      <c r="BC89">
        <v>250.057444843898</v>
      </c>
      <c r="BD89">
        <v>249.91218961000101</v>
      </c>
      <c r="BE89">
        <v>249.96755628901099</v>
      </c>
      <c r="BF89">
        <v>250.142789161363</v>
      </c>
      <c r="BG89">
        <v>249.494452272194</v>
      </c>
      <c r="BH89">
        <v>249.51065388280199</v>
      </c>
      <c r="BI89">
        <v>249.07220629818801</v>
      </c>
      <c r="BJ89">
        <v>249.46924101379901</v>
      </c>
      <c r="BK89">
        <v>248.73088336666899</v>
      </c>
      <c r="BL89">
        <v>249.29393788145899</v>
      </c>
      <c r="BM89">
        <v>248.57046524309399</v>
      </c>
      <c r="BN89">
        <v>249.62659990583199</v>
      </c>
      <c r="BO89">
        <v>249.36670163812801</v>
      </c>
      <c r="BP89">
        <v>249.93285404132499</v>
      </c>
      <c r="BQ89">
        <v>248.346979576016</v>
      </c>
      <c r="BR89">
        <v>247.960401894527</v>
      </c>
      <c r="BS89">
        <v>247.17386523927499</v>
      </c>
      <c r="BT89">
        <v>247.390973547995</v>
      </c>
      <c r="BU89">
        <v>247.97970967761799</v>
      </c>
      <c r="BV89">
        <v>248.899607437329</v>
      </c>
      <c r="BW89">
        <v>247.57596829987301</v>
      </c>
      <c r="BX89">
        <v>247.14227684001901</v>
      </c>
      <c r="BY89">
        <v>247.54076112452199</v>
      </c>
      <c r="BZ89">
        <v>246.13975811447699</v>
      </c>
      <c r="CA89">
        <v>247.15373766735701</v>
      </c>
      <c r="CB89">
        <v>246.179065511315</v>
      </c>
      <c r="CC89">
        <v>247.37268153960099</v>
      </c>
      <c r="CD89">
        <v>247.029916226616</v>
      </c>
      <c r="CE89">
        <v>247.07001449577999</v>
      </c>
      <c r="CF89">
        <v>246.24124555364801</v>
      </c>
      <c r="CG89">
        <v>247.20708991612301</v>
      </c>
      <c r="CH89">
        <v>248.17723739950901</v>
      </c>
      <c r="CI89">
        <v>246.71123949239899</v>
      </c>
      <c r="CJ89">
        <v>247.244959750823</v>
      </c>
      <c r="CK89">
        <v>246.786223004302</v>
      </c>
      <c r="CL89">
        <v>246.90022560394999</v>
      </c>
      <c r="CM89">
        <v>246.17074906720299</v>
      </c>
      <c r="CN89">
        <v>247.71981476200401</v>
      </c>
      <c r="CO89">
        <v>247.596191276236</v>
      </c>
      <c r="CP89">
        <v>249.34106118230099</v>
      </c>
      <c r="CQ89">
        <v>249.94659787127401</v>
      </c>
      <c r="CR89">
        <v>250.092885174104</v>
      </c>
      <c r="CS89">
        <v>252.64561365547499</v>
      </c>
      <c r="CT89">
        <v>253.91004873993299</v>
      </c>
      <c r="CU89">
        <v>255.01007442471601</v>
      </c>
      <c r="CV89">
        <v>256.16680258724898</v>
      </c>
      <c r="CW89">
        <v>257.22059111563402</v>
      </c>
      <c r="CX89">
        <v>258.48310368400303</v>
      </c>
      <c r="CY89">
        <v>256.929705067268</v>
      </c>
      <c r="CZ89">
        <v>258.69658516885499</v>
      </c>
      <c r="DA89">
        <v>257.59443646027103</v>
      </c>
      <c r="DB89">
        <v>258.523803038675</v>
      </c>
      <c r="DC89">
        <v>258.01960492319103</v>
      </c>
      <c r="DD89">
        <v>257.21614866480201</v>
      </c>
      <c r="DE89">
        <v>258.13120430389699</v>
      </c>
      <c r="DF89">
        <v>258.52810301442099</v>
      </c>
      <c r="DG89">
        <v>258.30050190093101</v>
      </c>
      <c r="DH89">
        <v>258.32266379513402</v>
      </c>
    </row>
    <row r="90" spans="1:112" x14ac:dyDescent="0.25">
      <c r="A90">
        <v>1.00098183934587</v>
      </c>
      <c r="B90">
        <v>254.68057634536299</v>
      </c>
      <c r="C90">
        <v>256.41543621667398</v>
      </c>
      <c r="D90">
        <v>255.12162214588199</v>
      </c>
      <c r="E90">
        <v>255.87961217285201</v>
      </c>
      <c r="F90">
        <v>255.74658674478499</v>
      </c>
      <c r="G90">
        <v>254.888037453365</v>
      </c>
      <c r="H90">
        <v>255.55321284839101</v>
      </c>
      <c r="I90">
        <v>255.11564831411599</v>
      </c>
      <c r="J90">
        <v>254.58303742139</v>
      </c>
      <c r="K90">
        <v>253.74770989066599</v>
      </c>
      <c r="L90">
        <v>252.18072543636799</v>
      </c>
      <c r="M90">
        <v>251.07803876945999</v>
      </c>
      <c r="N90">
        <v>249.98999816269901</v>
      </c>
      <c r="O90">
        <v>247.435251699075</v>
      </c>
      <c r="P90">
        <v>240.45167069645501</v>
      </c>
      <c r="Q90">
        <v>240.742951190447</v>
      </c>
      <c r="R90">
        <v>247.60371829523601</v>
      </c>
      <c r="S90">
        <v>247.16329626350799</v>
      </c>
      <c r="T90">
        <v>246.943863407679</v>
      </c>
      <c r="U90">
        <v>246.26491817715501</v>
      </c>
      <c r="V90">
        <v>246.2606916718</v>
      </c>
      <c r="W90">
        <v>247.26113992340899</v>
      </c>
      <c r="X90">
        <v>245.924070142343</v>
      </c>
      <c r="Y90">
        <v>246.73838341460001</v>
      </c>
      <c r="Z90">
        <v>246.224586968674</v>
      </c>
      <c r="AA90">
        <v>246.89511998186501</v>
      </c>
      <c r="AB90">
        <v>246.45287010433799</v>
      </c>
      <c r="AC90">
        <v>246.69647055542001</v>
      </c>
      <c r="AD90">
        <v>247.35472513150299</v>
      </c>
      <c r="AE90">
        <v>246.403040474308</v>
      </c>
      <c r="AF90">
        <v>246.794867265063</v>
      </c>
      <c r="AG90">
        <v>246.754483780063</v>
      </c>
      <c r="AH90">
        <v>246.84937283941801</v>
      </c>
      <c r="AI90">
        <v>246.15940784204801</v>
      </c>
      <c r="AJ90">
        <v>246.70670632490999</v>
      </c>
      <c r="AK90">
        <v>245.809532106842</v>
      </c>
      <c r="AL90">
        <v>246.94120732507801</v>
      </c>
      <c r="AM90">
        <v>246.98037406013501</v>
      </c>
      <c r="AN90">
        <v>245.55059539048699</v>
      </c>
      <c r="AO90">
        <v>247.14242110493799</v>
      </c>
      <c r="AP90">
        <v>247.338864746963</v>
      </c>
      <c r="AQ90">
        <v>247.24023618600799</v>
      </c>
      <c r="AR90">
        <v>246.865438903723</v>
      </c>
      <c r="AS90">
        <v>247.76394379522301</v>
      </c>
      <c r="AT90">
        <v>248.174456900606</v>
      </c>
      <c r="AU90">
        <v>247.983267104107</v>
      </c>
      <c r="AV90">
        <v>247.54914479050299</v>
      </c>
      <c r="AW90">
        <v>248.78510820591001</v>
      </c>
      <c r="AX90">
        <v>248.40242864687599</v>
      </c>
      <c r="AY90">
        <v>248.545095114384</v>
      </c>
      <c r="AZ90">
        <v>248.488727900745</v>
      </c>
      <c r="BA90">
        <v>248.28952156185301</v>
      </c>
      <c r="BB90">
        <v>247.924583189321</v>
      </c>
      <c r="BC90">
        <v>247.75581616353799</v>
      </c>
      <c r="BD90">
        <v>248.101956251394</v>
      </c>
      <c r="BE90">
        <v>247.706808275811</v>
      </c>
      <c r="BF90">
        <v>248.503725911673</v>
      </c>
      <c r="BG90">
        <v>248.72862658668299</v>
      </c>
      <c r="BH90">
        <v>247.45639478655301</v>
      </c>
      <c r="BI90">
        <v>247.77751574472799</v>
      </c>
      <c r="BJ90">
        <v>247.28374653620301</v>
      </c>
      <c r="BK90">
        <v>246.78435500226499</v>
      </c>
      <c r="BL90">
        <v>247.331788377225</v>
      </c>
      <c r="BM90">
        <v>246.76984679402099</v>
      </c>
      <c r="BN90">
        <v>246.66066168600599</v>
      </c>
      <c r="BO90">
        <v>247.02117192234601</v>
      </c>
      <c r="BP90">
        <v>248.56058995576299</v>
      </c>
      <c r="BQ90">
        <v>246.653419686002</v>
      </c>
      <c r="BR90">
        <v>246.53490162755401</v>
      </c>
      <c r="BS90">
        <v>245.206361857845</v>
      </c>
      <c r="BT90">
        <v>246.43168047894301</v>
      </c>
      <c r="BU90">
        <v>245.775416615311</v>
      </c>
      <c r="BV90">
        <v>246.19286880717399</v>
      </c>
      <c r="BW90">
        <v>246.3580042387</v>
      </c>
      <c r="BX90">
        <v>245.14785629018701</v>
      </c>
      <c r="BY90">
        <v>245.94495628902899</v>
      </c>
      <c r="BZ90">
        <v>245.23273335374199</v>
      </c>
      <c r="CA90">
        <v>245.32452752788399</v>
      </c>
      <c r="CB90">
        <v>245.158895579318</v>
      </c>
      <c r="CC90">
        <v>245.98071137829299</v>
      </c>
      <c r="CD90">
        <v>245.56378749178401</v>
      </c>
      <c r="CE90">
        <v>245.600620934874</v>
      </c>
      <c r="CF90">
        <v>244.78643492763501</v>
      </c>
      <c r="CG90">
        <v>245.084179349138</v>
      </c>
      <c r="CH90">
        <v>245.35777082701401</v>
      </c>
      <c r="CI90">
        <v>244.65428240396901</v>
      </c>
      <c r="CJ90">
        <v>245.30245056605901</v>
      </c>
      <c r="CK90">
        <v>244.55634958653599</v>
      </c>
      <c r="CL90">
        <v>244.883809171759</v>
      </c>
      <c r="CM90">
        <v>243.69867686753801</v>
      </c>
      <c r="CN90">
        <v>246.25096418042401</v>
      </c>
      <c r="CO90">
        <v>245.931055498478</v>
      </c>
      <c r="CP90">
        <v>246.61070179608501</v>
      </c>
      <c r="CQ90">
        <v>248.35641312075501</v>
      </c>
      <c r="CR90">
        <v>249.86162850392699</v>
      </c>
      <c r="CS90">
        <v>250.91424679855501</v>
      </c>
      <c r="CT90">
        <v>252.111478296103</v>
      </c>
      <c r="CU90">
        <v>252.968690011093</v>
      </c>
      <c r="CV90">
        <v>253.88864860266301</v>
      </c>
      <c r="CW90">
        <v>255.36029905738499</v>
      </c>
      <c r="CX90">
        <v>255.74831944355901</v>
      </c>
      <c r="CY90">
        <v>255.88299511963399</v>
      </c>
      <c r="CZ90">
        <v>257.09771394576302</v>
      </c>
      <c r="DA90">
        <v>256.44851758027198</v>
      </c>
      <c r="DB90">
        <v>257.467935668319</v>
      </c>
      <c r="DC90">
        <v>256.102519197128</v>
      </c>
      <c r="DD90">
        <v>256.68703274439298</v>
      </c>
      <c r="DE90">
        <v>256.24175805189702</v>
      </c>
      <c r="DF90">
        <v>257.08095039542297</v>
      </c>
      <c r="DG90">
        <v>256.40653371600303</v>
      </c>
      <c r="DH90">
        <v>257.06391458942801</v>
      </c>
    </row>
    <row r="91" spans="1:112" x14ac:dyDescent="0.25">
      <c r="A91">
        <v>1.01042370120241</v>
      </c>
      <c r="B91">
        <v>253.43831498301799</v>
      </c>
      <c r="C91">
        <v>253.686659179016</v>
      </c>
      <c r="D91">
        <v>253.424144950672</v>
      </c>
      <c r="E91">
        <v>254.04494983383199</v>
      </c>
      <c r="F91">
        <v>254.82551311393601</v>
      </c>
      <c r="G91">
        <v>253.139842685991</v>
      </c>
      <c r="H91">
        <v>254.183165724438</v>
      </c>
      <c r="I91">
        <v>253.76884675641901</v>
      </c>
      <c r="J91">
        <v>253.669195684888</v>
      </c>
      <c r="K91">
        <v>252.41193548149801</v>
      </c>
      <c r="L91">
        <v>250.62591227190401</v>
      </c>
      <c r="M91">
        <v>248.477474737861</v>
      </c>
      <c r="N91">
        <v>246.81507480722399</v>
      </c>
      <c r="O91">
        <v>246.36475559203899</v>
      </c>
      <c r="P91">
        <v>238.94163861228799</v>
      </c>
      <c r="Q91">
        <v>239.38523571630299</v>
      </c>
      <c r="R91">
        <v>246.50339337720499</v>
      </c>
      <c r="S91">
        <v>245.46523214457301</v>
      </c>
      <c r="T91">
        <v>245.28332653297201</v>
      </c>
      <c r="U91">
        <v>244.62046881972</v>
      </c>
      <c r="V91">
        <v>244.38884638697499</v>
      </c>
      <c r="W91">
        <v>245.63291830556599</v>
      </c>
      <c r="X91">
        <v>244.85221261862799</v>
      </c>
      <c r="Y91">
        <v>244.73615483216699</v>
      </c>
      <c r="Z91">
        <v>244.585197540742</v>
      </c>
      <c r="AA91">
        <v>246.284733084414</v>
      </c>
      <c r="AB91">
        <v>244.49628650543599</v>
      </c>
      <c r="AC91">
        <v>244.28754288845599</v>
      </c>
      <c r="AD91">
        <v>244.859144925739</v>
      </c>
      <c r="AE91">
        <v>245.36649498744501</v>
      </c>
      <c r="AF91">
        <v>245.20648538269199</v>
      </c>
      <c r="AG91">
        <v>245.65925953045499</v>
      </c>
      <c r="AH91">
        <v>243.94086246817699</v>
      </c>
      <c r="AI91">
        <v>244.594128827785</v>
      </c>
      <c r="AJ91">
        <v>245.38959975899999</v>
      </c>
      <c r="AK91">
        <v>244.58895601917399</v>
      </c>
      <c r="AL91">
        <v>245.70031574192399</v>
      </c>
      <c r="AM91">
        <v>244.49616537108301</v>
      </c>
      <c r="AN91">
        <v>243.497219128902</v>
      </c>
      <c r="AO91">
        <v>245.11275600990101</v>
      </c>
      <c r="AP91">
        <v>245.724974572745</v>
      </c>
      <c r="AQ91">
        <v>245.18335188800501</v>
      </c>
      <c r="AR91">
        <v>244.96119215897801</v>
      </c>
      <c r="AS91">
        <v>247.062082512855</v>
      </c>
      <c r="AT91">
        <v>246.42917784308801</v>
      </c>
      <c r="AU91">
        <v>246.870076377647</v>
      </c>
      <c r="AV91">
        <v>246.11840615434099</v>
      </c>
      <c r="AW91">
        <v>246.56316688714901</v>
      </c>
      <c r="AX91">
        <v>246.585436755872</v>
      </c>
      <c r="AY91">
        <v>246.46618627100199</v>
      </c>
      <c r="AZ91">
        <v>246.72340620872899</v>
      </c>
      <c r="BA91">
        <v>245.80816221698299</v>
      </c>
      <c r="BB91">
        <v>247.19081883737701</v>
      </c>
      <c r="BC91">
        <v>245.617101955587</v>
      </c>
      <c r="BD91">
        <v>246.08465634683</v>
      </c>
      <c r="BE91">
        <v>246.662522255563</v>
      </c>
      <c r="BF91">
        <v>246.14617506812499</v>
      </c>
      <c r="BG91">
        <v>245.99881928855299</v>
      </c>
      <c r="BH91">
        <v>245.83293927881701</v>
      </c>
      <c r="BI91">
        <v>245.004584422893</v>
      </c>
      <c r="BJ91">
        <v>245.27860869646599</v>
      </c>
      <c r="BK91">
        <v>245.47220171608799</v>
      </c>
      <c r="BL91">
        <v>246.60664040487501</v>
      </c>
      <c r="BM91">
        <v>245.45044936034</v>
      </c>
      <c r="BN91">
        <v>244.90340927528101</v>
      </c>
      <c r="BO91">
        <v>245.037767201175</v>
      </c>
      <c r="BP91">
        <v>246.064045786539</v>
      </c>
      <c r="BQ91">
        <v>245.60190329773101</v>
      </c>
      <c r="BR91">
        <v>244.46315554139201</v>
      </c>
      <c r="BS91">
        <v>244.50758879110799</v>
      </c>
      <c r="BT91">
        <v>244.60555781081999</v>
      </c>
      <c r="BU91">
        <v>244.722749767068</v>
      </c>
      <c r="BV91">
        <v>243.173197967536</v>
      </c>
      <c r="BW91">
        <v>245.18650624986299</v>
      </c>
      <c r="BX91">
        <v>243.58016950200499</v>
      </c>
      <c r="BY91">
        <v>243.24610720401901</v>
      </c>
      <c r="BZ91">
        <v>243.554160472565</v>
      </c>
      <c r="CA91">
        <v>242.74077152658501</v>
      </c>
      <c r="CB91">
        <v>242.93722101212899</v>
      </c>
      <c r="CC91">
        <v>244.52339793093199</v>
      </c>
      <c r="CD91">
        <v>244.61611371423601</v>
      </c>
      <c r="CE91">
        <v>243.56736085882301</v>
      </c>
      <c r="CF91">
        <v>243.303807566562</v>
      </c>
      <c r="CG91">
        <v>243.09518616717199</v>
      </c>
      <c r="CH91">
        <v>242.654366620476</v>
      </c>
      <c r="CI91">
        <v>243.046827693593</v>
      </c>
      <c r="CJ91">
        <v>243.093612414186</v>
      </c>
      <c r="CK91">
        <v>243.206306655509</v>
      </c>
      <c r="CL91">
        <v>242.480131101464</v>
      </c>
      <c r="CM91">
        <v>242.907037911228</v>
      </c>
      <c r="CN91">
        <v>244.081238368497</v>
      </c>
      <c r="CO91">
        <v>243.97346281657701</v>
      </c>
      <c r="CP91">
        <v>244.39503550123101</v>
      </c>
      <c r="CQ91">
        <v>245.94162384689599</v>
      </c>
      <c r="CR91">
        <v>248.171587839236</v>
      </c>
      <c r="CS91">
        <v>247.793883911818</v>
      </c>
      <c r="CT91">
        <v>249.872484442168</v>
      </c>
      <c r="CU91">
        <v>251.569424809168</v>
      </c>
      <c r="CV91">
        <v>251.664869656718</v>
      </c>
      <c r="CW91">
        <v>252.974071749838</v>
      </c>
      <c r="CX91">
        <v>254.26702359152799</v>
      </c>
      <c r="CY91">
        <v>254.64718125809199</v>
      </c>
      <c r="CZ91">
        <v>255.71597709903699</v>
      </c>
      <c r="DA91">
        <v>254.28552136413001</v>
      </c>
      <c r="DB91">
        <v>255.263897452257</v>
      </c>
      <c r="DC91">
        <v>254.933534929464</v>
      </c>
      <c r="DD91">
        <v>254.46884973085201</v>
      </c>
      <c r="DE91">
        <v>254.47673550913601</v>
      </c>
      <c r="DF91">
        <v>254.62131077704399</v>
      </c>
      <c r="DG91">
        <v>254.73394551529799</v>
      </c>
      <c r="DH91">
        <v>255.30497954692299</v>
      </c>
    </row>
    <row r="92" spans="1:112" x14ac:dyDescent="0.25">
      <c r="A92">
        <v>1.0198655630589499</v>
      </c>
      <c r="B92">
        <v>252.18897467931799</v>
      </c>
      <c r="C92">
        <v>252.41712573642999</v>
      </c>
      <c r="D92">
        <v>252.40110491270201</v>
      </c>
      <c r="E92">
        <v>251.28560451336199</v>
      </c>
      <c r="F92">
        <v>253.29807410158401</v>
      </c>
      <c r="G92">
        <v>251.69193664335501</v>
      </c>
      <c r="H92">
        <v>251.907856405845</v>
      </c>
      <c r="I92">
        <v>251.664630106999</v>
      </c>
      <c r="J92">
        <v>251.55644327648</v>
      </c>
      <c r="K92">
        <v>249.67798690581</v>
      </c>
      <c r="L92">
        <v>248.694611297005</v>
      </c>
      <c r="M92">
        <v>247.24207240620601</v>
      </c>
      <c r="N92">
        <v>245.160728697987</v>
      </c>
      <c r="O92">
        <v>244.90519265697699</v>
      </c>
      <c r="P92">
        <v>237.709518470755</v>
      </c>
      <c r="Q92">
        <v>237.144268378644</v>
      </c>
      <c r="R92">
        <v>244.82764219887599</v>
      </c>
      <c r="S92">
        <v>243.358301436792</v>
      </c>
      <c r="T92">
        <v>243.66615896043601</v>
      </c>
      <c r="U92">
        <v>243.11988019989101</v>
      </c>
      <c r="V92">
        <v>243.130496040721</v>
      </c>
      <c r="W92">
        <v>243.72192992425599</v>
      </c>
      <c r="X92">
        <v>242.622656803832</v>
      </c>
      <c r="Y92">
        <v>242.57883901223099</v>
      </c>
      <c r="Z92">
        <v>243.785641578634</v>
      </c>
      <c r="AA92">
        <v>244.19281207191801</v>
      </c>
      <c r="AB92">
        <v>242.58559030668101</v>
      </c>
      <c r="AC92">
        <v>242.87353828146101</v>
      </c>
      <c r="AD92">
        <v>242.63941990632699</v>
      </c>
      <c r="AE92">
        <v>244.23806751188101</v>
      </c>
      <c r="AF92">
        <v>242.86325410236</v>
      </c>
      <c r="AG92">
        <v>243.40357330827899</v>
      </c>
      <c r="AH92">
        <v>242.06284294846901</v>
      </c>
      <c r="AI92">
        <v>243.31518706463299</v>
      </c>
      <c r="AJ92">
        <v>242.921491810654</v>
      </c>
      <c r="AK92">
        <v>242.64890944439401</v>
      </c>
      <c r="AL92">
        <v>243.357065508934</v>
      </c>
      <c r="AM92">
        <v>243.11990934533</v>
      </c>
      <c r="AN92">
        <v>242.64205109004601</v>
      </c>
      <c r="AO92">
        <v>243.13270262728</v>
      </c>
      <c r="AP92">
        <v>244.20828576375499</v>
      </c>
      <c r="AQ92">
        <v>243.42230736567501</v>
      </c>
      <c r="AR92">
        <v>244.006331085272</v>
      </c>
      <c r="AS92">
        <v>243.66339556490399</v>
      </c>
      <c r="AT92">
        <v>244.98429847217</v>
      </c>
      <c r="AU92">
        <v>244.72861816723201</v>
      </c>
      <c r="AV92">
        <v>245.20990485073401</v>
      </c>
      <c r="AW92">
        <v>244.02327794910099</v>
      </c>
      <c r="AX92">
        <v>245.08997445562201</v>
      </c>
      <c r="AY92">
        <v>244.88646099524399</v>
      </c>
      <c r="AZ92">
        <v>243.98441710350701</v>
      </c>
      <c r="BA92">
        <v>244.696946645585</v>
      </c>
      <c r="BB92">
        <v>245.97422775095799</v>
      </c>
      <c r="BC92">
        <v>245.39615050167399</v>
      </c>
      <c r="BD92">
        <v>244.621148787328</v>
      </c>
      <c r="BE92">
        <v>244.42291494402701</v>
      </c>
      <c r="BF92">
        <v>244.15451258574899</v>
      </c>
      <c r="BG92">
        <v>243.29954688554699</v>
      </c>
      <c r="BH92">
        <v>245.08198692655299</v>
      </c>
      <c r="BI92">
        <v>242.97985094225399</v>
      </c>
      <c r="BJ92">
        <v>243.88238536619599</v>
      </c>
      <c r="BK92">
        <v>244.05483127340699</v>
      </c>
      <c r="BL92">
        <v>244.29272915041199</v>
      </c>
      <c r="BM92">
        <v>244.31884022686299</v>
      </c>
      <c r="BN92">
        <v>243.32987176476499</v>
      </c>
      <c r="BO92">
        <v>243.425039861594</v>
      </c>
      <c r="BP92">
        <v>244.569284057869</v>
      </c>
      <c r="BQ92">
        <v>244.31716900158199</v>
      </c>
      <c r="BR92">
        <v>242.90257375751</v>
      </c>
      <c r="BS92">
        <v>243.12056352057499</v>
      </c>
      <c r="BT92">
        <v>242.25566746090999</v>
      </c>
      <c r="BU92">
        <v>242.81289193467001</v>
      </c>
      <c r="BV92">
        <v>243.36069905481</v>
      </c>
      <c r="BW92">
        <v>242.84833341546999</v>
      </c>
      <c r="BX92">
        <v>241.793590223612</v>
      </c>
      <c r="BY92">
        <v>242.09746134201399</v>
      </c>
      <c r="BZ92">
        <v>242.85107458193599</v>
      </c>
      <c r="CA92">
        <v>241.65121646549099</v>
      </c>
      <c r="CB92">
        <v>241.77353865915299</v>
      </c>
      <c r="CC92">
        <v>242.32348376827301</v>
      </c>
      <c r="CD92">
        <v>242.39112775112</v>
      </c>
      <c r="CE92">
        <v>242.54312495636199</v>
      </c>
      <c r="CF92">
        <v>242.269593053205</v>
      </c>
      <c r="CG92">
        <v>242.26468956143401</v>
      </c>
      <c r="CH92">
        <v>241.51110506159699</v>
      </c>
      <c r="CI92">
        <v>242.203579536718</v>
      </c>
      <c r="CJ92">
        <v>241.33965496477799</v>
      </c>
      <c r="CK92">
        <v>242.04973178731601</v>
      </c>
      <c r="CL92">
        <v>241.836151000629</v>
      </c>
      <c r="CM92">
        <v>242.151982537707</v>
      </c>
      <c r="CN92">
        <v>242.49189255759001</v>
      </c>
      <c r="CO92">
        <v>242.61632120070601</v>
      </c>
      <c r="CP92">
        <v>243.15015398187199</v>
      </c>
      <c r="CQ92">
        <v>244.58580231363399</v>
      </c>
      <c r="CR92">
        <v>246.54739509878701</v>
      </c>
      <c r="CS92">
        <v>246.90645318572601</v>
      </c>
      <c r="CT92">
        <v>247.83245955391001</v>
      </c>
      <c r="CU92">
        <v>248.89793510267501</v>
      </c>
      <c r="CV92">
        <v>250.15612293465699</v>
      </c>
      <c r="CW92">
        <v>251.34316499824001</v>
      </c>
      <c r="CX92">
        <v>253.49880535506301</v>
      </c>
      <c r="CY92">
        <v>252.26916840796801</v>
      </c>
      <c r="CZ92">
        <v>253.55440529804301</v>
      </c>
      <c r="DA92">
        <v>253.112683962918</v>
      </c>
      <c r="DB92">
        <v>253.008389007067</v>
      </c>
      <c r="DC92">
        <v>253.00041785330799</v>
      </c>
      <c r="DD92">
        <v>252.77482905364701</v>
      </c>
      <c r="DE92">
        <v>253.003875802463</v>
      </c>
      <c r="DF92">
        <v>253.57925590044499</v>
      </c>
      <c r="DG92">
        <v>252.461845496482</v>
      </c>
      <c r="DH92">
        <v>253.23627509465101</v>
      </c>
    </row>
    <row r="93" spans="1:112" x14ac:dyDescent="0.25">
      <c r="A93">
        <v>1.0293074249154801</v>
      </c>
      <c r="B93">
        <v>250.56724423128301</v>
      </c>
      <c r="C93">
        <v>250.63637370442601</v>
      </c>
      <c r="D93">
        <v>250.939378260181</v>
      </c>
      <c r="E93">
        <v>249.85783007165199</v>
      </c>
      <c r="F93">
        <v>251.10753574844099</v>
      </c>
      <c r="G93">
        <v>250.53886157617501</v>
      </c>
      <c r="H93">
        <v>250.442917965551</v>
      </c>
      <c r="I93">
        <v>249.42121769619399</v>
      </c>
      <c r="J93">
        <v>249.76699833907301</v>
      </c>
      <c r="K93">
        <v>248.227272608471</v>
      </c>
      <c r="L93">
        <v>247.35362934207399</v>
      </c>
      <c r="M93">
        <v>246.0131840743</v>
      </c>
      <c r="N93">
        <v>245.27049180014299</v>
      </c>
      <c r="O93">
        <v>243.42362599379501</v>
      </c>
      <c r="P93">
        <v>235.22189216555199</v>
      </c>
      <c r="Q93">
        <v>236.28137851791399</v>
      </c>
      <c r="R93">
        <v>242.939786801693</v>
      </c>
      <c r="S93">
        <v>242.198672679689</v>
      </c>
      <c r="T93">
        <v>241.277040808577</v>
      </c>
      <c r="U93">
        <v>240.99759578125301</v>
      </c>
      <c r="V93">
        <v>242.17878774248399</v>
      </c>
      <c r="W93">
        <v>241.41865708868499</v>
      </c>
      <c r="X93">
        <v>240.707317727277</v>
      </c>
      <c r="Y93">
        <v>241.18843738219101</v>
      </c>
      <c r="Z93">
        <v>241.97928904865199</v>
      </c>
      <c r="AA93">
        <v>241.18303082402599</v>
      </c>
      <c r="AB93">
        <v>241.18637371880999</v>
      </c>
      <c r="AC93">
        <v>241.079068249702</v>
      </c>
      <c r="AD93">
        <v>241.78739918124899</v>
      </c>
      <c r="AE93">
        <v>241.96643597532201</v>
      </c>
      <c r="AF93">
        <v>240.99160752557</v>
      </c>
      <c r="AG93">
        <v>241.48032494921799</v>
      </c>
      <c r="AH93">
        <v>241.29753595828799</v>
      </c>
      <c r="AI93">
        <v>242.06848205629899</v>
      </c>
      <c r="AJ93">
        <v>240.469679550005</v>
      </c>
      <c r="AK93">
        <v>240.79982178359501</v>
      </c>
      <c r="AL93">
        <v>241.746383681667</v>
      </c>
      <c r="AM93">
        <v>241.87075993920601</v>
      </c>
      <c r="AN93">
        <v>241.48942061411901</v>
      </c>
      <c r="AO93">
        <v>242.034835406236</v>
      </c>
      <c r="AP93">
        <v>242.56334097016801</v>
      </c>
      <c r="AQ93">
        <v>241.56234323978001</v>
      </c>
      <c r="AR93">
        <v>242.26421572348499</v>
      </c>
      <c r="AS93">
        <v>242.63453590754901</v>
      </c>
      <c r="AT93">
        <v>242.296033017117</v>
      </c>
      <c r="AU93">
        <v>242.48594874123</v>
      </c>
      <c r="AV93">
        <v>242.720075802894</v>
      </c>
      <c r="AW93">
        <v>242.286577156075</v>
      </c>
      <c r="AX93">
        <v>243.03302611773401</v>
      </c>
      <c r="AY93">
        <v>242.712623991508</v>
      </c>
      <c r="AZ93">
        <v>242.77074865900099</v>
      </c>
      <c r="BA93">
        <v>242.87036896175101</v>
      </c>
      <c r="BB93">
        <v>242.358513764805</v>
      </c>
      <c r="BC93">
        <v>243.66581666389499</v>
      </c>
      <c r="BD93">
        <v>243.267148556965</v>
      </c>
      <c r="BE93">
        <v>242.32044272677999</v>
      </c>
      <c r="BF93">
        <v>242.56186492964301</v>
      </c>
      <c r="BG93">
        <v>241.60532938959099</v>
      </c>
      <c r="BH93">
        <v>242.45418814955099</v>
      </c>
      <c r="BI93">
        <v>242.190237239005</v>
      </c>
      <c r="BJ93">
        <v>242.21301254927701</v>
      </c>
      <c r="BK93">
        <v>242.08046954152999</v>
      </c>
      <c r="BL93">
        <v>242.07803494654999</v>
      </c>
      <c r="BM93">
        <v>242.57084127874501</v>
      </c>
      <c r="BN93">
        <v>242.28406541229799</v>
      </c>
      <c r="BO93">
        <v>241.63818499413301</v>
      </c>
      <c r="BP93">
        <v>242.92395121331199</v>
      </c>
      <c r="BQ93">
        <v>242.70965012745299</v>
      </c>
      <c r="BR93">
        <v>241.04359234900301</v>
      </c>
      <c r="BS93">
        <v>241.68960086896499</v>
      </c>
      <c r="BT93">
        <v>240.52863510053899</v>
      </c>
      <c r="BU93">
        <v>241.631998674324</v>
      </c>
      <c r="BV93">
        <v>241.340492886167</v>
      </c>
      <c r="BW93">
        <v>240.46863380350999</v>
      </c>
      <c r="BX93">
        <v>241.089795918569</v>
      </c>
      <c r="BY93">
        <v>241.04921873731101</v>
      </c>
      <c r="BZ93">
        <v>240.74694196475801</v>
      </c>
      <c r="CA93">
        <v>241.150375149388</v>
      </c>
      <c r="CB93">
        <v>241.031036598615</v>
      </c>
      <c r="CC93">
        <v>241.17126063238999</v>
      </c>
      <c r="CD93">
        <v>241.288261551494</v>
      </c>
      <c r="CE93">
        <v>240.26831446078899</v>
      </c>
      <c r="CF93">
        <v>240.79000175198499</v>
      </c>
      <c r="CG93">
        <v>240.95734070167401</v>
      </c>
      <c r="CH93">
        <v>240.435593099198</v>
      </c>
      <c r="CI93">
        <v>240.33959681953499</v>
      </c>
      <c r="CJ93">
        <v>239.21489886499899</v>
      </c>
      <c r="CK93">
        <v>240.67882209214099</v>
      </c>
      <c r="CL93">
        <v>240.00623159078501</v>
      </c>
      <c r="CM93">
        <v>239.68041933293799</v>
      </c>
      <c r="CN93">
        <v>240.25633042278599</v>
      </c>
      <c r="CO93">
        <v>241.74318588749199</v>
      </c>
      <c r="CP93">
        <v>242.21782801592599</v>
      </c>
      <c r="CQ93">
        <v>242.86267681919</v>
      </c>
      <c r="CR93">
        <v>244.743574529368</v>
      </c>
      <c r="CS93">
        <v>246.026749445664</v>
      </c>
      <c r="CT93">
        <v>246.477489710035</v>
      </c>
      <c r="CU93">
        <v>246.81841528028599</v>
      </c>
      <c r="CV93">
        <v>248.46732951805799</v>
      </c>
      <c r="CW93">
        <v>250.041901707053</v>
      </c>
      <c r="CX93">
        <v>251.493615592786</v>
      </c>
      <c r="CY93">
        <v>251.02053883029399</v>
      </c>
      <c r="CZ93">
        <v>251.08486000168699</v>
      </c>
      <c r="DA93">
        <v>251.18284997160899</v>
      </c>
      <c r="DB93">
        <v>251.21766975148299</v>
      </c>
      <c r="DC93">
        <v>250.81077904083</v>
      </c>
      <c r="DD93">
        <v>250.047435376594</v>
      </c>
      <c r="DE93">
        <v>250.96615521222699</v>
      </c>
      <c r="DF93">
        <v>251.38636787302201</v>
      </c>
      <c r="DG93">
        <v>250.80088175173501</v>
      </c>
      <c r="DH93">
        <v>251.566391887246</v>
      </c>
    </row>
    <row r="94" spans="1:112" x14ac:dyDescent="0.25">
      <c r="A94">
        <v>1.0387492867720201</v>
      </c>
      <c r="B94">
        <v>248.85883848116501</v>
      </c>
      <c r="C94">
        <v>248.830228051939</v>
      </c>
      <c r="D94">
        <v>249.07838472857699</v>
      </c>
      <c r="E94">
        <v>248.03182548369</v>
      </c>
      <c r="F94">
        <v>248.55109320643399</v>
      </c>
      <c r="G94">
        <v>248.609094530937</v>
      </c>
      <c r="H94">
        <v>249.14719767485201</v>
      </c>
      <c r="I94">
        <v>247.84406290126799</v>
      </c>
      <c r="J94">
        <v>247.59597852298</v>
      </c>
      <c r="K94">
        <v>246.68090768530899</v>
      </c>
      <c r="L94">
        <v>245.94177919362201</v>
      </c>
      <c r="M94">
        <v>244.84295834204801</v>
      </c>
      <c r="N94">
        <v>244.12495324675001</v>
      </c>
      <c r="O94">
        <v>241.651398408174</v>
      </c>
      <c r="P94">
        <v>235.18044269379899</v>
      </c>
      <c r="Q94">
        <v>234.956074962728</v>
      </c>
      <c r="R94">
        <v>241.88885392959401</v>
      </c>
      <c r="S94">
        <v>241.16852450016401</v>
      </c>
      <c r="T94">
        <v>240.67161320997599</v>
      </c>
      <c r="U94">
        <v>239.49228807825099</v>
      </c>
      <c r="V94">
        <v>240.43704498675299</v>
      </c>
      <c r="W94">
        <v>240.63350261006201</v>
      </c>
      <c r="X94">
        <v>239.13548705285501</v>
      </c>
      <c r="Y94">
        <v>239.998983790962</v>
      </c>
      <c r="Z94">
        <v>239.83370237066501</v>
      </c>
      <c r="AA94">
        <v>239.18845968320599</v>
      </c>
      <c r="AB94">
        <v>239.62654047962999</v>
      </c>
      <c r="AC94">
        <v>239.646609141537</v>
      </c>
      <c r="AD94">
        <v>240.502726744173</v>
      </c>
      <c r="AE94">
        <v>239.40245234627</v>
      </c>
      <c r="AF94">
        <v>239.60657917409699</v>
      </c>
      <c r="AG94">
        <v>239.61777296397599</v>
      </c>
      <c r="AH94">
        <v>239.37420751521799</v>
      </c>
      <c r="AI94">
        <v>240.35643054595599</v>
      </c>
      <c r="AJ94">
        <v>238.59512424865201</v>
      </c>
      <c r="AK94">
        <v>239.93737935591599</v>
      </c>
      <c r="AL94">
        <v>239.86189424122099</v>
      </c>
      <c r="AM94">
        <v>240.35854300635401</v>
      </c>
      <c r="AN94">
        <v>239.76739496745</v>
      </c>
      <c r="AO94">
        <v>240.32160508268001</v>
      </c>
      <c r="AP94">
        <v>240.30947912119001</v>
      </c>
      <c r="AQ94">
        <v>240.34375951839601</v>
      </c>
      <c r="AR94">
        <v>239.58984690611501</v>
      </c>
      <c r="AS94">
        <v>240.895983719089</v>
      </c>
      <c r="AT94">
        <v>240.19001342264499</v>
      </c>
      <c r="AU94">
        <v>241.243376513241</v>
      </c>
      <c r="AV94">
        <v>240.92378541476299</v>
      </c>
      <c r="AW94">
        <v>240.60956162722999</v>
      </c>
      <c r="AX94">
        <v>241.26905682981899</v>
      </c>
      <c r="AY94">
        <v>241.26682470070199</v>
      </c>
      <c r="AZ94">
        <v>241.12904730535701</v>
      </c>
      <c r="BA94">
        <v>241.32318732687401</v>
      </c>
      <c r="BB94">
        <v>241.37877618422701</v>
      </c>
      <c r="BC94">
        <v>241.23044006421401</v>
      </c>
      <c r="BD94">
        <v>240.85602088183899</v>
      </c>
      <c r="BE94">
        <v>240.24085718448799</v>
      </c>
      <c r="BF94">
        <v>240.89611275455999</v>
      </c>
      <c r="BG94">
        <v>241.04728295708301</v>
      </c>
      <c r="BH94">
        <v>240.327300412412</v>
      </c>
      <c r="BI94">
        <v>240.83466473849001</v>
      </c>
      <c r="BJ94">
        <v>240.09208918771299</v>
      </c>
      <c r="BK94">
        <v>240.78923662565501</v>
      </c>
      <c r="BL94">
        <v>240.60919622192301</v>
      </c>
      <c r="BM94">
        <v>240.43025114720399</v>
      </c>
      <c r="BN94">
        <v>240.41529798830101</v>
      </c>
      <c r="BO94">
        <v>239.941482491719</v>
      </c>
      <c r="BP94">
        <v>240.989530088099</v>
      </c>
      <c r="BQ94">
        <v>240.73889874817399</v>
      </c>
      <c r="BR94">
        <v>239.939601562083</v>
      </c>
      <c r="BS94">
        <v>239.72751204892899</v>
      </c>
      <c r="BT94">
        <v>240.52240811717999</v>
      </c>
      <c r="BU94">
        <v>239.55939133385201</v>
      </c>
      <c r="BV94">
        <v>239.691974853836</v>
      </c>
      <c r="BW94">
        <v>239.70237779201099</v>
      </c>
      <c r="BX94">
        <v>239.15875490837601</v>
      </c>
      <c r="BY94">
        <v>239.93587594547799</v>
      </c>
      <c r="BZ94">
        <v>238.66235749797801</v>
      </c>
      <c r="CA94">
        <v>239.06905448165199</v>
      </c>
      <c r="CB94">
        <v>239.46672275834501</v>
      </c>
      <c r="CC94">
        <v>239.64196861122099</v>
      </c>
      <c r="CD94">
        <v>240.30880196642499</v>
      </c>
      <c r="CE94">
        <v>238.529072045855</v>
      </c>
      <c r="CF94">
        <v>237.38346153788001</v>
      </c>
      <c r="CG94">
        <v>239.45542190928799</v>
      </c>
      <c r="CH94">
        <v>239.14540150734399</v>
      </c>
      <c r="CI94">
        <v>239.48108054391099</v>
      </c>
      <c r="CJ94">
        <v>238.821394671089</v>
      </c>
      <c r="CK94">
        <v>239.98000470468</v>
      </c>
      <c r="CL94">
        <v>238.19250913523899</v>
      </c>
      <c r="CM94">
        <v>238.17916377720201</v>
      </c>
      <c r="CN94">
        <v>238.30917809562001</v>
      </c>
      <c r="CO94">
        <v>239.54428676604701</v>
      </c>
      <c r="CP94">
        <v>240.947450460298</v>
      </c>
      <c r="CQ94">
        <v>241.88227366128299</v>
      </c>
      <c r="CR94">
        <v>242.820548620902</v>
      </c>
      <c r="CS94">
        <v>243.72082898123699</v>
      </c>
      <c r="CT94">
        <v>245.182211314624</v>
      </c>
      <c r="CU94">
        <v>246.427022642108</v>
      </c>
      <c r="CV94">
        <v>246.750634046361</v>
      </c>
      <c r="CW94">
        <v>248.39510583702099</v>
      </c>
      <c r="CX94">
        <v>250.07597617003799</v>
      </c>
      <c r="CY94">
        <v>249.83005760486299</v>
      </c>
      <c r="CZ94">
        <v>249.634091625774</v>
      </c>
      <c r="DA94">
        <v>250.05292802897799</v>
      </c>
      <c r="DB94">
        <v>249.28442261028101</v>
      </c>
      <c r="DC94">
        <v>249.81064521037001</v>
      </c>
      <c r="DD94">
        <v>249.28785587869001</v>
      </c>
      <c r="DE94">
        <v>249.284508693552</v>
      </c>
      <c r="DF94">
        <v>249.871582962942</v>
      </c>
      <c r="DG94">
        <v>249.30826931503799</v>
      </c>
      <c r="DH94">
        <v>249.23244197819201</v>
      </c>
    </row>
    <row r="95" spans="1:112" x14ac:dyDescent="0.25">
      <c r="A95">
        <v>1.04819114862856</v>
      </c>
      <c r="B95">
        <v>246.81610066922499</v>
      </c>
      <c r="C95">
        <v>247.579910593421</v>
      </c>
      <c r="D95">
        <v>247.670767338004</v>
      </c>
      <c r="E95">
        <v>246.798959892656</v>
      </c>
      <c r="F95">
        <v>246.257768140547</v>
      </c>
      <c r="G95">
        <v>246.28029909067499</v>
      </c>
      <c r="H95">
        <v>247.54153318119401</v>
      </c>
      <c r="I95">
        <v>246.17782663248599</v>
      </c>
      <c r="J95">
        <v>246.62801860630799</v>
      </c>
      <c r="K95">
        <v>245.56702800718099</v>
      </c>
      <c r="L95">
        <v>244.07556073096899</v>
      </c>
      <c r="M95">
        <v>242.05209763160599</v>
      </c>
      <c r="N95">
        <v>241.99321917745999</v>
      </c>
      <c r="O95">
        <v>240.292296536674</v>
      </c>
      <c r="P95">
        <v>233.04038972350699</v>
      </c>
      <c r="Q95">
        <v>234.43259836224999</v>
      </c>
      <c r="R95">
        <v>240.44356742082999</v>
      </c>
      <c r="S95">
        <v>239.07412085238701</v>
      </c>
      <c r="T95">
        <v>238.61373343170399</v>
      </c>
      <c r="U95">
        <v>237.996623167807</v>
      </c>
      <c r="V95">
        <v>239.85275169297401</v>
      </c>
      <c r="W95">
        <v>238.95117842398301</v>
      </c>
      <c r="X95">
        <v>238.33653816687001</v>
      </c>
      <c r="Y95">
        <v>239.03588913468701</v>
      </c>
      <c r="Z95">
        <v>238.97547236319201</v>
      </c>
      <c r="AA95">
        <v>238.948074311971</v>
      </c>
      <c r="AB95">
        <v>238.356351048363</v>
      </c>
      <c r="AC95">
        <v>238.52174867302699</v>
      </c>
      <c r="AD95">
        <v>239.419631082563</v>
      </c>
      <c r="AE95">
        <v>237.78370407151701</v>
      </c>
      <c r="AF95">
        <v>238.41244538753801</v>
      </c>
      <c r="AG95">
        <v>238.47479358021599</v>
      </c>
      <c r="AH95">
        <v>237.888835261559</v>
      </c>
      <c r="AI95">
        <v>237.78450684243799</v>
      </c>
      <c r="AJ95">
        <v>237.89550036542801</v>
      </c>
      <c r="AK95">
        <v>238.28321416352</v>
      </c>
      <c r="AL95">
        <v>237.95162310902001</v>
      </c>
      <c r="AM95">
        <v>239.02538201049299</v>
      </c>
      <c r="AN95">
        <v>238.84251131841299</v>
      </c>
      <c r="AO95">
        <v>239.60359001619699</v>
      </c>
      <c r="AP95">
        <v>239.09673221022101</v>
      </c>
      <c r="AQ95">
        <v>239.48890286823001</v>
      </c>
      <c r="AR95">
        <v>239.52080042657099</v>
      </c>
      <c r="AS95">
        <v>239.62610785202801</v>
      </c>
      <c r="AT95">
        <v>238.77653654165999</v>
      </c>
      <c r="AU95">
        <v>240.56483835034899</v>
      </c>
      <c r="AV95">
        <v>239.15059428345401</v>
      </c>
      <c r="AW95">
        <v>239.11018882018701</v>
      </c>
      <c r="AX95">
        <v>238.89958787477499</v>
      </c>
      <c r="AY95">
        <v>239.311907832423</v>
      </c>
      <c r="AZ95">
        <v>238.585379396978</v>
      </c>
      <c r="BA95">
        <v>239.12551235247199</v>
      </c>
      <c r="BB95">
        <v>240.37090649898599</v>
      </c>
      <c r="BC95">
        <v>238.84164420827801</v>
      </c>
      <c r="BD95">
        <v>238.821965769353</v>
      </c>
      <c r="BE95">
        <v>238.510170454687</v>
      </c>
      <c r="BF95">
        <v>240.07826401013099</v>
      </c>
      <c r="BG95">
        <v>239.545831436714</v>
      </c>
      <c r="BH95">
        <v>239.482679019784</v>
      </c>
      <c r="BI95">
        <v>238.99380021393901</v>
      </c>
      <c r="BJ95">
        <v>238.536349530162</v>
      </c>
      <c r="BK95">
        <v>239.46596576375501</v>
      </c>
      <c r="BL95">
        <v>238.25986174277801</v>
      </c>
      <c r="BM95">
        <v>238.08530422880401</v>
      </c>
      <c r="BN95">
        <v>238.672622045726</v>
      </c>
      <c r="BO95">
        <v>237.93068632339501</v>
      </c>
      <c r="BP95">
        <v>239.63214248582401</v>
      </c>
      <c r="BQ95">
        <v>238.69213867974</v>
      </c>
      <c r="BR95">
        <v>238.88121113967699</v>
      </c>
      <c r="BS95">
        <v>237.63050858920499</v>
      </c>
      <c r="BT95">
        <v>238.67354998448599</v>
      </c>
      <c r="BU95">
        <v>238.16918889360099</v>
      </c>
      <c r="BV95">
        <v>237.76441753291601</v>
      </c>
      <c r="BW95">
        <v>237.56591871210799</v>
      </c>
      <c r="BX95">
        <v>237.751169667255</v>
      </c>
      <c r="BY95">
        <v>238.02444172201899</v>
      </c>
      <c r="BZ95">
        <v>237.95428333573599</v>
      </c>
      <c r="CA95">
        <v>237.39202760472099</v>
      </c>
      <c r="CB95">
        <v>237.97909912065199</v>
      </c>
      <c r="CC95">
        <v>236.91217682172299</v>
      </c>
      <c r="CD95">
        <v>238.52937099934999</v>
      </c>
      <c r="CE95">
        <v>236.76304240945501</v>
      </c>
      <c r="CF95">
        <v>236.64497945494</v>
      </c>
      <c r="CG95">
        <v>237.90192458327701</v>
      </c>
      <c r="CH95">
        <v>237.74151526192401</v>
      </c>
      <c r="CI95">
        <v>237.176797802598</v>
      </c>
      <c r="CJ95">
        <v>238.49770139214701</v>
      </c>
      <c r="CK95">
        <v>237.406193461686</v>
      </c>
      <c r="CL95">
        <v>237.09664266566301</v>
      </c>
      <c r="CM95">
        <v>236.54075798719401</v>
      </c>
      <c r="CN95">
        <v>237.45899756874499</v>
      </c>
      <c r="CO95">
        <v>238.55638010854599</v>
      </c>
      <c r="CP95">
        <v>239.144003531599</v>
      </c>
      <c r="CQ95">
        <v>240.34162227367</v>
      </c>
      <c r="CR95">
        <v>240.693545669922</v>
      </c>
      <c r="CS95">
        <v>241.442858182099</v>
      </c>
      <c r="CT95">
        <v>243.126985219777</v>
      </c>
      <c r="CU95">
        <v>244.382590930513</v>
      </c>
      <c r="CV95">
        <v>245.54091505746001</v>
      </c>
      <c r="CW95">
        <v>246.31648277587399</v>
      </c>
      <c r="CX95">
        <v>247.54023545919</v>
      </c>
      <c r="CY95">
        <v>247.566724853176</v>
      </c>
      <c r="CZ95">
        <v>247.49295717599901</v>
      </c>
      <c r="DA95">
        <v>248.61577254809399</v>
      </c>
      <c r="DB95">
        <v>248.06155671116699</v>
      </c>
      <c r="DC95">
        <v>246.648195454107</v>
      </c>
      <c r="DD95">
        <v>247.43422402789</v>
      </c>
      <c r="DE95">
        <v>246.977145543625</v>
      </c>
      <c r="DF95">
        <v>248.221465670687</v>
      </c>
      <c r="DG95">
        <v>247.60010164522899</v>
      </c>
      <c r="DH95">
        <v>247.53306487037699</v>
      </c>
    </row>
    <row r="96" spans="1:112" x14ac:dyDescent="0.25">
      <c r="A96">
        <v>1.0576330104850999</v>
      </c>
      <c r="B96">
        <v>245.081189011497</v>
      </c>
      <c r="C96">
        <v>246.76078726945701</v>
      </c>
      <c r="D96">
        <v>246.104508107443</v>
      </c>
      <c r="E96">
        <v>245.22864175613401</v>
      </c>
      <c r="F96">
        <v>245.321677066847</v>
      </c>
      <c r="G96">
        <v>245.23012107019201</v>
      </c>
      <c r="H96">
        <v>245.20221642641999</v>
      </c>
      <c r="I96">
        <v>245.89064330149901</v>
      </c>
      <c r="J96">
        <v>245.044169066542</v>
      </c>
      <c r="K96">
        <v>243.33087358334899</v>
      </c>
      <c r="L96">
        <v>242.74016807737601</v>
      </c>
      <c r="M96">
        <v>240.71586018639499</v>
      </c>
      <c r="N96">
        <v>240.060068198876</v>
      </c>
      <c r="O96">
        <v>239.06472666072199</v>
      </c>
      <c r="P96">
        <v>231.95656556205901</v>
      </c>
      <c r="Q96">
        <v>232.695924679916</v>
      </c>
      <c r="R96">
        <v>238.81394099568701</v>
      </c>
      <c r="S96">
        <v>237.134079722845</v>
      </c>
      <c r="T96">
        <v>236.92539348862201</v>
      </c>
      <c r="U96">
        <v>237.106837663861</v>
      </c>
      <c r="V96">
        <v>238.006463449883</v>
      </c>
      <c r="W96">
        <v>237.996231653509</v>
      </c>
      <c r="X96">
        <v>237.01355400975501</v>
      </c>
      <c r="Y96">
        <v>236.68654058826399</v>
      </c>
      <c r="Z96">
        <v>236.70143940069499</v>
      </c>
      <c r="AA96">
        <v>237.325390419743</v>
      </c>
      <c r="AB96">
        <v>236.715457011973</v>
      </c>
      <c r="AC96">
        <v>236.87069511282201</v>
      </c>
      <c r="AD96">
        <v>237.22413800480999</v>
      </c>
      <c r="AE96">
        <v>237.44171604874199</v>
      </c>
      <c r="AF96">
        <v>236.47776219736301</v>
      </c>
      <c r="AG96">
        <v>237.76122205690399</v>
      </c>
      <c r="AH96">
        <v>236.45173807164201</v>
      </c>
      <c r="AI96">
        <v>236.466388792109</v>
      </c>
      <c r="AJ96">
        <v>237.20373317001699</v>
      </c>
      <c r="AK96">
        <v>236.18636390983201</v>
      </c>
      <c r="AL96">
        <v>236.232812088613</v>
      </c>
      <c r="AM96">
        <v>237.58226695758</v>
      </c>
      <c r="AN96">
        <v>238.360662559139</v>
      </c>
      <c r="AO96">
        <v>238.001870095008</v>
      </c>
      <c r="AP96">
        <v>238.94114220341899</v>
      </c>
      <c r="AQ96">
        <v>237.90974563774401</v>
      </c>
      <c r="AR96">
        <v>238.327619966524</v>
      </c>
      <c r="AS96">
        <v>238.17260947641699</v>
      </c>
      <c r="AT96">
        <v>236.78678474170201</v>
      </c>
      <c r="AU96">
        <v>238.56542198172801</v>
      </c>
      <c r="AV96">
        <v>237.67584990056</v>
      </c>
      <c r="AW96">
        <v>238.589105905579</v>
      </c>
      <c r="AX96">
        <v>237.23908433167099</v>
      </c>
      <c r="AY96">
        <v>237.98470650294499</v>
      </c>
      <c r="AZ96">
        <v>237.444484501902</v>
      </c>
      <c r="BA96">
        <v>238.51984921536501</v>
      </c>
      <c r="BB96">
        <v>238.17013317750599</v>
      </c>
      <c r="BC96">
        <v>236.63390749235</v>
      </c>
      <c r="BD96">
        <v>237.13473363853399</v>
      </c>
      <c r="BE96">
        <v>236.72226627474501</v>
      </c>
      <c r="BF96">
        <v>238.41392527681899</v>
      </c>
      <c r="BG96">
        <v>236.992978236352</v>
      </c>
      <c r="BH96">
        <v>237.613292746269</v>
      </c>
      <c r="BI96">
        <v>237.76548587655</v>
      </c>
      <c r="BJ96">
        <v>237.935800026198</v>
      </c>
      <c r="BK96">
        <v>237.765405367201</v>
      </c>
      <c r="BL96">
        <v>236.945973785771</v>
      </c>
      <c r="BM96">
        <v>236.44506835373599</v>
      </c>
      <c r="BN96">
        <v>236.528791668151</v>
      </c>
      <c r="BO96">
        <v>237.14282025555201</v>
      </c>
      <c r="BP96">
        <v>237.87690649041701</v>
      </c>
      <c r="BQ96">
        <v>236.77183783091101</v>
      </c>
      <c r="BR96">
        <v>237.40179032622601</v>
      </c>
      <c r="BS96">
        <v>236.89299003654301</v>
      </c>
      <c r="BT96">
        <v>236.534177409726</v>
      </c>
      <c r="BU96">
        <v>236.55242662969999</v>
      </c>
      <c r="BV96">
        <v>235.70193732376899</v>
      </c>
      <c r="BW96">
        <v>236.307837081488</v>
      </c>
      <c r="BX96">
        <v>236.16124138761501</v>
      </c>
      <c r="BY96">
        <v>237.142842118727</v>
      </c>
      <c r="BZ96">
        <v>236.90565308745701</v>
      </c>
      <c r="CA96">
        <v>236.21404087241501</v>
      </c>
      <c r="CB96">
        <v>236.55162088953199</v>
      </c>
      <c r="CC96">
        <v>236.24295892570899</v>
      </c>
      <c r="CD96">
        <v>236.43766561546599</v>
      </c>
      <c r="CE96">
        <v>235.964859545331</v>
      </c>
      <c r="CF96">
        <v>236.153941404742</v>
      </c>
      <c r="CG96">
        <v>236.28105108534501</v>
      </c>
      <c r="CH96">
        <v>236.126277243717</v>
      </c>
      <c r="CI96">
        <v>236.304425381371</v>
      </c>
      <c r="CJ96">
        <v>236.23570787615901</v>
      </c>
      <c r="CK96">
        <v>235.94884596876699</v>
      </c>
      <c r="CL96">
        <v>236.23763912638799</v>
      </c>
      <c r="CM96">
        <v>235.66698609103599</v>
      </c>
      <c r="CN96">
        <v>235.598353924729</v>
      </c>
      <c r="CO96">
        <v>237.33603204703999</v>
      </c>
      <c r="CP96">
        <v>237.540072781074</v>
      </c>
      <c r="CQ96">
        <v>238.03717558542101</v>
      </c>
      <c r="CR96">
        <v>239.993770183599</v>
      </c>
      <c r="CS96">
        <v>239.82082214412699</v>
      </c>
      <c r="CT96">
        <v>242.435887619075</v>
      </c>
      <c r="CU96">
        <v>242.44796712141201</v>
      </c>
      <c r="CV96">
        <v>243.31808887518901</v>
      </c>
      <c r="CW96">
        <v>244.763678373136</v>
      </c>
      <c r="CX96">
        <v>246.531040109727</v>
      </c>
      <c r="CY96">
        <v>245.20089941107599</v>
      </c>
      <c r="CZ96">
        <v>246.56425416687301</v>
      </c>
      <c r="DA96">
        <v>246.22078801202801</v>
      </c>
      <c r="DB96">
        <v>246.76009992953101</v>
      </c>
      <c r="DC96">
        <v>245.98319919810899</v>
      </c>
      <c r="DD96">
        <v>246.036600834756</v>
      </c>
      <c r="DE96">
        <v>245.143185965328</v>
      </c>
      <c r="DF96">
        <v>245.571700219566</v>
      </c>
      <c r="DG96">
        <v>245.671745551416</v>
      </c>
      <c r="DH96">
        <v>244.60916406194599</v>
      </c>
    </row>
    <row r="97" spans="1:112" x14ac:dyDescent="0.25">
      <c r="A97">
        <v>1.0670748723416399</v>
      </c>
      <c r="B97">
        <v>244.37521720104499</v>
      </c>
      <c r="C97">
        <v>245.22104376255601</v>
      </c>
      <c r="D97">
        <v>244.29053969375499</v>
      </c>
      <c r="E97">
        <v>243.76277237492499</v>
      </c>
      <c r="F97">
        <v>243.77387458194099</v>
      </c>
      <c r="G97">
        <v>243.918930508643</v>
      </c>
      <c r="H97">
        <v>244.33136251447601</v>
      </c>
      <c r="I97">
        <v>243.24009040190001</v>
      </c>
      <c r="J97">
        <v>243.38960288855</v>
      </c>
      <c r="K97">
        <v>241.91857260690799</v>
      </c>
      <c r="L97">
        <v>240.24166116706999</v>
      </c>
      <c r="M97">
        <v>239.410619846994</v>
      </c>
      <c r="N97">
        <v>238.837864008358</v>
      </c>
      <c r="O97">
        <v>238.029471202971</v>
      </c>
      <c r="P97">
        <v>230.017687192088</v>
      </c>
      <c r="Q97">
        <v>231.001755408452</v>
      </c>
      <c r="R97">
        <v>236.81382189352399</v>
      </c>
      <c r="S97">
        <v>235.80931332734201</v>
      </c>
      <c r="T97">
        <v>235.13907208442899</v>
      </c>
      <c r="U97">
        <v>236.537683462297</v>
      </c>
      <c r="V97">
        <v>235.30877550877599</v>
      </c>
      <c r="W97">
        <v>235.92902495411201</v>
      </c>
      <c r="X97">
        <v>235.66829456153599</v>
      </c>
      <c r="Y97">
        <v>235.03836586496499</v>
      </c>
      <c r="Z97">
        <v>234.32859130116501</v>
      </c>
      <c r="AA97">
        <v>235.73298278725201</v>
      </c>
      <c r="AB97">
        <v>235.60298666929901</v>
      </c>
      <c r="AC97">
        <v>234.64128370430399</v>
      </c>
      <c r="AD97">
        <v>235.73317348105601</v>
      </c>
      <c r="AE97">
        <v>236.01703368098799</v>
      </c>
      <c r="AF97">
        <v>235.193059032196</v>
      </c>
      <c r="AG97">
        <v>235.55851533824099</v>
      </c>
      <c r="AH97">
        <v>235.87903799374899</v>
      </c>
      <c r="AI97">
        <v>235.69753540641</v>
      </c>
      <c r="AJ97">
        <v>235.949225905204</v>
      </c>
      <c r="AK97">
        <v>235.38423993796101</v>
      </c>
      <c r="AL97">
        <v>234.319572938504</v>
      </c>
      <c r="AM97">
        <v>235.96273811890899</v>
      </c>
      <c r="AN97">
        <v>236.325546822246</v>
      </c>
      <c r="AO97">
        <v>236.33317286510001</v>
      </c>
      <c r="AP97">
        <v>236.41400014303201</v>
      </c>
      <c r="AQ97">
        <v>236.13484294270299</v>
      </c>
      <c r="AR97">
        <v>236.39835540239301</v>
      </c>
      <c r="AS97">
        <v>236.98602230831699</v>
      </c>
      <c r="AT97">
        <v>235.85794432791101</v>
      </c>
      <c r="AU97">
        <v>237.31521821483</v>
      </c>
      <c r="AV97">
        <v>236.68725837571299</v>
      </c>
      <c r="AW97">
        <v>236.019878612512</v>
      </c>
      <c r="AX97">
        <v>236.322522004625</v>
      </c>
      <c r="AY97">
        <v>236.71193952424699</v>
      </c>
      <c r="AZ97">
        <v>236.627179764868</v>
      </c>
      <c r="BA97">
        <v>236.37342713178299</v>
      </c>
      <c r="BB97">
        <v>236.68958422980799</v>
      </c>
      <c r="BC97">
        <v>235.75410948077999</v>
      </c>
      <c r="BD97">
        <v>236.199995597721</v>
      </c>
      <c r="BE97">
        <v>236.00407663328701</v>
      </c>
      <c r="BF97">
        <v>236.51583395786801</v>
      </c>
      <c r="BG97">
        <v>235.44190786183401</v>
      </c>
      <c r="BH97">
        <v>235.40689454267201</v>
      </c>
      <c r="BI97">
        <v>235.603857506916</v>
      </c>
      <c r="BJ97">
        <v>236.636271178264</v>
      </c>
      <c r="BK97">
        <v>235.55979180561499</v>
      </c>
      <c r="BL97">
        <v>235.21657145924399</v>
      </c>
      <c r="BM97">
        <v>236.01385653254499</v>
      </c>
      <c r="BN97">
        <v>235.327331947788</v>
      </c>
      <c r="BO97">
        <v>236.71957590541501</v>
      </c>
      <c r="BP97">
        <v>237.04674979397501</v>
      </c>
      <c r="BQ97">
        <v>235.22627733385099</v>
      </c>
      <c r="BR97">
        <v>235.48457963127501</v>
      </c>
      <c r="BS97">
        <v>236.36040211260001</v>
      </c>
      <c r="BT97">
        <v>235.70834653686799</v>
      </c>
      <c r="BU97">
        <v>234.90102217243501</v>
      </c>
      <c r="BV97">
        <v>234.54133483752099</v>
      </c>
      <c r="BW97">
        <v>235.527075065899</v>
      </c>
      <c r="BX97">
        <v>234.19568683351</v>
      </c>
      <c r="BY97">
        <v>236.22784129326399</v>
      </c>
      <c r="BZ97">
        <v>234.94689612079699</v>
      </c>
      <c r="CA97">
        <v>234.90224184032701</v>
      </c>
      <c r="CB97">
        <v>234.17306548368501</v>
      </c>
      <c r="CC97">
        <v>235.33020599494799</v>
      </c>
      <c r="CD97">
        <v>234.98700750102901</v>
      </c>
      <c r="CE97">
        <v>235.16152380587201</v>
      </c>
      <c r="CF97">
        <v>234.46783622015701</v>
      </c>
      <c r="CG97">
        <v>236.090132330214</v>
      </c>
      <c r="CH97">
        <v>234.34175184008001</v>
      </c>
      <c r="CI97">
        <v>235.888630154921</v>
      </c>
      <c r="CJ97">
        <v>234.69588948915001</v>
      </c>
      <c r="CK97">
        <v>234.354452843302</v>
      </c>
      <c r="CL97">
        <v>233.85491838544701</v>
      </c>
      <c r="CM97">
        <v>233.356327429049</v>
      </c>
      <c r="CN97">
        <v>235.01939418672001</v>
      </c>
      <c r="CO97">
        <v>236.54564224691001</v>
      </c>
      <c r="CP97">
        <v>236.05630762943201</v>
      </c>
      <c r="CQ97">
        <v>237.660808781425</v>
      </c>
      <c r="CR97">
        <v>238.68407221420401</v>
      </c>
      <c r="CS97">
        <v>238.81254212533099</v>
      </c>
      <c r="CT97">
        <v>240.340857355553</v>
      </c>
      <c r="CU97">
        <v>241.00401003839701</v>
      </c>
      <c r="CV97">
        <v>242.74544770741699</v>
      </c>
      <c r="CW97">
        <v>243.69914446049501</v>
      </c>
      <c r="CX97">
        <v>244.53191068704601</v>
      </c>
      <c r="CY97">
        <v>243.781633484661</v>
      </c>
      <c r="CZ97">
        <v>244.60390785808801</v>
      </c>
      <c r="DA97">
        <v>244.198126205249</v>
      </c>
      <c r="DB97">
        <v>244.88898856637101</v>
      </c>
      <c r="DC97">
        <v>244.34458053447</v>
      </c>
      <c r="DD97">
        <v>243.79161731988</v>
      </c>
      <c r="DE97">
        <v>243.67756963796199</v>
      </c>
      <c r="DF97">
        <v>244.09000731389401</v>
      </c>
      <c r="DG97">
        <v>244.39843143055899</v>
      </c>
      <c r="DH97">
        <v>243.80928449017901</v>
      </c>
    </row>
    <row r="98" spans="1:112" x14ac:dyDescent="0.25">
      <c r="A98">
        <v>1.0765167341981801</v>
      </c>
      <c r="B98">
        <v>242.47909756454101</v>
      </c>
      <c r="C98">
        <v>242.73885023875499</v>
      </c>
      <c r="D98">
        <v>242.10191181655</v>
      </c>
      <c r="E98">
        <v>242.334366259733</v>
      </c>
      <c r="F98">
        <v>242.80282210548901</v>
      </c>
      <c r="G98">
        <v>242.421631284141</v>
      </c>
      <c r="H98">
        <v>242.34726501643399</v>
      </c>
      <c r="I98">
        <v>241.86921658028101</v>
      </c>
      <c r="J98">
        <v>241.15989302937999</v>
      </c>
      <c r="K98">
        <v>241.37868859224099</v>
      </c>
      <c r="L98">
        <v>239.03273389137101</v>
      </c>
      <c r="M98">
        <v>238.045439725927</v>
      </c>
      <c r="N98">
        <v>236.53501049468099</v>
      </c>
      <c r="O98">
        <v>235.90384999174501</v>
      </c>
      <c r="P98">
        <v>229.60301588312299</v>
      </c>
      <c r="Q98">
        <v>230.52274210585301</v>
      </c>
      <c r="R98">
        <v>235.55539211159899</v>
      </c>
      <c r="S98">
        <v>235.79588093912901</v>
      </c>
      <c r="T98">
        <v>234.95532541017701</v>
      </c>
      <c r="U98">
        <v>234.86477767538599</v>
      </c>
      <c r="V98">
        <v>233.99259893701799</v>
      </c>
      <c r="W98">
        <v>233.09662609911999</v>
      </c>
      <c r="X98">
        <v>234.63641426343301</v>
      </c>
      <c r="Y98">
        <v>234.17239248734299</v>
      </c>
      <c r="Z98">
        <v>234.39256126854599</v>
      </c>
      <c r="AA98">
        <v>234.159139746964</v>
      </c>
      <c r="AB98">
        <v>234.82420737642801</v>
      </c>
      <c r="AC98">
        <v>234.16222460497499</v>
      </c>
      <c r="AD98">
        <v>234.67774998531499</v>
      </c>
      <c r="AE98">
        <v>234.741811673276</v>
      </c>
      <c r="AF98">
        <v>233.333665956706</v>
      </c>
      <c r="AG98">
        <v>234.094473948141</v>
      </c>
      <c r="AH98">
        <v>233.80923214001899</v>
      </c>
      <c r="AI98">
        <v>234.16939612313001</v>
      </c>
      <c r="AJ98">
        <v>234.42980993777499</v>
      </c>
      <c r="AK98">
        <v>234.26079915250099</v>
      </c>
      <c r="AL98">
        <v>233.609502139169</v>
      </c>
      <c r="AM98">
        <v>234.980459713762</v>
      </c>
      <c r="AN98">
        <v>234.41791500919899</v>
      </c>
      <c r="AO98">
        <v>233.87995036209799</v>
      </c>
      <c r="AP98">
        <v>234.834489019366</v>
      </c>
      <c r="AQ98">
        <v>234.20522265985301</v>
      </c>
      <c r="AR98">
        <v>235.133366196514</v>
      </c>
      <c r="AS98">
        <v>235.06985377918599</v>
      </c>
      <c r="AT98">
        <v>235.76799348974299</v>
      </c>
      <c r="AU98">
        <v>235.12754123276301</v>
      </c>
      <c r="AV98">
        <v>235.45921125871899</v>
      </c>
      <c r="AW98">
        <v>234.88436051206199</v>
      </c>
      <c r="AX98">
        <v>235.10950008488999</v>
      </c>
      <c r="AY98">
        <v>235.076453572535</v>
      </c>
      <c r="AZ98">
        <v>235.310665299091</v>
      </c>
      <c r="BA98">
        <v>235.69512480947401</v>
      </c>
      <c r="BB98">
        <v>235.10478759457101</v>
      </c>
      <c r="BC98">
        <v>234.76935163664899</v>
      </c>
      <c r="BD98">
        <v>235.327946208094</v>
      </c>
      <c r="BE98">
        <v>234.376150209402</v>
      </c>
      <c r="BF98">
        <v>234.23391394630499</v>
      </c>
      <c r="BG98">
        <v>233.71893730595099</v>
      </c>
      <c r="BH98">
        <v>234.39762326093</v>
      </c>
      <c r="BI98">
        <v>234.69043916359001</v>
      </c>
      <c r="BJ98">
        <v>234.788467319749</v>
      </c>
      <c r="BK98">
        <v>234.29677573812401</v>
      </c>
      <c r="BL98">
        <v>234.00909746349501</v>
      </c>
      <c r="BM98">
        <v>235.309174747208</v>
      </c>
      <c r="BN98">
        <v>234.00133919552701</v>
      </c>
      <c r="BO98">
        <v>234.589418363014</v>
      </c>
      <c r="BP98">
        <v>234.84100660174801</v>
      </c>
      <c r="BQ98">
        <v>233.76377471350901</v>
      </c>
      <c r="BR98">
        <v>233.658438524209</v>
      </c>
      <c r="BS98">
        <v>235.025485910355</v>
      </c>
      <c r="BT98">
        <v>234.56169979283001</v>
      </c>
      <c r="BU98">
        <v>232.858041093618</v>
      </c>
      <c r="BV98">
        <v>233.97400033653301</v>
      </c>
      <c r="BW98">
        <v>233.15909161244599</v>
      </c>
      <c r="BX98">
        <v>233.49155787807101</v>
      </c>
      <c r="BY98">
        <v>233.72237805416901</v>
      </c>
      <c r="BZ98">
        <v>233.89183846936101</v>
      </c>
      <c r="CA98">
        <v>233.42716906275501</v>
      </c>
      <c r="CB98">
        <v>233.154507906455</v>
      </c>
      <c r="CC98">
        <v>233.28750269741701</v>
      </c>
      <c r="CD98">
        <v>232.77689689740001</v>
      </c>
      <c r="CE98">
        <v>232.79732113997699</v>
      </c>
      <c r="CF98">
        <v>233.111974418469</v>
      </c>
      <c r="CG98">
        <v>233.63474054488901</v>
      </c>
      <c r="CH98">
        <v>233.32106680721401</v>
      </c>
      <c r="CI98">
        <v>234.085119692852</v>
      </c>
      <c r="CJ98">
        <v>232.553125379861</v>
      </c>
      <c r="CK98">
        <v>232.892853278947</v>
      </c>
      <c r="CL98">
        <v>232.94162847653899</v>
      </c>
      <c r="CM98">
        <v>232.56145328868899</v>
      </c>
      <c r="CN98">
        <v>233.600570490107</v>
      </c>
      <c r="CO98">
        <v>234.72359850414699</v>
      </c>
      <c r="CP98">
        <v>234.49734007964699</v>
      </c>
      <c r="CQ98">
        <v>236.300877562094</v>
      </c>
      <c r="CR98">
        <v>236.90427645599101</v>
      </c>
      <c r="CS98">
        <v>237.57423808042401</v>
      </c>
      <c r="CT98">
        <v>239.29064381421799</v>
      </c>
      <c r="CU98">
        <v>239.160590288696</v>
      </c>
      <c r="CV98">
        <v>241.755573746256</v>
      </c>
      <c r="CW98">
        <v>241.07169414128799</v>
      </c>
      <c r="CX98">
        <v>242.87981043943401</v>
      </c>
      <c r="CY98">
        <v>243.29727028020599</v>
      </c>
      <c r="CZ98">
        <v>242.62689549736399</v>
      </c>
      <c r="DA98">
        <v>242.44336034983201</v>
      </c>
      <c r="DB98">
        <v>243.156095462791</v>
      </c>
      <c r="DC98">
        <v>243.223907416478</v>
      </c>
      <c r="DD98">
        <v>242.18791356027501</v>
      </c>
      <c r="DE98">
        <v>242.171787971551</v>
      </c>
      <c r="DF98">
        <v>243.20556824738799</v>
      </c>
      <c r="DG98">
        <v>242.36208583131301</v>
      </c>
      <c r="DH98">
        <v>242.879005977086</v>
      </c>
    </row>
    <row r="99" spans="1:112" x14ac:dyDescent="0.25">
      <c r="A99">
        <v>1.08595859605472</v>
      </c>
      <c r="B99">
        <v>241.12344668758101</v>
      </c>
      <c r="C99">
        <v>240.75632879692199</v>
      </c>
      <c r="D99">
        <v>240.458645060831</v>
      </c>
      <c r="E99">
        <v>240.491406218935</v>
      </c>
      <c r="F99">
        <v>239.70121018178901</v>
      </c>
      <c r="G99">
        <v>240.671006715869</v>
      </c>
      <c r="H99">
        <v>240.038225856944</v>
      </c>
      <c r="I99">
        <v>240.06612256187401</v>
      </c>
      <c r="J99">
        <v>239.61512524180199</v>
      </c>
      <c r="K99">
        <v>239.238888705112</v>
      </c>
      <c r="L99">
        <v>237.38203183291</v>
      </c>
      <c r="M99">
        <v>235.99483101441101</v>
      </c>
      <c r="N99">
        <v>235.118685412921</v>
      </c>
      <c r="O99">
        <v>235.50180517416399</v>
      </c>
      <c r="P99">
        <v>228.79982492095999</v>
      </c>
      <c r="Q99">
        <v>229.02934131113099</v>
      </c>
      <c r="R99">
        <v>234.43054865059901</v>
      </c>
      <c r="S99">
        <v>234.58148927932299</v>
      </c>
      <c r="T99">
        <v>233.283198394729</v>
      </c>
      <c r="U99">
        <v>232.470973890664</v>
      </c>
      <c r="V99">
        <v>232.26005309899401</v>
      </c>
      <c r="W99">
        <v>232.00459954691101</v>
      </c>
      <c r="X99">
        <v>232.17804294357799</v>
      </c>
      <c r="Y99">
        <v>232.39345773493301</v>
      </c>
      <c r="Z99">
        <v>233.177398046001</v>
      </c>
      <c r="AA99">
        <v>232.28786842587201</v>
      </c>
      <c r="AB99">
        <v>233.976656795064</v>
      </c>
      <c r="AC99">
        <v>233.33092408927899</v>
      </c>
      <c r="AD99">
        <v>232.81861501099101</v>
      </c>
      <c r="AE99">
        <v>232.618212047432</v>
      </c>
      <c r="AF99">
        <v>232.49248088901399</v>
      </c>
      <c r="AG99">
        <v>232.91911612820101</v>
      </c>
      <c r="AH99">
        <v>232.209336326987</v>
      </c>
      <c r="AI99">
        <v>232.40273191777601</v>
      </c>
      <c r="AJ99">
        <v>232.936907580389</v>
      </c>
      <c r="AK99">
        <v>232.279388571955</v>
      </c>
      <c r="AL99">
        <v>231.89785244274901</v>
      </c>
      <c r="AM99">
        <v>233.89185562419101</v>
      </c>
      <c r="AN99">
        <v>233.084325124435</v>
      </c>
      <c r="AO99">
        <v>232.35054461465</v>
      </c>
      <c r="AP99">
        <v>233.70249452320101</v>
      </c>
      <c r="AQ99">
        <v>233.457264385255</v>
      </c>
      <c r="AR99">
        <v>233.85638498554999</v>
      </c>
      <c r="AS99">
        <v>233.92605394217901</v>
      </c>
      <c r="AT99">
        <v>233.48875134674</v>
      </c>
      <c r="AU99">
        <v>232.55550661823901</v>
      </c>
      <c r="AV99">
        <v>233.75562684926399</v>
      </c>
      <c r="AW99">
        <v>232.48965387189699</v>
      </c>
      <c r="AX99">
        <v>233.20476945856899</v>
      </c>
      <c r="AY99">
        <v>233.90562883473299</v>
      </c>
      <c r="AZ99">
        <v>233.24586883709</v>
      </c>
      <c r="BA99">
        <v>234.312532281362</v>
      </c>
      <c r="BB99">
        <v>233.73869558961499</v>
      </c>
      <c r="BC99">
        <v>233.18121341167401</v>
      </c>
      <c r="BD99">
        <v>233.68714316097399</v>
      </c>
      <c r="BE99">
        <v>232.54393584430201</v>
      </c>
      <c r="BF99">
        <v>232.62103124313299</v>
      </c>
      <c r="BG99">
        <v>232.768607073814</v>
      </c>
      <c r="BH99">
        <v>233.89321417875999</v>
      </c>
      <c r="BI99">
        <v>233.67149142222101</v>
      </c>
      <c r="BJ99">
        <v>233.01440201503999</v>
      </c>
      <c r="BK99">
        <v>232.72725847771201</v>
      </c>
      <c r="BL99">
        <v>232.99898672028499</v>
      </c>
      <c r="BM99">
        <v>234.20043876857201</v>
      </c>
      <c r="BN99">
        <v>233.47832709558301</v>
      </c>
      <c r="BO99">
        <v>232.407875771672</v>
      </c>
      <c r="BP99">
        <v>233.20980340789001</v>
      </c>
      <c r="BQ99">
        <v>232.39812168641399</v>
      </c>
      <c r="BR99">
        <v>232.44563481930999</v>
      </c>
      <c r="BS99">
        <v>232.46205835950801</v>
      </c>
      <c r="BT99">
        <v>232.315118133336</v>
      </c>
      <c r="BU99">
        <v>230.81658232487001</v>
      </c>
      <c r="BV99">
        <v>232.27783528574901</v>
      </c>
      <c r="BW99">
        <v>232.51522596610801</v>
      </c>
      <c r="BX99">
        <v>232.36510465555401</v>
      </c>
      <c r="BY99">
        <v>232.23819971185199</v>
      </c>
      <c r="BZ99">
        <v>233.073758382986</v>
      </c>
      <c r="CA99">
        <v>232.14104728251999</v>
      </c>
      <c r="CB99">
        <v>232.52293294973299</v>
      </c>
      <c r="CC99">
        <v>232.47850906775099</v>
      </c>
      <c r="CD99">
        <v>231.75088693447901</v>
      </c>
      <c r="CE99">
        <v>231.278620378141</v>
      </c>
      <c r="CF99">
        <v>231.87541603536201</v>
      </c>
      <c r="CG99">
        <v>232.85187903196501</v>
      </c>
      <c r="CH99">
        <v>231.786270523501</v>
      </c>
      <c r="CI99">
        <v>232.60778121786001</v>
      </c>
      <c r="CJ99">
        <v>231.92535280294899</v>
      </c>
      <c r="CK99">
        <v>233.05807096585301</v>
      </c>
      <c r="CL99">
        <v>231.190413849317</v>
      </c>
      <c r="CM99">
        <v>231.35191007516599</v>
      </c>
      <c r="CN99">
        <v>231.703635407382</v>
      </c>
      <c r="CO99">
        <v>232.507073061136</v>
      </c>
      <c r="CP99">
        <v>234.17664532162701</v>
      </c>
      <c r="CQ99">
        <v>233.51085379724</v>
      </c>
      <c r="CR99">
        <v>236.11821499152001</v>
      </c>
      <c r="CS99">
        <v>235.46822055538701</v>
      </c>
      <c r="CT99">
        <v>237.79637595129799</v>
      </c>
      <c r="CU99">
        <v>238.15399967321599</v>
      </c>
      <c r="CV99">
        <v>239.43058683753799</v>
      </c>
      <c r="CW99">
        <v>239.79878210020601</v>
      </c>
      <c r="CX99">
        <v>241.41146083261</v>
      </c>
      <c r="CY99">
        <v>241.45195578611501</v>
      </c>
      <c r="CZ99">
        <v>241.530888461205</v>
      </c>
      <c r="DA99">
        <v>240.503209864626</v>
      </c>
      <c r="DB99">
        <v>241.25534703638499</v>
      </c>
      <c r="DC99">
        <v>241.59607627630501</v>
      </c>
      <c r="DD99">
        <v>240.964100798397</v>
      </c>
      <c r="DE99">
        <v>240.59285222056599</v>
      </c>
      <c r="DF99">
        <v>241.911438879695</v>
      </c>
      <c r="DG99">
        <v>241.10021193328299</v>
      </c>
      <c r="DH99">
        <v>240.373019125491</v>
      </c>
    </row>
    <row r="100" spans="1:112" x14ac:dyDescent="0.25">
      <c r="A100">
        <v>1.09540045791126</v>
      </c>
      <c r="B100">
        <v>239.527041602412</v>
      </c>
      <c r="C100">
        <v>240.32392255567399</v>
      </c>
      <c r="D100">
        <v>238.46609063393799</v>
      </c>
      <c r="E100">
        <v>238.53523639541299</v>
      </c>
      <c r="F100">
        <v>238.27292259613799</v>
      </c>
      <c r="G100">
        <v>239.23075364271</v>
      </c>
      <c r="H100">
        <v>239.28955258822</v>
      </c>
      <c r="I100">
        <v>239.69284722232501</v>
      </c>
      <c r="J100">
        <v>239.03788460203401</v>
      </c>
      <c r="K100">
        <v>236.96427950128799</v>
      </c>
      <c r="L100">
        <v>234.91022628688</v>
      </c>
      <c r="M100">
        <v>234.801349198444</v>
      </c>
      <c r="N100">
        <v>234.18232701427399</v>
      </c>
      <c r="O100">
        <v>234.369383278425</v>
      </c>
      <c r="P100">
        <v>228.342748375176</v>
      </c>
      <c r="Q100">
        <v>228.97394784807801</v>
      </c>
      <c r="R100">
        <v>233.35155446854</v>
      </c>
      <c r="S100">
        <v>233.80496437725</v>
      </c>
      <c r="T100">
        <v>231.79259176125001</v>
      </c>
      <c r="U100">
        <v>231.12560903581101</v>
      </c>
      <c r="V100">
        <v>230.74462559336899</v>
      </c>
      <c r="W100">
        <v>231.947033402817</v>
      </c>
      <c r="X100">
        <v>231.28646515603299</v>
      </c>
      <c r="Y100">
        <v>231.042751226511</v>
      </c>
      <c r="Z100">
        <v>231.97821577880799</v>
      </c>
      <c r="AA100">
        <v>231.72487903012899</v>
      </c>
      <c r="AB100">
        <v>232.58155736796601</v>
      </c>
      <c r="AC100">
        <v>230.98674752167199</v>
      </c>
      <c r="AD100">
        <v>230.54234802784899</v>
      </c>
      <c r="AE100">
        <v>232.171721865492</v>
      </c>
      <c r="AF100">
        <v>231.96868155417701</v>
      </c>
      <c r="AG100">
        <v>231.886112232703</v>
      </c>
      <c r="AH100">
        <v>231.63011660125801</v>
      </c>
      <c r="AI100">
        <v>231.53674822890599</v>
      </c>
      <c r="AJ100">
        <v>232.33512821632399</v>
      </c>
      <c r="AK100">
        <v>231.42129667578399</v>
      </c>
      <c r="AL100">
        <v>230.61413093660801</v>
      </c>
      <c r="AM100">
        <v>231.91967307375401</v>
      </c>
      <c r="AN100">
        <v>231.98483346222099</v>
      </c>
      <c r="AO100">
        <v>231.095976506103</v>
      </c>
      <c r="AP100">
        <v>232.48951726167601</v>
      </c>
      <c r="AQ100">
        <v>232.336203933185</v>
      </c>
      <c r="AR100">
        <v>232.30284839332799</v>
      </c>
      <c r="AS100">
        <v>232.48822252503601</v>
      </c>
      <c r="AT100">
        <v>231.91643145764601</v>
      </c>
      <c r="AU100">
        <v>232.46596655306001</v>
      </c>
      <c r="AV100">
        <v>231.94329204552099</v>
      </c>
      <c r="AW100">
        <v>231.15671084466999</v>
      </c>
      <c r="AX100">
        <v>231.17421989727001</v>
      </c>
      <c r="AY100">
        <v>233.12334081066899</v>
      </c>
      <c r="AZ100">
        <v>232.83847290745601</v>
      </c>
      <c r="BA100">
        <v>232.31480651556299</v>
      </c>
      <c r="BB100">
        <v>232.47445427056999</v>
      </c>
      <c r="BC100">
        <v>232.80010518361399</v>
      </c>
      <c r="BD100">
        <v>232.03089089511499</v>
      </c>
      <c r="BE100">
        <v>232.72224241818699</v>
      </c>
      <c r="BF100">
        <v>231.66646053542101</v>
      </c>
      <c r="BG100">
        <v>230.89486257023</v>
      </c>
      <c r="BH100">
        <v>232.34344820143099</v>
      </c>
      <c r="BI100">
        <v>232.18568210273301</v>
      </c>
      <c r="BJ100">
        <v>232.27295917494601</v>
      </c>
      <c r="BK100">
        <v>231.528097342753</v>
      </c>
      <c r="BL100">
        <v>231.83873955429601</v>
      </c>
      <c r="BM100">
        <v>232.296686614203</v>
      </c>
      <c r="BN100">
        <v>231.83182147810899</v>
      </c>
      <c r="BO100">
        <v>232.26579377109201</v>
      </c>
      <c r="BP100">
        <v>231.90266388566499</v>
      </c>
      <c r="BQ100">
        <v>230.94101682563101</v>
      </c>
      <c r="BR100">
        <v>231.25313961977301</v>
      </c>
      <c r="BS100">
        <v>231.679764441206</v>
      </c>
      <c r="BT100">
        <v>230.92691813338001</v>
      </c>
      <c r="BU100">
        <v>231.382946799921</v>
      </c>
      <c r="BV100">
        <v>231.69666359311</v>
      </c>
      <c r="BW100">
        <v>230.83190548964399</v>
      </c>
      <c r="BX100">
        <v>230.877518784583</v>
      </c>
      <c r="BY100">
        <v>230.97887961663201</v>
      </c>
      <c r="BZ100">
        <v>230.57362549971501</v>
      </c>
      <c r="CA100">
        <v>230.894206076122</v>
      </c>
      <c r="CB100">
        <v>229.64221684053001</v>
      </c>
      <c r="CC100">
        <v>231.08982991206</v>
      </c>
      <c r="CD100">
        <v>231.66444246861701</v>
      </c>
      <c r="CE100">
        <v>230.996461756233</v>
      </c>
      <c r="CF100">
        <v>230.066642085392</v>
      </c>
      <c r="CG100">
        <v>231.626785498114</v>
      </c>
      <c r="CH100">
        <v>231.19482722125099</v>
      </c>
      <c r="CI100">
        <v>231.29486459652401</v>
      </c>
      <c r="CJ100">
        <v>230.307653740832</v>
      </c>
      <c r="CK100">
        <v>229.80759934817399</v>
      </c>
      <c r="CL100">
        <v>230.481236130696</v>
      </c>
      <c r="CM100">
        <v>230.46564020865901</v>
      </c>
      <c r="CN100">
        <v>231.765085041395</v>
      </c>
      <c r="CO100">
        <v>231.89037327017201</v>
      </c>
      <c r="CP100">
        <v>231.97740134711799</v>
      </c>
      <c r="CQ100">
        <v>232.338321645147</v>
      </c>
      <c r="CR100">
        <v>235.46335302901599</v>
      </c>
      <c r="CS100">
        <v>234.02586726503199</v>
      </c>
      <c r="CT100">
        <v>236.342776177513</v>
      </c>
      <c r="CU100">
        <v>236.71666216152701</v>
      </c>
      <c r="CV100">
        <v>237.36674525573801</v>
      </c>
      <c r="CW100">
        <v>238.880828486849</v>
      </c>
      <c r="CX100">
        <v>240.55453806848701</v>
      </c>
      <c r="CY100">
        <v>239.61337915897701</v>
      </c>
      <c r="CZ100">
        <v>239.39114556772</v>
      </c>
      <c r="DA100">
        <v>238.86788401488201</v>
      </c>
      <c r="DB100">
        <v>239.592938169685</v>
      </c>
      <c r="DC100">
        <v>239.330838315037</v>
      </c>
      <c r="DD100">
        <v>239.162476044128</v>
      </c>
      <c r="DE100">
        <v>239.88750514684699</v>
      </c>
      <c r="DF100">
        <v>240.50901522728799</v>
      </c>
      <c r="DG100">
        <v>240.32793942281501</v>
      </c>
      <c r="DH100">
        <v>239.10058136336201</v>
      </c>
    </row>
    <row r="101" spans="1:112" x14ac:dyDescent="0.25">
      <c r="A101">
        <v>1.1048423197677999</v>
      </c>
      <c r="B101">
        <v>237.34995228314301</v>
      </c>
      <c r="C101">
        <v>238.03208413098201</v>
      </c>
      <c r="D101">
        <v>237.616065352845</v>
      </c>
      <c r="E101">
        <v>238.42058736948201</v>
      </c>
      <c r="F101">
        <v>237.73633790510601</v>
      </c>
      <c r="G101">
        <v>237.80789599344899</v>
      </c>
      <c r="H101">
        <v>237.14768018671001</v>
      </c>
      <c r="I101">
        <v>237.94562377566001</v>
      </c>
      <c r="J101">
        <v>237.09548859020001</v>
      </c>
      <c r="K101">
        <v>236.013014421191</v>
      </c>
      <c r="L101">
        <v>234.77142471061899</v>
      </c>
      <c r="M101">
        <v>233.48699965390199</v>
      </c>
      <c r="N101">
        <v>231.865665608933</v>
      </c>
      <c r="O101">
        <v>232.946339226286</v>
      </c>
      <c r="P101">
        <v>227.342287398319</v>
      </c>
      <c r="Q101">
        <v>227.20802667949499</v>
      </c>
      <c r="R101">
        <v>232.45223839349299</v>
      </c>
      <c r="S101">
        <v>231.03916836830999</v>
      </c>
      <c r="T101">
        <v>230.71585386996199</v>
      </c>
      <c r="U101">
        <v>230.46697389073401</v>
      </c>
      <c r="V101">
        <v>230.21249008992501</v>
      </c>
      <c r="W101">
        <v>230.998852453918</v>
      </c>
      <c r="X101">
        <v>230.82500351797</v>
      </c>
      <c r="Y101">
        <v>229.67560802181899</v>
      </c>
      <c r="Z101">
        <v>229.25622969973301</v>
      </c>
      <c r="AA101">
        <v>229.91097215156501</v>
      </c>
      <c r="AB101">
        <v>232.66627292360499</v>
      </c>
      <c r="AC101">
        <v>230.004712992827</v>
      </c>
      <c r="AD101">
        <v>229.54295465995199</v>
      </c>
      <c r="AE101">
        <v>230.57632727312699</v>
      </c>
      <c r="AF101">
        <v>230.647067829783</v>
      </c>
      <c r="AG101">
        <v>230.026927330051</v>
      </c>
      <c r="AH101">
        <v>229.80502215206201</v>
      </c>
      <c r="AI101">
        <v>231.03030885678899</v>
      </c>
      <c r="AJ101">
        <v>230.60797290178201</v>
      </c>
      <c r="AK101">
        <v>230.72948277891899</v>
      </c>
      <c r="AL101">
        <v>229.70195944168299</v>
      </c>
      <c r="AM101">
        <v>231.23883643694199</v>
      </c>
      <c r="AN101">
        <v>230.02570029735901</v>
      </c>
      <c r="AO101">
        <v>230.31763699895001</v>
      </c>
      <c r="AP101">
        <v>231.160356110202</v>
      </c>
      <c r="AQ101">
        <v>230.79463130302099</v>
      </c>
      <c r="AR101">
        <v>231.27750173603701</v>
      </c>
      <c r="AS101">
        <v>231.39515249780499</v>
      </c>
      <c r="AT101">
        <v>231.646880571856</v>
      </c>
      <c r="AU101">
        <v>230.82226163847901</v>
      </c>
      <c r="AV101">
        <v>232.04444476301401</v>
      </c>
      <c r="AW101">
        <v>230.61668349868299</v>
      </c>
      <c r="AX101">
        <v>230.20093286231199</v>
      </c>
      <c r="AY101">
        <v>230.770818630317</v>
      </c>
      <c r="AZ101">
        <v>231.25837615169499</v>
      </c>
      <c r="BA101">
        <v>230.998683954016</v>
      </c>
      <c r="BB101">
        <v>230.74529371975399</v>
      </c>
      <c r="BC101">
        <v>230.42400641016701</v>
      </c>
      <c r="BD101">
        <v>230.27320873908801</v>
      </c>
      <c r="BE101">
        <v>231.54423439259199</v>
      </c>
      <c r="BF101">
        <v>230.07757866081701</v>
      </c>
      <c r="BG101">
        <v>230.60699425676299</v>
      </c>
      <c r="BH101">
        <v>229.89186991043999</v>
      </c>
      <c r="BI101">
        <v>230.762371268484</v>
      </c>
      <c r="BJ101">
        <v>229.657187139619</v>
      </c>
      <c r="BK101">
        <v>230.557865873287</v>
      </c>
      <c r="BL101">
        <v>230.36729323324201</v>
      </c>
      <c r="BM101">
        <v>230.40540792579301</v>
      </c>
      <c r="BN101">
        <v>230.90793206560701</v>
      </c>
      <c r="BO101">
        <v>230.35175343193501</v>
      </c>
      <c r="BP101">
        <v>229.570771690595</v>
      </c>
      <c r="BQ101">
        <v>230.32622386301301</v>
      </c>
      <c r="BR101">
        <v>230.568085042642</v>
      </c>
      <c r="BS101">
        <v>230.22924284104499</v>
      </c>
      <c r="BT101">
        <v>229.98452168350499</v>
      </c>
      <c r="BU101">
        <v>230.00569273210499</v>
      </c>
      <c r="BV101">
        <v>230.15565432927801</v>
      </c>
      <c r="BW101">
        <v>229.099207750668</v>
      </c>
      <c r="BX101">
        <v>229.55358756337299</v>
      </c>
      <c r="BY101">
        <v>230.49412764720401</v>
      </c>
      <c r="BZ101">
        <v>229.62305899937601</v>
      </c>
      <c r="CA101">
        <v>230.21146510775301</v>
      </c>
      <c r="CB101">
        <v>229.38818467433899</v>
      </c>
      <c r="CC101">
        <v>230.52802993165099</v>
      </c>
      <c r="CD101">
        <v>230.44591588105399</v>
      </c>
      <c r="CE101">
        <v>229.38695406701899</v>
      </c>
      <c r="CF101">
        <v>229.661521025127</v>
      </c>
      <c r="CG101">
        <v>229.19346142310999</v>
      </c>
      <c r="CH101">
        <v>229.769491582732</v>
      </c>
      <c r="CI101">
        <v>229.982247144111</v>
      </c>
      <c r="CJ101">
        <v>229.702378879685</v>
      </c>
      <c r="CK101">
        <v>228.55226452960801</v>
      </c>
      <c r="CL101">
        <v>229.78012690289401</v>
      </c>
      <c r="CM101">
        <v>228.77051067932399</v>
      </c>
      <c r="CN101">
        <v>229.69177034530199</v>
      </c>
      <c r="CO101">
        <v>230.419531516744</v>
      </c>
      <c r="CP101">
        <v>230.66560534248501</v>
      </c>
      <c r="CQ101">
        <v>230.967473536543</v>
      </c>
      <c r="CR101">
        <v>233.204257416503</v>
      </c>
      <c r="CS101">
        <v>233.555798356156</v>
      </c>
      <c r="CT101">
        <v>234.31953110788501</v>
      </c>
      <c r="CU101">
        <v>235.70807146102899</v>
      </c>
      <c r="CV101">
        <v>235.91398087409101</v>
      </c>
      <c r="CW101">
        <v>237.08437581422299</v>
      </c>
      <c r="CX101">
        <v>238.15695464715901</v>
      </c>
      <c r="CY101">
        <v>237.77798270396499</v>
      </c>
      <c r="CZ101">
        <v>237.80771991902401</v>
      </c>
      <c r="DA101">
        <v>238.21078683090599</v>
      </c>
      <c r="DB101">
        <v>238.81593692618199</v>
      </c>
      <c r="DC101">
        <v>237.58569603725999</v>
      </c>
      <c r="DD101">
        <v>237.34540006775899</v>
      </c>
      <c r="DE101">
        <v>238.58855910170001</v>
      </c>
      <c r="DF101">
        <v>238.450116120903</v>
      </c>
      <c r="DG101">
        <v>238.90668520202399</v>
      </c>
      <c r="DH101">
        <v>238.14702842340199</v>
      </c>
    </row>
    <row r="102" spans="1:112" x14ac:dyDescent="0.25">
      <c r="A102">
        <v>1.1142841816243401</v>
      </c>
      <c r="B102">
        <v>235.960850490485</v>
      </c>
      <c r="C102">
        <v>236.30487728657101</v>
      </c>
      <c r="D102">
        <v>236.59163214433701</v>
      </c>
      <c r="E102">
        <v>237.001570183143</v>
      </c>
      <c r="F102">
        <v>235.79764102005501</v>
      </c>
      <c r="G102">
        <v>236.99866644812701</v>
      </c>
      <c r="H102">
        <v>235.906554823535</v>
      </c>
      <c r="I102">
        <v>234.71738443780001</v>
      </c>
      <c r="J102">
        <v>235.06581607930599</v>
      </c>
      <c r="K102">
        <v>234.03760703004301</v>
      </c>
      <c r="L102">
        <v>233.621021062236</v>
      </c>
      <c r="M102">
        <v>232.008878528428</v>
      </c>
      <c r="N102">
        <v>231.84223776616901</v>
      </c>
      <c r="O102">
        <v>231.08898975705401</v>
      </c>
      <c r="P102">
        <v>225.92527951957001</v>
      </c>
      <c r="Q102">
        <v>226.569892867438</v>
      </c>
      <c r="R102">
        <v>231.24514315331601</v>
      </c>
      <c r="S102">
        <v>230.88855992804</v>
      </c>
      <c r="T102">
        <v>229.72651017706201</v>
      </c>
      <c r="U102">
        <v>229.105384247085</v>
      </c>
      <c r="V102">
        <v>229.054492398485</v>
      </c>
      <c r="W102">
        <v>229.15498048689901</v>
      </c>
      <c r="X102">
        <v>229.05171871554401</v>
      </c>
      <c r="Y102">
        <v>228.722108107049</v>
      </c>
      <c r="Z102">
        <v>228.62577403488299</v>
      </c>
      <c r="AA102">
        <v>230.49970762250999</v>
      </c>
      <c r="AB102">
        <v>230.04362881111601</v>
      </c>
      <c r="AC102">
        <v>229.835420864649</v>
      </c>
      <c r="AD102">
        <v>229.42593188832899</v>
      </c>
      <c r="AE102">
        <v>229.43323403925999</v>
      </c>
      <c r="AF102">
        <v>229.505001011438</v>
      </c>
      <c r="AG102">
        <v>227.99357960169601</v>
      </c>
      <c r="AH102">
        <v>228.544851451759</v>
      </c>
      <c r="AI102">
        <v>228.95789115346699</v>
      </c>
      <c r="AJ102">
        <v>230.607909504432</v>
      </c>
      <c r="AK102">
        <v>229.70462629786499</v>
      </c>
      <c r="AL102">
        <v>229.57437883306201</v>
      </c>
      <c r="AM102">
        <v>229.52855687751401</v>
      </c>
      <c r="AN102">
        <v>229.42445835048201</v>
      </c>
      <c r="AO102">
        <v>229.802043766075</v>
      </c>
      <c r="AP102">
        <v>229.78321983096899</v>
      </c>
      <c r="AQ102">
        <v>229.96366484090501</v>
      </c>
      <c r="AR102">
        <v>230.17999329079299</v>
      </c>
      <c r="AS102">
        <v>230.38661859968201</v>
      </c>
      <c r="AT102">
        <v>231.249980253193</v>
      </c>
      <c r="AU102">
        <v>229.68314302125</v>
      </c>
      <c r="AV102">
        <v>229.26142855267301</v>
      </c>
      <c r="AW102">
        <v>229.983153981687</v>
      </c>
      <c r="AX102">
        <v>230.277086301444</v>
      </c>
      <c r="AY102">
        <v>229.315993795456</v>
      </c>
      <c r="AZ102">
        <v>230.729899311921</v>
      </c>
      <c r="BA102">
        <v>229.409572158923</v>
      </c>
      <c r="BB102">
        <v>229.60772788771101</v>
      </c>
      <c r="BC102">
        <v>229.37466515290501</v>
      </c>
      <c r="BD102">
        <v>229.15827472416501</v>
      </c>
      <c r="BE102">
        <v>230.60895891368699</v>
      </c>
      <c r="BF102">
        <v>228.88176198095499</v>
      </c>
      <c r="BG102">
        <v>229.34350457924899</v>
      </c>
      <c r="BH102">
        <v>229.68364112808399</v>
      </c>
      <c r="BI102">
        <v>228.91300166126501</v>
      </c>
      <c r="BJ102">
        <v>228.00448572995401</v>
      </c>
      <c r="BK102">
        <v>228.89543899120599</v>
      </c>
      <c r="BL102">
        <v>229.22272026424699</v>
      </c>
      <c r="BM102">
        <v>229.69313014290199</v>
      </c>
      <c r="BN102">
        <v>229.65629578246501</v>
      </c>
      <c r="BO102">
        <v>228.86693426826801</v>
      </c>
      <c r="BP102">
        <v>229.42442028858801</v>
      </c>
      <c r="BQ102">
        <v>229.286725945163</v>
      </c>
      <c r="BR102">
        <v>228.82766903629599</v>
      </c>
      <c r="BS102">
        <v>229.168025519797</v>
      </c>
      <c r="BT102">
        <v>228.80141284269001</v>
      </c>
      <c r="BU102">
        <v>229.702030550177</v>
      </c>
      <c r="BV102">
        <v>229.435326995971</v>
      </c>
      <c r="BW102">
        <v>228.63385205436899</v>
      </c>
      <c r="BX102">
        <v>228.981836041874</v>
      </c>
      <c r="BY102">
        <v>228.60516281107499</v>
      </c>
      <c r="BZ102">
        <v>229.37015095918801</v>
      </c>
      <c r="CA102">
        <v>229.01675751950901</v>
      </c>
      <c r="CB102">
        <v>228.74812904300501</v>
      </c>
      <c r="CC102">
        <v>227.816255959632</v>
      </c>
      <c r="CD102">
        <v>228.96975600860401</v>
      </c>
      <c r="CE102">
        <v>229.42845596225399</v>
      </c>
      <c r="CF102">
        <v>228.90705552040501</v>
      </c>
      <c r="CG102">
        <v>228.08547878446601</v>
      </c>
      <c r="CH102">
        <v>228.80317788362601</v>
      </c>
      <c r="CI102">
        <v>230.051167386369</v>
      </c>
      <c r="CJ102">
        <v>227.47457365878799</v>
      </c>
      <c r="CK102">
        <v>226.65510010355101</v>
      </c>
      <c r="CL102">
        <v>228.369450936503</v>
      </c>
      <c r="CM102">
        <v>227.039449808641</v>
      </c>
      <c r="CN102">
        <v>227.093995656792</v>
      </c>
      <c r="CO102">
        <v>228.76711371697399</v>
      </c>
      <c r="CP102">
        <v>229.85157057593699</v>
      </c>
      <c r="CQ102">
        <v>231.03667416796699</v>
      </c>
      <c r="CR102">
        <v>231.57430837976</v>
      </c>
      <c r="CS102">
        <v>232.63433001476301</v>
      </c>
      <c r="CT102">
        <v>233.08203282688601</v>
      </c>
      <c r="CU102">
        <v>234.710142146994</v>
      </c>
      <c r="CV102">
        <v>234.73838550522601</v>
      </c>
      <c r="CW102">
        <v>236.54328599825499</v>
      </c>
      <c r="CX102">
        <v>237.22862274152499</v>
      </c>
      <c r="CY102">
        <v>235.98321752667999</v>
      </c>
      <c r="CZ102">
        <v>236.97185820382401</v>
      </c>
      <c r="DA102">
        <v>237.16858264624901</v>
      </c>
      <c r="DB102">
        <v>237.355788451179</v>
      </c>
      <c r="DC102">
        <v>235.26570308409401</v>
      </c>
      <c r="DD102">
        <v>236.533296468234</v>
      </c>
      <c r="DE102">
        <v>237.002430728185</v>
      </c>
      <c r="DF102">
        <v>236.80697780178099</v>
      </c>
      <c r="DG102">
        <v>237.04345073432799</v>
      </c>
      <c r="DH102">
        <v>236.250314563941</v>
      </c>
    </row>
    <row r="103" spans="1:112" x14ac:dyDescent="0.25">
      <c r="A103">
        <v>1.12372604348087</v>
      </c>
      <c r="B103">
        <v>235.003112053775</v>
      </c>
      <c r="C103">
        <v>235.102174884135</v>
      </c>
      <c r="D103">
        <v>234.23326928615199</v>
      </c>
      <c r="E103">
        <v>234.89524003241499</v>
      </c>
      <c r="F103">
        <v>234.62810215427999</v>
      </c>
      <c r="G103">
        <v>235.51006619517599</v>
      </c>
      <c r="H103">
        <v>234.53193187823001</v>
      </c>
      <c r="I103">
        <v>233.660020119102</v>
      </c>
      <c r="J103">
        <v>233.69226404449699</v>
      </c>
      <c r="K103">
        <v>232.52517840787399</v>
      </c>
      <c r="L103">
        <v>232.45950327421301</v>
      </c>
      <c r="M103">
        <v>230.69353274807099</v>
      </c>
      <c r="N103">
        <v>230.422859428853</v>
      </c>
      <c r="O103">
        <v>230.49354517255699</v>
      </c>
      <c r="P103">
        <v>224.21869083231499</v>
      </c>
      <c r="Q103">
        <v>227.955518094279</v>
      </c>
      <c r="R103">
        <v>229.128300769422</v>
      </c>
      <c r="S103">
        <v>228.34263694400499</v>
      </c>
      <c r="T103">
        <v>227.946132643483</v>
      </c>
      <c r="U103">
        <v>228.19961813681701</v>
      </c>
      <c r="V103">
        <v>227.55282794836299</v>
      </c>
      <c r="W103">
        <v>229.313556748038</v>
      </c>
      <c r="X103">
        <v>226.954495038602</v>
      </c>
      <c r="Y103">
        <v>228.6751652097</v>
      </c>
      <c r="Z103">
        <v>229.40036928141799</v>
      </c>
      <c r="AA103">
        <v>229.517150877072</v>
      </c>
      <c r="AB103">
        <v>228.73349920928899</v>
      </c>
      <c r="AC103">
        <v>228.088717357956</v>
      </c>
      <c r="AD103">
        <v>229.31442873832901</v>
      </c>
      <c r="AE103">
        <v>229.431780205092</v>
      </c>
      <c r="AF103">
        <v>229.223357652701</v>
      </c>
      <c r="AG103">
        <v>227.42569727268301</v>
      </c>
      <c r="AH103">
        <v>227.08992868021099</v>
      </c>
      <c r="AI103">
        <v>228.29660513817001</v>
      </c>
      <c r="AJ103">
        <v>230.17620052036</v>
      </c>
      <c r="AK103">
        <v>228.289515565318</v>
      </c>
      <c r="AL103">
        <v>229.68802290378099</v>
      </c>
      <c r="AM103">
        <v>227.20713636576201</v>
      </c>
      <c r="AN103">
        <v>228.919762098083</v>
      </c>
      <c r="AO103">
        <v>228.573697223751</v>
      </c>
      <c r="AP103">
        <v>229.327144299254</v>
      </c>
      <c r="AQ103">
        <v>228.39665685693799</v>
      </c>
      <c r="AR103">
        <v>228.345663484759</v>
      </c>
      <c r="AS103">
        <v>227.80152236228801</v>
      </c>
      <c r="AT103">
        <v>228.71564028933699</v>
      </c>
      <c r="AU103">
        <v>230.56447702906601</v>
      </c>
      <c r="AV103">
        <v>227.53065645811699</v>
      </c>
      <c r="AW103">
        <v>228.82304081586301</v>
      </c>
      <c r="AX103">
        <v>228.34486231707999</v>
      </c>
      <c r="AY103">
        <v>227.87128382085501</v>
      </c>
      <c r="AZ103">
        <v>228.45900050267801</v>
      </c>
      <c r="BA103">
        <v>228.605916586766</v>
      </c>
      <c r="BB103">
        <v>228.81787337998699</v>
      </c>
      <c r="BC103">
        <v>229.11340955149399</v>
      </c>
      <c r="BD103">
        <v>227.91705264997401</v>
      </c>
      <c r="BE103">
        <v>228.595148116681</v>
      </c>
      <c r="BF103">
        <v>227.50538512742801</v>
      </c>
      <c r="BG103">
        <v>227.974126865334</v>
      </c>
      <c r="BH103">
        <v>229.18186379494099</v>
      </c>
      <c r="BI103">
        <v>228.091970994859</v>
      </c>
      <c r="BJ103">
        <v>228.525478286039</v>
      </c>
      <c r="BK103">
        <v>228.39264115916799</v>
      </c>
      <c r="BL103">
        <v>229.19686393459801</v>
      </c>
      <c r="BM103">
        <v>227.98247712573999</v>
      </c>
      <c r="BN103">
        <v>227.514543467869</v>
      </c>
      <c r="BO103">
        <v>228.38178606906899</v>
      </c>
      <c r="BP103">
        <v>229.30694239659999</v>
      </c>
      <c r="BQ103">
        <v>228.22237633666299</v>
      </c>
      <c r="BR103">
        <v>227.379117945807</v>
      </c>
      <c r="BS103">
        <v>228.64533744882499</v>
      </c>
      <c r="BT103">
        <v>228.03309686015999</v>
      </c>
      <c r="BU103">
        <v>228.46622345146201</v>
      </c>
      <c r="BV103">
        <v>228.51495064212301</v>
      </c>
      <c r="BW103">
        <v>228.12460555325401</v>
      </c>
      <c r="BX103">
        <v>229.834736612981</v>
      </c>
      <c r="BY103">
        <v>228.709254253133</v>
      </c>
      <c r="BZ103">
        <v>228.419694070872</v>
      </c>
      <c r="CA103">
        <v>227.53294691459899</v>
      </c>
      <c r="CB103">
        <v>226.63966166563799</v>
      </c>
      <c r="CC103">
        <v>226.666613921497</v>
      </c>
      <c r="CD103">
        <v>227.83219285556001</v>
      </c>
      <c r="CE103">
        <v>228.31278826758199</v>
      </c>
      <c r="CF103">
        <v>227.331234986857</v>
      </c>
      <c r="CG103">
        <v>227.092552735753</v>
      </c>
      <c r="CH103">
        <v>228.840481411746</v>
      </c>
      <c r="CI103">
        <v>229.72841717562699</v>
      </c>
      <c r="CJ103">
        <v>227.74639209095201</v>
      </c>
      <c r="CK103">
        <v>225.99485719411501</v>
      </c>
      <c r="CL103">
        <v>226.987356639209</v>
      </c>
      <c r="CM103">
        <v>226.67538514553999</v>
      </c>
      <c r="CN103">
        <v>227.63820462872599</v>
      </c>
      <c r="CO103">
        <v>229.78046562011099</v>
      </c>
      <c r="CP103">
        <v>229.78081946281699</v>
      </c>
      <c r="CQ103">
        <v>229.593681653446</v>
      </c>
      <c r="CR103">
        <v>231.34372137454201</v>
      </c>
      <c r="CS103">
        <v>232.07969588772301</v>
      </c>
      <c r="CT103">
        <v>232.46240170700199</v>
      </c>
      <c r="CU103">
        <v>232.990945060369</v>
      </c>
      <c r="CV103">
        <v>234.25418171606799</v>
      </c>
      <c r="CW103">
        <v>235.61754344618799</v>
      </c>
      <c r="CX103">
        <v>236.359859302252</v>
      </c>
      <c r="CY103">
        <v>235.43492952934901</v>
      </c>
      <c r="CZ103">
        <v>235.384206294672</v>
      </c>
      <c r="DA103">
        <v>235.505383731005</v>
      </c>
      <c r="DB103">
        <v>235.98452321253299</v>
      </c>
      <c r="DC103">
        <v>234.06584164297701</v>
      </c>
      <c r="DD103">
        <v>235.246265812605</v>
      </c>
      <c r="DE103">
        <v>235.14028616361301</v>
      </c>
      <c r="DF103">
        <v>236.08289467156001</v>
      </c>
      <c r="DG103">
        <v>234.757551027327</v>
      </c>
      <c r="DH103">
        <v>235.09408358345701</v>
      </c>
    </row>
    <row r="104" spans="1:112" x14ac:dyDescent="0.25">
      <c r="A104">
        <v>1.13316790533741</v>
      </c>
      <c r="B104">
        <v>233.815598796898</v>
      </c>
      <c r="C104">
        <v>233.080215435041</v>
      </c>
      <c r="D104">
        <v>234.09687151704</v>
      </c>
      <c r="E104">
        <v>233.874307018243</v>
      </c>
      <c r="F104">
        <v>232.967482720568</v>
      </c>
      <c r="G104">
        <v>233.54264679918299</v>
      </c>
      <c r="H104">
        <v>233.590908285588</v>
      </c>
      <c r="I104">
        <v>233.216616982353</v>
      </c>
      <c r="J104">
        <v>232.18205210005601</v>
      </c>
      <c r="K104">
        <v>232.36410032498699</v>
      </c>
      <c r="L104">
        <v>229.81944813920401</v>
      </c>
      <c r="M104">
        <v>229.17345731582</v>
      </c>
      <c r="N104">
        <v>229.13694592636901</v>
      </c>
      <c r="O104">
        <v>229.095200036427</v>
      </c>
      <c r="P104">
        <v>222.67625475083</v>
      </c>
      <c r="Q104">
        <v>226.06570474013799</v>
      </c>
      <c r="R104">
        <v>227.02843333868199</v>
      </c>
      <c r="S104">
        <v>228.119505027115</v>
      </c>
      <c r="T104">
        <v>227.322983584898</v>
      </c>
      <c r="U104">
        <v>226.83382368494401</v>
      </c>
      <c r="V104">
        <v>226.67947522178801</v>
      </c>
      <c r="W104">
        <v>228.77521751881599</v>
      </c>
      <c r="X104">
        <v>226.674841676391</v>
      </c>
      <c r="Y104">
        <v>227.99445074478399</v>
      </c>
      <c r="Z104">
        <v>227.55406514120801</v>
      </c>
      <c r="AA104">
        <v>227.319224513216</v>
      </c>
      <c r="AB104">
        <v>228.914581306786</v>
      </c>
      <c r="AC104">
        <v>227.24646553231401</v>
      </c>
      <c r="AD104">
        <v>229.27261223017101</v>
      </c>
      <c r="AE104">
        <v>227.62715072233499</v>
      </c>
      <c r="AF104">
        <v>227.486625573022</v>
      </c>
      <c r="AG104">
        <v>226.51660770478199</v>
      </c>
      <c r="AH104">
        <v>225.658155390361</v>
      </c>
      <c r="AI104">
        <v>227.37421730456299</v>
      </c>
      <c r="AJ104">
        <v>228.409980300146</v>
      </c>
      <c r="AK104">
        <v>227.87249286036501</v>
      </c>
      <c r="AL104">
        <v>226.500689888696</v>
      </c>
      <c r="AM104">
        <v>226.14215203046101</v>
      </c>
      <c r="AN104">
        <v>229.12846174605301</v>
      </c>
      <c r="AO104">
        <v>228.00665851161199</v>
      </c>
      <c r="AP104">
        <v>228.425203053259</v>
      </c>
      <c r="AQ104">
        <v>227.238542480657</v>
      </c>
      <c r="AR104">
        <v>227.351562308371</v>
      </c>
      <c r="AS104">
        <v>227.29766013292499</v>
      </c>
      <c r="AT104">
        <v>227.85046798749599</v>
      </c>
      <c r="AU104">
        <v>228.76987641919601</v>
      </c>
      <c r="AV104">
        <v>227.322086580112</v>
      </c>
      <c r="AW104">
        <v>228.78400384805701</v>
      </c>
      <c r="AX104">
        <v>227.203139144446</v>
      </c>
      <c r="AY104">
        <v>227.42621161175799</v>
      </c>
      <c r="AZ104">
        <v>226.93292049682299</v>
      </c>
      <c r="BA104">
        <v>227.49447153640099</v>
      </c>
      <c r="BB104">
        <v>228.027325145699</v>
      </c>
      <c r="BC104">
        <v>227.82369358472801</v>
      </c>
      <c r="BD104">
        <v>227.41047034998201</v>
      </c>
      <c r="BE104">
        <v>228.800411609902</v>
      </c>
      <c r="BF104">
        <v>227.2716436119</v>
      </c>
      <c r="BG104">
        <v>226.69991558614899</v>
      </c>
      <c r="BH104">
        <v>227.62031365453501</v>
      </c>
      <c r="BI104">
        <v>227.450263434021</v>
      </c>
      <c r="BJ104">
        <v>226.932933834539</v>
      </c>
      <c r="BK104">
        <v>227.25954879911899</v>
      </c>
      <c r="BL104">
        <v>229.25138294044999</v>
      </c>
      <c r="BM104">
        <v>226.297384926897</v>
      </c>
      <c r="BN104">
        <v>226.85531279500501</v>
      </c>
      <c r="BO104">
        <v>226.80818996401001</v>
      </c>
      <c r="BP104">
        <v>228.27888346282501</v>
      </c>
      <c r="BQ104">
        <v>226.78405965732</v>
      </c>
      <c r="BR104">
        <v>226.96205610066801</v>
      </c>
      <c r="BS104">
        <v>228.515158926981</v>
      </c>
      <c r="BT104">
        <v>227.73708836875599</v>
      </c>
      <c r="BU104">
        <v>227.16956114196799</v>
      </c>
      <c r="BV104">
        <v>227.589034398167</v>
      </c>
      <c r="BW104">
        <v>227.427471176003</v>
      </c>
      <c r="BX104">
        <v>227.237700196432</v>
      </c>
      <c r="BY104">
        <v>227.92670384442101</v>
      </c>
      <c r="BZ104">
        <v>227.81087534652801</v>
      </c>
      <c r="CA104">
        <v>226.49630262254999</v>
      </c>
      <c r="CB104">
        <v>226.58354911535201</v>
      </c>
      <c r="CC104">
        <v>226.67898257396999</v>
      </c>
      <c r="CD104">
        <v>226.25783694848801</v>
      </c>
      <c r="CE104">
        <v>226.101612339453</v>
      </c>
      <c r="CF104">
        <v>227.01556160055901</v>
      </c>
      <c r="CG104">
        <v>226.62851286512</v>
      </c>
      <c r="CH104">
        <v>228.64082801121299</v>
      </c>
      <c r="CI104">
        <v>227.136613719038</v>
      </c>
      <c r="CJ104">
        <v>227.018024886609</v>
      </c>
      <c r="CK104">
        <v>225.30118830848599</v>
      </c>
      <c r="CL104">
        <v>225.993574067314</v>
      </c>
      <c r="CM104">
        <v>226.05848975046399</v>
      </c>
      <c r="CN104">
        <v>227.37017408588699</v>
      </c>
      <c r="CO104">
        <v>227.23715391512999</v>
      </c>
      <c r="CP104">
        <v>228.999792607144</v>
      </c>
      <c r="CQ104">
        <v>228.85150731524399</v>
      </c>
      <c r="CR104">
        <v>230.68644141005299</v>
      </c>
      <c r="CS104">
        <v>231.289398712864</v>
      </c>
      <c r="CT104">
        <v>232.562669195208</v>
      </c>
      <c r="CU104">
        <v>231.03854684684299</v>
      </c>
      <c r="CV104">
        <v>233.41763689883501</v>
      </c>
      <c r="CW104">
        <v>233.71460816868799</v>
      </c>
      <c r="CX104">
        <v>233.684788049221</v>
      </c>
      <c r="CY104">
        <v>234.378669042421</v>
      </c>
      <c r="CZ104">
        <v>234.66609353815201</v>
      </c>
      <c r="DA104">
        <v>234.646585973204</v>
      </c>
      <c r="DB104">
        <v>234.67883491566101</v>
      </c>
      <c r="DC104">
        <v>233.76807860333901</v>
      </c>
      <c r="DD104">
        <v>234.02928497284199</v>
      </c>
      <c r="DE104">
        <v>233.212694007263</v>
      </c>
      <c r="DF104">
        <v>235.38091811553301</v>
      </c>
      <c r="DG104">
        <v>233.48220225813901</v>
      </c>
      <c r="DH104">
        <v>233.88009040812801</v>
      </c>
    </row>
    <row r="105" spans="1:112" x14ac:dyDescent="0.25">
      <c r="A105">
        <v>1.1426097671939499</v>
      </c>
      <c r="B105">
        <v>232.76455624402101</v>
      </c>
      <c r="C105">
        <v>232.30477214453299</v>
      </c>
      <c r="D105">
        <v>232.844490449034</v>
      </c>
      <c r="E105">
        <v>231.54472259512099</v>
      </c>
      <c r="F105">
        <v>232.283189903048</v>
      </c>
      <c r="G105">
        <v>232.415871231533</v>
      </c>
      <c r="H105">
        <v>232.134086740984</v>
      </c>
      <c r="I105">
        <v>232.97573806896199</v>
      </c>
      <c r="J105">
        <v>230.77829853822999</v>
      </c>
      <c r="K105">
        <v>230.88935530215801</v>
      </c>
      <c r="L105">
        <v>229.16979641097501</v>
      </c>
      <c r="M105">
        <v>228.62100683757501</v>
      </c>
      <c r="N105">
        <v>228.05340388449099</v>
      </c>
      <c r="O105">
        <v>227.737732822872</v>
      </c>
      <c r="P105">
        <v>219.017008209529</v>
      </c>
      <c r="Q105">
        <v>223.652390676816</v>
      </c>
      <c r="R105">
        <v>226.99447477550399</v>
      </c>
      <c r="S105">
        <v>227.87180360513401</v>
      </c>
      <c r="T105">
        <v>224.89086003591899</v>
      </c>
      <c r="U105">
        <v>228.050248665585</v>
      </c>
      <c r="V105">
        <v>225.485644436515</v>
      </c>
      <c r="W105">
        <v>226.022224529444</v>
      </c>
      <c r="X105">
        <v>226.00612042462799</v>
      </c>
      <c r="Y105">
        <v>227.34427643283999</v>
      </c>
      <c r="Z105">
        <v>225.539374485915</v>
      </c>
      <c r="AA105">
        <v>227.59116033367599</v>
      </c>
      <c r="AB105">
        <v>227.33180609853201</v>
      </c>
      <c r="AC105">
        <v>226.524248101322</v>
      </c>
      <c r="AD105">
        <v>228.97125990192001</v>
      </c>
      <c r="AE105">
        <v>226.57130835401099</v>
      </c>
      <c r="AF105">
        <v>225.87910046640101</v>
      </c>
      <c r="AG105">
        <v>226.49203738314401</v>
      </c>
      <c r="AH105">
        <v>225.441283120115</v>
      </c>
      <c r="AI105">
        <v>226.03649849918099</v>
      </c>
      <c r="AJ105">
        <v>226.39122458045699</v>
      </c>
      <c r="AK105">
        <v>224.98763198279801</v>
      </c>
      <c r="AL105">
        <v>225.02197887563301</v>
      </c>
      <c r="AM105">
        <v>226.02036533669801</v>
      </c>
      <c r="AN105">
        <v>225.99611324181299</v>
      </c>
      <c r="AO105">
        <v>226.915269663288</v>
      </c>
      <c r="AP105">
        <v>227.60801840004399</v>
      </c>
      <c r="AQ105">
        <v>226.51076587246499</v>
      </c>
      <c r="AR105">
        <v>226.58953690587299</v>
      </c>
      <c r="AS105">
        <v>226.38149442746999</v>
      </c>
      <c r="AT105">
        <v>227.82746563746201</v>
      </c>
      <c r="AU105">
        <v>227.23766837169401</v>
      </c>
      <c r="AV105">
        <v>226.20398979458699</v>
      </c>
      <c r="AW105">
        <v>227.42051439816001</v>
      </c>
      <c r="AX105">
        <v>226.077157833445</v>
      </c>
      <c r="AY105">
        <v>226.864182888925</v>
      </c>
      <c r="AZ105">
        <v>226.23372707041699</v>
      </c>
      <c r="BA105">
        <v>227.799769412594</v>
      </c>
      <c r="BB105">
        <v>227.71577321398701</v>
      </c>
      <c r="BC105">
        <v>227.433871086789</v>
      </c>
      <c r="BD105">
        <v>225.53476286424399</v>
      </c>
      <c r="BE105">
        <v>226.651590778838</v>
      </c>
      <c r="BF105">
        <v>226.31898780750601</v>
      </c>
      <c r="BG105">
        <v>226.51674397239501</v>
      </c>
      <c r="BH105">
        <v>227.955427467606</v>
      </c>
      <c r="BI105">
        <v>224.84604691641599</v>
      </c>
      <c r="BJ105">
        <v>225.32602015033501</v>
      </c>
      <c r="BK105">
        <v>226.96990046203999</v>
      </c>
      <c r="BL105">
        <v>226.393467367754</v>
      </c>
      <c r="BM105">
        <v>225.90366054017201</v>
      </c>
      <c r="BN105">
        <v>225.36431499046199</v>
      </c>
      <c r="BO105">
        <v>225.517755273121</v>
      </c>
      <c r="BP105">
        <v>226.72142327061999</v>
      </c>
      <c r="BQ105">
        <v>226.52289673201</v>
      </c>
      <c r="BR105">
        <v>226.55743790325801</v>
      </c>
      <c r="BS105">
        <v>226.29376367454901</v>
      </c>
      <c r="BT105">
        <v>225.697013513835</v>
      </c>
      <c r="BU105">
        <v>226.02550360323301</v>
      </c>
      <c r="BV105">
        <v>226.71154115802099</v>
      </c>
      <c r="BW105">
        <v>225.95453377348801</v>
      </c>
      <c r="BX105">
        <v>225.61854091564999</v>
      </c>
      <c r="BY105">
        <v>226.92538088611201</v>
      </c>
      <c r="BZ105">
        <v>225.26469357821199</v>
      </c>
      <c r="CA105">
        <v>226.49571023856399</v>
      </c>
      <c r="CB105">
        <v>226.009179093851</v>
      </c>
      <c r="CC105">
        <v>224.809087237998</v>
      </c>
      <c r="CD105">
        <v>225.85869680734899</v>
      </c>
      <c r="CE105">
        <v>226.59476969598001</v>
      </c>
      <c r="CF105">
        <v>225.236202383799</v>
      </c>
      <c r="CG105">
        <v>225.99657890815701</v>
      </c>
      <c r="CH105">
        <v>228.27098903437499</v>
      </c>
      <c r="CI105">
        <v>225.871646756736</v>
      </c>
      <c r="CJ105">
        <v>226.63079968375399</v>
      </c>
      <c r="CK105">
        <v>225.19132111251</v>
      </c>
      <c r="CL105">
        <v>225.737902060587</v>
      </c>
      <c r="CM105">
        <v>223.81302838496899</v>
      </c>
      <c r="CN105">
        <v>224.93146706487701</v>
      </c>
      <c r="CO105">
        <v>225.51440830159299</v>
      </c>
      <c r="CP105">
        <v>227.909140557679</v>
      </c>
      <c r="CQ105">
        <v>229.101933597879</v>
      </c>
      <c r="CR105">
        <v>228.80897678116699</v>
      </c>
      <c r="CS105">
        <v>229.73714480046499</v>
      </c>
      <c r="CT105">
        <v>230.746336519453</v>
      </c>
      <c r="CU105">
        <v>229.571543589394</v>
      </c>
      <c r="CV105">
        <v>232.46035307148199</v>
      </c>
      <c r="CW105">
        <v>232.28474976164301</v>
      </c>
      <c r="CX105">
        <v>232.512037277762</v>
      </c>
      <c r="CY105">
        <v>232.75024778557599</v>
      </c>
      <c r="CZ105">
        <v>233.26968081770301</v>
      </c>
      <c r="DA105">
        <v>233.91416246730401</v>
      </c>
      <c r="DB105">
        <v>233.675371100186</v>
      </c>
      <c r="DC105">
        <v>232.36058776353701</v>
      </c>
      <c r="DD105">
        <v>233.286794385066</v>
      </c>
      <c r="DE105">
        <v>232.132111993721</v>
      </c>
      <c r="DF105">
        <v>233.71366186223801</v>
      </c>
      <c r="DG105">
        <v>233.25713446013199</v>
      </c>
      <c r="DH105">
        <v>233.49033480446499</v>
      </c>
    </row>
    <row r="106" spans="1:112" x14ac:dyDescent="0.25">
      <c r="A106">
        <v>1.1520516290504901</v>
      </c>
      <c r="B106">
        <v>230.83814389451601</v>
      </c>
      <c r="C106">
        <v>232.02160970400899</v>
      </c>
      <c r="D106">
        <v>230.38659173730801</v>
      </c>
      <c r="E106">
        <v>230.43132590072801</v>
      </c>
      <c r="F106">
        <v>231.39532128051201</v>
      </c>
      <c r="G106">
        <v>230.58362700682599</v>
      </c>
      <c r="H106">
        <v>232.07327875308499</v>
      </c>
      <c r="I106">
        <v>232.262383259329</v>
      </c>
      <c r="J106">
        <v>230.15015896876699</v>
      </c>
      <c r="K106">
        <v>229.883489597612</v>
      </c>
      <c r="L106">
        <v>228.23844898758799</v>
      </c>
      <c r="M106">
        <v>227.92997600668801</v>
      </c>
      <c r="N106">
        <v>228.22681570242801</v>
      </c>
      <c r="O106">
        <v>227.21017437612699</v>
      </c>
      <c r="P106">
        <v>218.13278172128</v>
      </c>
      <c r="Q106">
        <v>226.56685956075299</v>
      </c>
      <c r="R106">
        <v>228.47947510207101</v>
      </c>
      <c r="S106">
        <v>226.120961423593</v>
      </c>
      <c r="T106">
        <v>225.21264176287801</v>
      </c>
      <c r="U106">
        <v>225.622795049952</v>
      </c>
      <c r="V106">
        <v>223.973242425926</v>
      </c>
      <c r="W106">
        <v>225.73529649148901</v>
      </c>
      <c r="X106">
        <v>224.451056590413</v>
      </c>
      <c r="Y106">
        <v>225.254128853937</v>
      </c>
      <c r="Z106">
        <v>226.49717199382999</v>
      </c>
      <c r="AA106">
        <v>226.61315351113601</v>
      </c>
      <c r="AB106">
        <v>225.251351995199</v>
      </c>
      <c r="AC106">
        <v>225.987601516539</v>
      </c>
      <c r="AD106">
        <v>225.47475049312399</v>
      </c>
      <c r="AE106">
        <v>225.54667641749401</v>
      </c>
      <c r="AF106">
        <v>225.55021269065301</v>
      </c>
      <c r="AG106">
        <v>225.91686088328899</v>
      </c>
      <c r="AH106">
        <v>224.39919844363101</v>
      </c>
      <c r="AI106">
        <v>224.15278199184499</v>
      </c>
      <c r="AJ106">
        <v>223.88115229190299</v>
      </c>
      <c r="AK106">
        <v>224.033262901749</v>
      </c>
      <c r="AL106">
        <v>224.82426149599701</v>
      </c>
      <c r="AM106">
        <v>225.21925476831601</v>
      </c>
      <c r="AN106">
        <v>225.757809162131</v>
      </c>
      <c r="AO106">
        <v>224.81436426631399</v>
      </c>
      <c r="AP106">
        <v>226.98016926171499</v>
      </c>
      <c r="AQ106">
        <v>226.446017673814</v>
      </c>
      <c r="AR106">
        <v>225.80706008694099</v>
      </c>
      <c r="AS106">
        <v>224.149448447482</v>
      </c>
      <c r="AT106">
        <v>227.174333292456</v>
      </c>
      <c r="AU106">
        <v>227.10423204738899</v>
      </c>
      <c r="AV106">
        <v>223.974185211231</v>
      </c>
      <c r="AW106">
        <v>225.843972488053</v>
      </c>
      <c r="AX106">
        <v>225.668625327391</v>
      </c>
      <c r="AY106">
        <v>225.46907859047801</v>
      </c>
      <c r="AZ106">
        <v>226.169224050916</v>
      </c>
      <c r="BA106">
        <v>227.00072881155799</v>
      </c>
      <c r="BB106">
        <v>226.99093478757001</v>
      </c>
      <c r="BC106">
        <v>225.79488428308699</v>
      </c>
      <c r="BD106">
        <v>225.499474762185</v>
      </c>
      <c r="BE106">
        <v>225.377177669459</v>
      </c>
      <c r="BF106">
        <v>225.675693369367</v>
      </c>
      <c r="BG106">
        <v>226.08787255309099</v>
      </c>
      <c r="BH106">
        <v>225.48771687149301</v>
      </c>
      <c r="BI106">
        <v>224.69766777471099</v>
      </c>
      <c r="BJ106">
        <v>224.88714445137001</v>
      </c>
      <c r="BK106">
        <v>226.51739297838</v>
      </c>
      <c r="BL106">
        <v>223.91525951186901</v>
      </c>
      <c r="BM106">
        <v>226.453903298527</v>
      </c>
      <c r="BN106">
        <v>224.55333953483699</v>
      </c>
      <c r="BO106">
        <v>225.12319627818599</v>
      </c>
      <c r="BP106">
        <v>223.61492489671801</v>
      </c>
      <c r="BQ106">
        <v>223.96303072152401</v>
      </c>
      <c r="BR106">
        <v>225.28958172901801</v>
      </c>
      <c r="BS106">
        <v>226.26109679858899</v>
      </c>
      <c r="BT106">
        <v>223.28644097649399</v>
      </c>
      <c r="BU106">
        <v>224.406562181281</v>
      </c>
      <c r="BV106">
        <v>224.75709443122099</v>
      </c>
      <c r="BW106">
        <v>223.63335324245401</v>
      </c>
      <c r="BX106">
        <v>226.76762364257499</v>
      </c>
      <c r="BY106">
        <v>225.51302979177501</v>
      </c>
      <c r="BZ106">
        <v>224.36901395279401</v>
      </c>
      <c r="CA106">
        <v>225.93683342162399</v>
      </c>
      <c r="CB106">
        <v>223.699981574975</v>
      </c>
      <c r="CC106">
        <v>224.39510823427199</v>
      </c>
      <c r="CD106">
        <v>223.92366886924401</v>
      </c>
      <c r="CE106">
        <v>226.43351520610801</v>
      </c>
      <c r="CF106">
        <v>224.71545819960801</v>
      </c>
      <c r="CG106">
        <v>225.67468262391299</v>
      </c>
      <c r="CH106">
        <v>224.673172829523</v>
      </c>
      <c r="CI106">
        <v>225.835649864473</v>
      </c>
      <c r="CJ106">
        <v>225.43833438460601</v>
      </c>
      <c r="CK106">
        <v>222.79590434985599</v>
      </c>
      <c r="CL106">
        <v>222.56312030766401</v>
      </c>
      <c r="CM106">
        <v>221.009522853139</v>
      </c>
      <c r="CN106">
        <v>224.470999708157</v>
      </c>
      <c r="CO106">
        <v>225.99606716770199</v>
      </c>
      <c r="CP106">
        <v>226.507047220749</v>
      </c>
      <c r="CQ106">
        <v>228.56559703048899</v>
      </c>
      <c r="CR106">
        <v>227.440073289607</v>
      </c>
      <c r="CS106">
        <v>228.83421863370799</v>
      </c>
      <c r="CT106">
        <v>229.647912188985</v>
      </c>
      <c r="CU106">
        <v>229.672379418752</v>
      </c>
      <c r="CV106">
        <v>230.72242428292699</v>
      </c>
      <c r="CW106">
        <v>231.13207908293299</v>
      </c>
      <c r="CX106">
        <v>231.87578495781199</v>
      </c>
      <c r="CY106">
        <v>232.20380365549201</v>
      </c>
      <c r="CZ106">
        <v>231.11742432315299</v>
      </c>
      <c r="DA106">
        <v>231.95785876451501</v>
      </c>
      <c r="DB106">
        <v>232.33792647934999</v>
      </c>
      <c r="DC106">
        <v>230.545108096864</v>
      </c>
      <c r="DD106">
        <v>231.833348974893</v>
      </c>
      <c r="DE106">
        <v>231.783438135952</v>
      </c>
      <c r="DF106">
        <v>231.44475317417101</v>
      </c>
      <c r="DG106">
        <v>231.967418746926</v>
      </c>
      <c r="DH106">
        <v>231.53459199154</v>
      </c>
    </row>
    <row r="107" spans="1:112" x14ac:dyDescent="0.25">
      <c r="A107">
        <v>1.16149349090703</v>
      </c>
      <c r="B107">
        <v>229.65705932925499</v>
      </c>
      <c r="C107">
        <v>231.72711503667901</v>
      </c>
      <c r="D107">
        <v>230.50867693823099</v>
      </c>
      <c r="E107">
        <v>231.11783454373901</v>
      </c>
      <c r="F107">
        <v>229.739678156953</v>
      </c>
      <c r="G107">
        <v>230.44604737735699</v>
      </c>
      <c r="H107">
        <v>229.86482531367199</v>
      </c>
      <c r="I107">
        <v>231.10015392711099</v>
      </c>
      <c r="J107">
        <v>230.72248751184799</v>
      </c>
      <c r="K107">
        <v>228.56594035134501</v>
      </c>
      <c r="L107">
        <v>228.40140956310299</v>
      </c>
      <c r="M107">
        <v>227.51849784574199</v>
      </c>
      <c r="N107">
        <v>226.26946526806</v>
      </c>
      <c r="O107">
        <v>226.457087920677</v>
      </c>
      <c r="P107">
        <v>219.592077457779</v>
      </c>
      <c r="Q107">
        <v>226.79166924660501</v>
      </c>
      <c r="R107">
        <v>225.51777130095101</v>
      </c>
      <c r="S107">
        <v>227.42883393364201</v>
      </c>
      <c r="T107">
        <v>223.441912508477</v>
      </c>
      <c r="U107">
        <v>225.026189955977</v>
      </c>
      <c r="V107">
        <v>221.21004950114701</v>
      </c>
      <c r="W107">
        <v>224.307646092852</v>
      </c>
      <c r="X107">
        <v>223.34476450231301</v>
      </c>
      <c r="Y107">
        <v>223.886993435628</v>
      </c>
      <c r="Z107">
        <v>224.86617355554401</v>
      </c>
      <c r="AA107">
        <v>223.74578487500901</v>
      </c>
      <c r="AB107">
        <v>225.221784420994</v>
      </c>
      <c r="AC107">
        <v>223.218627853214</v>
      </c>
      <c r="AD107">
        <v>224.33696923758001</v>
      </c>
      <c r="AE107">
        <v>224.75936166937001</v>
      </c>
      <c r="AF107">
        <v>225.10776751774199</v>
      </c>
      <c r="AG107">
        <v>224.998725157173</v>
      </c>
      <c r="AH107">
        <v>221.63738864813399</v>
      </c>
      <c r="AI107">
        <v>224.580512542327</v>
      </c>
      <c r="AJ107">
        <v>223.90994663734699</v>
      </c>
      <c r="AK107">
        <v>225.148234303534</v>
      </c>
      <c r="AL107">
        <v>223.60949078858999</v>
      </c>
      <c r="AM107">
        <v>222.72087439910899</v>
      </c>
      <c r="AN107">
        <v>225.655193356388</v>
      </c>
      <c r="AO107">
        <v>225.95647029655001</v>
      </c>
      <c r="AP107">
        <v>226.19396610151</v>
      </c>
      <c r="AQ107">
        <v>225.424577118461</v>
      </c>
      <c r="AR107">
        <v>223.278692270823</v>
      </c>
      <c r="AS107">
        <v>223.369580431521</v>
      </c>
      <c r="AT107">
        <v>223.622146181978</v>
      </c>
      <c r="AU107">
        <v>226.219226339198</v>
      </c>
      <c r="AV107">
        <v>223.800748551477</v>
      </c>
      <c r="AW107">
        <v>224.781593547428</v>
      </c>
      <c r="AX107">
        <v>224.12333388801801</v>
      </c>
      <c r="AY107">
        <v>224.88839917835901</v>
      </c>
      <c r="AZ107">
        <v>226.10942175644001</v>
      </c>
      <c r="BA107">
        <v>224.76676864749399</v>
      </c>
      <c r="BB107">
        <v>226.13696817988401</v>
      </c>
      <c r="BC107">
        <v>224.53324203257901</v>
      </c>
      <c r="BD107">
        <v>225.215288906788</v>
      </c>
      <c r="BE107">
        <v>225.60256935165401</v>
      </c>
      <c r="BF107">
        <v>224.77896839771299</v>
      </c>
      <c r="BG107">
        <v>225.25412141434899</v>
      </c>
      <c r="BH107">
        <v>221.301827814007</v>
      </c>
      <c r="BI107">
        <v>225.95115770899099</v>
      </c>
      <c r="BJ107">
        <v>225.35983868364801</v>
      </c>
      <c r="BK107">
        <v>224.01408847258</v>
      </c>
      <c r="BL107">
        <v>222.714866969974</v>
      </c>
      <c r="BM107">
        <v>224.571638432578</v>
      </c>
      <c r="BN107">
        <v>224.29529808498901</v>
      </c>
      <c r="BO107">
        <v>221.73229611129099</v>
      </c>
      <c r="BP107">
        <v>222.80369655530799</v>
      </c>
      <c r="BQ107">
        <v>222.386637529072</v>
      </c>
      <c r="BR107">
        <v>223.17737049745699</v>
      </c>
      <c r="BS107">
        <v>227.021337919102</v>
      </c>
      <c r="BT107">
        <v>222.49615488086999</v>
      </c>
      <c r="BU107">
        <v>223.47025171592099</v>
      </c>
      <c r="BV107">
        <v>224.17556152474401</v>
      </c>
      <c r="BW107">
        <v>221.52014990625801</v>
      </c>
      <c r="BX107">
        <v>225.591537861522</v>
      </c>
      <c r="BY107">
        <v>223.51960303904801</v>
      </c>
      <c r="BZ107">
        <v>223.444128573379</v>
      </c>
      <c r="CA107">
        <v>225.31926962725001</v>
      </c>
      <c r="CB107">
        <v>221.52148603883799</v>
      </c>
      <c r="CC107">
        <v>222.96845672382801</v>
      </c>
      <c r="CD107">
        <v>223.520464030867</v>
      </c>
      <c r="CE107">
        <v>223.13594508738601</v>
      </c>
      <c r="CF107">
        <v>223.45285089344699</v>
      </c>
      <c r="CG107">
        <v>223.106189624065</v>
      </c>
      <c r="CH107">
        <v>222.044451369954</v>
      </c>
      <c r="CI107">
        <v>224.256387314975</v>
      </c>
      <c r="CJ107">
        <v>222.33126570746401</v>
      </c>
      <c r="CK107">
        <v>221.87011151840699</v>
      </c>
      <c r="CL107">
        <v>224.42107971284301</v>
      </c>
      <c r="CM107">
        <v>224.35981162364001</v>
      </c>
      <c r="CN107">
        <v>223.64534376720101</v>
      </c>
      <c r="CO107">
        <v>222.66122275213601</v>
      </c>
      <c r="CP107">
        <v>224.299964251099</v>
      </c>
      <c r="CQ107">
        <v>226.075212374627</v>
      </c>
      <c r="CR107">
        <v>227.94004238468099</v>
      </c>
      <c r="CS107">
        <v>226.37208105215899</v>
      </c>
      <c r="CT107">
        <v>228.53320287136199</v>
      </c>
      <c r="CU107">
        <v>228.04252612794099</v>
      </c>
      <c r="CV107">
        <v>228.53314853253099</v>
      </c>
      <c r="CW107">
        <v>228.853704281223</v>
      </c>
      <c r="CX107">
        <v>230.81709587762299</v>
      </c>
      <c r="CY107">
        <v>231.02147571435799</v>
      </c>
      <c r="CZ107">
        <v>230.46245412190899</v>
      </c>
      <c r="DA107">
        <v>229.930942432862</v>
      </c>
      <c r="DB107">
        <v>230.62945241479201</v>
      </c>
      <c r="DC107">
        <v>230.44537812779799</v>
      </c>
      <c r="DD107">
        <v>230.993273735934</v>
      </c>
      <c r="DE107">
        <v>229.49677103600601</v>
      </c>
      <c r="DF107">
        <v>230.90021638972999</v>
      </c>
      <c r="DG107">
        <v>231.17598918252901</v>
      </c>
      <c r="DH107">
        <v>229.78192249741301</v>
      </c>
    </row>
    <row r="108" spans="1:112" x14ac:dyDescent="0.25">
      <c r="A108">
        <v>1.17093535276357</v>
      </c>
      <c r="B108">
        <v>228.75923946588901</v>
      </c>
      <c r="C108">
        <v>229.92980362458201</v>
      </c>
      <c r="D108">
        <v>229.71697653317801</v>
      </c>
      <c r="E108">
        <v>230.724855534471</v>
      </c>
      <c r="F108">
        <v>228.67942178297599</v>
      </c>
      <c r="G108">
        <v>230.18077875361899</v>
      </c>
      <c r="H108">
        <v>227.75618528265099</v>
      </c>
      <c r="I108">
        <v>229.18257898865201</v>
      </c>
      <c r="J108">
        <v>229.566363854542</v>
      </c>
      <c r="K108">
        <v>226.94873736225301</v>
      </c>
      <c r="L108">
        <v>227.23071086905901</v>
      </c>
      <c r="M108">
        <v>225.55923757658499</v>
      </c>
      <c r="N108">
        <v>225.083782371712</v>
      </c>
      <c r="O108">
        <v>224.41845578491399</v>
      </c>
      <c r="P108">
        <v>218.245973264139</v>
      </c>
      <c r="Q108">
        <v>223.60396362325301</v>
      </c>
      <c r="R108">
        <v>223.91753838271401</v>
      </c>
      <c r="S108">
        <v>226.388692878033</v>
      </c>
      <c r="T108">
        <v>225.19303646312699</v>
      </c>
      <c r="U108">
        <v>223.18725361419399</v>
      </c>
      <c r="V108">
        <v>222.354483701856</v>
      </c>
      <c r="W108">
        <v>223.828288414724</v>
      </c>
      <c r="X108">
        <v>223.22013048653599</v>
      </c>
      <c r="Y108">
        <v>223.87371560580999</v>
      </c>
      <c r="Z108">
        <v>224.67277812997199</v>
      </c>
      <c r="AA108">
        <v>220.26519614648001</v>
      </c>
      <c r="AB108">
        <v>224.15710681120299</v>
      </c>
      <c r="AC108">
        <v>221.40809579501999</v>
      </c>
      <c r="AD108">
        <v>222.94452272933799</v>
      </c>
      <c r="AE108">
        <v>223.945752315411</v>
      </c>
      <c r="AF108">
        <v>222.17404702007599</v>
      </c>
      <c r="AG108">
        <v>224.238841161576</v>
      </c>
      <c r="AH108">
        <v>223.04430094419101</v>
      </c>
      <c r="AI108">
        <v>224.519125908745</v>
      </c>
      <c r="AJ108">
        <v>221.57041866548099</v>
      </c>
      <c r="AK108">
        <v>223.288491644028</v>
      </c>
      <c r="AL108">
        <v>221.901145345879</v>
      </c>
      <c r="AM108">
        <v>222.31692667973601</v>
      </c>
      <c r="AN108">
        <v>222.69695401553699</v>
      </c>
      <c r="AO108">
        <v>228.37178865925799</v>
      </c>
      <c r="AP108">
        <v>222.09252092619201</v>
      </c>
      <c r="AQ108">
        <v>225.23501895534301</v>
      </c>
      <c r="AR108">
        <v>224.04673445240201</v>
      </c>
      <c r="AS108">
        <v>225.56470830354101</v>
      </c>
      <c r="AT108">
        <v>222.14250166945899</v>
      </c>
      <c r="AU108">
        <v>224.809249153038</v>
      </c>
      <c r="AV108">
        <v>223.557144919964</v>
      </c>
      <c r="AW108">
        <v>222.75608871930999</v>
      </c>
      <c r="AX108">
        <v>224.349545128746</v>
      </c>
      <c r="AY108">
        <v>224.80870216454699</v>
      </c>
      <c r="AZ108">
        <v>223.68124897320101</v>
      </c>
      <c r="BA108">
        <v>223.807995994111</v>
      </c>
      <c r="BB108">
        <v>225.479029008753</v>
      </c>
      <c r="BC108">
        <v>225.93199414990701</v>
      </c>
      <c r="BD108">
        <v>223.98368178645799</v>
      </c>
      <c r="BE108">
        <v>222.79395628920699</v>
      </c>
      <c r="BF108">
        <v>224.78885514134799</v>
      </c>
      <c r="BG108">
        <v>220.43874833635601</v>
      </c>
      <c r="BH108">
        <v>221.03249581700999</v>
      </c>
      <c r="BI108">
        <v>225.099007795684</v>
      </c>
      <c r="BJ108">
        <v>222.113824214451</v>
      </c>
      <c r="BK108">
        <v>222.32371131229399</v>
      </c>
      <c r="BL108">
        <v>222.85028537281499</v>
      </c>
      <c r="BM108">
        <v>223.95411526656699</v>
      </c>
      <c r="BN108">
        <v>221.04711951245699</v>
      </c>
      <c r="BO108">
        <v>219.10608594233199</v>
      </c>
      <c r="BP108">
        <v>221.10775475945201</v>
      </c>
      <c r="BQ108">
        <v>223.120426752355</v>
      </c>
      <c r="BR108">
        <v>223.229909725412</v>
      </c>
      <c r="BS108">
        <v>223.367277076275</v>
      </c>
      <c r="BT108">
        <v>223.10786142255799</v>
      </c>
      <c r="BU108">
        <v>222.02273706063301</v>
      </c>
      <c r="BV108">
        <v>224.23541402901799</v>
      </c>
      <c r="BW108">
        <v>224.21436100694501</v>
      </c>
      <c r="BX108">
        <v>225.15578467913099</v>
      </c>
      <c r="BY108">
        <v>221.376666357928</v>
      </c>
      <c r="BZ108">
        <v>221.67990240602899</v>
      </c>
      <c r="CA108">
        <v>225.76826302269899</v>
      </c>
      <c r="CB108">
        <v>222.905333679558</v>
      </c>
      <c r="CC108">
        <v>222.33037073846901</v>
      </c>
      <c r="CD108">
        <v>225.101650655681</v>
      </c>
      <c r="CE108">
        <v>226.20267243224899</v>
      </c>
      <c r="CF108">
        <v>218.61498627397299</v>
      </c>
      <c r="CG108">
        <v>224.83167225476501</v>
      </c>
      <c r="CH108">
        <v>221.076637358829</v>
      </c>
      <c r="CI108">
        <v>220.18680754005899</v>
      </c>
      <c r="CJ108">
        <v>221.60440955925</v>
      </c>
      <c r="CK108">
        <v>221.021393514572</v>
      </c>
      <c r="CL108">
        <v>222.589694257009</v>
      </c>
      <c r="CM108">
        <v>225.71610316291901</v>
      </c>
      <c r="CN108">
        <v>222.42074343621201</v>
      </c>
      <c r="CO108">
        <v>219.958324349614</v>
      </c>
      <c r="CP108">
        <v>224.39576050605899</v>
      </c>
      <c r="CQ108">
        <v>225.654263616783</v>
      </c>
      <c r="CR108">
        <v>225.60386528836599</v>
      </c>
      <c r="CS108">
        <v>223.570615769396</v>
      </c>
      <c r="CT108">
        <v>226.13310071929601</v>
      </c>
      <c r="CU108">
        <v>227.03449134872599</v>
      </c>
      <c r="CV108">
        <v>226.611980268449</v>
      </c>
      <c r="CW108">
        <v>229.19888911620299</v>
      </c>
      <c r="CX108">
        <v>228.69575605537599</v>
      </c>
      <c r="CY108">
        <v>229.75981118912</v>
      </c>
      <c r="CZ108">
        <v>229.671990448695</v>
      </c>
      <c r="DA108">
        <v>229.518859623439</v>
      </c>
      <c r="DB108">
        <v>228.91278092167201</v>
      </c>
      <c r="DC108">
        <v>229.15694525184</v>
      </c>
      <c r="DD108">
        <v>229.677721032184</v>
      </c>
      <c r="DE108">
        <v>228.95106708625099</v>
      </c>
      <c r="DF108">
        <v>230.67872611731801</v>
      </c>
      <c r="DG108">
        <v>230.11834526139299</v>
      </c>
      <c r="DH108">
        <v>228.65110986361501</v>
      </c>
    </row>
    <row r="109" spans="1:112" x14ac:dyDescent="0.25">
      <c r="A109">
        <v>1.1803772146201099</v>
      </c>
      <c r="B109">
        <v>228.85856099872299</v>
      </c>
      <c r="C109">
        <v>227.941554488615</v>
      </c>
      <c r="D109">
        <v>228.11089383603101</v>
      </c>
      <c r="E109">
        <v>227.29575112755401</v>
      </c>
      <c r="F109">
        <v>228.79803693134599</v>
      </c>
      <c r="G109">
        <v>229.32118420502201</v>
      </c>
      <c r="H109">
        <v>228.82151543997401</v>
      </c>
      <c r="I109">
        <v>228.65604135007399</v>
      </c>
      <c r="J109">
        <v>227.743754562623</v>
      </c>
      <c r="K109">
        <v>226.34520665102599</v>
      </c>
      <c r="L109">
        <v>226.62992331608899</v>
      </c>
      <c r="M109">
        <v>223.26746948300701</v>
      </c>
      <c r="N109">
        <v>225.210270459166</v>
      </c>
      <c r="O109">
        <v>222.760332187817</v>
      </c>
      <c r="P109">
        <v>226.40565972267001</v>
      </c>
      <c r="Q109">
        <v>223.54783065052999</v>
      </c>
      <c r="R109">
        <v>223.1244963675</v>
      </c>
      <c r="S109">
        <v>220.253721060667</v>
      </c>
      <c r="T109">
        <v>222.257716024107</v>
      </c>
      <c r="U109">
        <v>223.26687158257201</v>
      </c>
      <c r="V109">
        <v>223.48530538748801</v>
      </c>
      <c r="W109">
        <v>227.04599675413999</v>
      </c>
      <c r="X109">
        <v>223.164261698931</v>
      </c>
      <c r="Y109">
        <v>223.35629271836399</v>
      </c>
      <c r="Z109">
        <v>224.285545740592</v>
      </c>
      <c r="AA109">
        <v>222.01804895171199</v>
      </c>
      <c r="AB109">
        <v>222.380754733652</v>
      </c>
      <c r="AC109">
        <v>222.500651181254</v>
      </c>
      <c r="AD109">
        <v>221.07569462394699</v>
      </c>
      <c r="AE109">
        <v>223.602705651035</v>
      </c>
      <c r="AF109">
        <v>220.44306921827001</v>
      </c>
      <c r="AG109">
        <v>223.107468497187</v>
      </c>
      <c r="AH109">
        <v>223.39581503906601</v>
      </c>
      <c r="AI109">
        <v>222.33848976477299</v>
      </c>
      <c r="AJ109">
        <v>223.571480079547</v>
      </c>
      <c r="AK109">
        <v>222.18909825631599</v>
      </c>
      <c r="AL109">
        <v>222.93181621444401</v>
      </c>
      <c r="AM109">
        <v>223.67886441360599</v>
      </c>
      <c r="AN109">
        <v>222.59363951205901</v>
      </c>
      <c r="AO109">
        <v>226.79167207655499</v>
      </c>
      <c r="AP109">
        <v>223.16886214426501</v>
      </c>
      <c r="AQ109">
        <v>221.13642130852699</v>
      </c>
      <c r="AR109">
        <v>221.39762815552501</v>
      </c>
      <c r="AS109">
        <v>225.42014672587399</v>
      </c>
      <c r="AT109">
        <v>223.799281391904</v>
      </c>
      <c r="AU109">
        <v>222.16895184789499</v>
      </c>
      <c r="AV109">
        <v>222.67817489644401</v>
      </c>
      <c r="AW109">
        <v>220.39482421994299</v>
      </c>
      <c r="AX109">
        <v>224.77531031579201</v>
      </c>
      <c r="AY109">
        <v>222.998902468457</v>
      </c>
      <c r="AZ109">
        <v>224.33300779399599</v>
      </c>
      <c r="BA109">
        <v>222.60383378259201</v>
      </c>
      <c r="BB109">
        <v>225.711227123226</v>
      </c>
      <c r="BC109">
        <v>224.28474676872199</v>
      </c>
      <c r="BD109">
        <v>222.64730294438601</v>
      </c>
      <c r="BE109">
        <v>222.894678421121</v>
      </c>
      <c r="BF109">
        <v>223.49221142352201</v>
      </c>
      <c r="BG109">
        <v>218.357641583869</v>
      </c>
      <c r="BH109">
        <v>220.49055221568901</v>
      </c>
      <c r="BI109">
        <v>225.651568051835</v>
      </c>
      <c r="BJ109">
        <v>220.72651568911601</v>
      </c>
      <c r="BK109">
        <v>222.71923083603099</v>
      </c>
      <c r="BL109">
        <v>224.486151966009</v>
      </c>
      <c r="BM109">
        <v>224.20265486155799</v>
      </c>
      <c r="BN109">
        <v>220.481131920666</v>
      </c>
      <c r="BO109">
        <v>219.30147005862301</v>
      </c>
      <c r="BP109">
        <v>221.037154807467</v>
      </c>
      <c r="BQ109">
        <v>223.88572040991801</v>
      </c>
      <c r="BR109">
        <v>222.94794981399599</v>
      </c>
      <c r="BS109">
        <v>224.26967768194899</v>
      </c>
      <c r="BT109">
        <v>221.39756462832</v>
      </c>
      <c r="BU109">
        <v>221.54920049785801</v>
      </c>
      <c r="BV109">
        <v>221.65733340727999</v>
      </c>
      <c r="BW109">
        <v>223.24603145015601</v>
      </c>
      <c r="BX109">
        <v>224.36105660122999</v>
      </c>
      <c r="BY109">
        <v>221.943013668465</v>
      </c>
      <c r="BZ109">
        <v>219.55200408091699</v>
      </c>
      <c r="CA109">
        <v>222.878770189091</v>
      </c>
      <c r="CB109">
        <v>220.89242135017801</v>
      </c>
      <c r="CC109">
        <v>221.50129230207401</v>
      </c>
      <c r="CD109">
        <v>224.37699193101901</v>
      </c>
      <c r="CE109">
        <v>222.31191616264201</v>
      </c>
      <c r="CF109">
        <v>220.04389457643001</v>
      </c>
      <c r="CG109">
        <v>227.22144417438699</v>
      </c>
      <c r="CH109">
        <v>220.782342725192</v>
      </c>
      <c r="CI109">
        <v>222.962343251768</v>
      </c>
      <c r="CJ109">
        <v>220.931791633231</v>
      </c>
      <c r="CK109">
        <v>221.491880563282</v>
      </c>
      <c r="CL109">
        <v>219.32994319194199</v>
      </c>
      <c r="CM109">
        <v>221.851802952914</v>
      </c>
      <c r="CN109">
        <v>221.281689019476</v>
      </c>
      <c r="CO109">
        <v>222.72741391341199</v>
      </c>
      <c r="CP109">
        <v>223.458738944331</v>
      </c>
      <c r="CQ109">
        <v>224.84756495442099</v>
      </c>
      <c r="CR109">
        <v>224.045412548727</v>
      </c>
      <c r="CS109">
        <v>224.37641913586</v>
      </c>
      <c r="CT109">
        <v>225.254732000611</v>
      </c>
      <c r="CU109">
        <v>227.370117378956</v>
      </c>
      <c r="CV109">
        <v>226.68567075025999</v>
      </c>
      <c r="CW109">
        <v>227.31220219627599</v>
      </c>
      <c r="CX109">
        <v>227.87012973578501</v>
      </c>
      <c r="CY109">
        <v>228.080751582543</v>
      </c>
      <c r="CZ109">
        <v>227.08529031010701</v>
      </c>
      <c r="DA109">
        <v>229.67177627769701</v>
      </c>
      <c r="DB109">
        <v>227.79292224468401</v>
      </c>
      <c r="DC109">
        <v>227.844580745088</v>
      </c>
      <c r="DD109">
        <v>228.31420185427601</v>
      </c>
      <c r="DE109">
        <v>228.62228027877401</v>
      </c>
      <c r="DF109">
        <v>229.34314667716001</v>
      </c>
      <c r="DG109">
        <v>228.78548118229</v>
      </c>
      <c r="DH109">
        <v>227.707602953319</v>
      </c>
    </row>
    <row r="110" spans="1:112" x14ac:dyDescent="0.25">
      <c r="A110">
        <v>1.1898190764766501</v>
      </c>
      <c r="B110">
        <v>226.499882755448</v>
      </c>
      <c r="C110">
        <v>227.118859020011</v>
      </c>
      <c r="D110">
        <v>228.57817565069499</v>
      </c>
      <c r="E110">
        <v>225.846785951698</v>
      </c>
      <c r="F110">
        <v>226.89024402874199</v>
      </c>
      <c r="G110">
        <v>226.91208928657099</v>
      </c>
      <c r="H110">
        <v>226.25047293864799</v>
      </c>
      <c r="I110">
        <v>228.49963734149</v>
      </c>
      <c r="J110">
        <v>226.325604922183</v>
      </c>
      <c r="K110">
        <v>225.05103762349799</v>
      </c>
      <c r="L110">
        <v>225.565903695759</v>
      </c>
      <c r="M110">
        <v>222.301723965707</v>
      </c>
      <c r="N110">
        <v>225.74748064518701</v>
      </c>
      <c r="O110">
        <v>223.69998385735599</v>
      </c>
      <c r="P110">
        <v>210.41030654223201</v>
      </c>
      <c r="Q110">
        <v>221.957646608842</v>
      </c>
      <c r="R110">
        <v>221.44301191044599</v>
      </c>
      <c r="S110">
        <v>222.64465658307</v>
      </c>
      <c r="T110">
        <v>219.93597448385501</v>
      </c>
      <c r="U110">
        <v>220.04151463403301</v>
      </c>
      <c r="V110">
        <v>223.93617037843501</v>
      </c>
      <c r="W110">
        <v>223.98863634798201</v>
      </c>
      <c r="X110">
        <v>220.17800189231201</v>
      </c>
      <c r="Y110">
        <v>222.659697920848</v>
      </c>
      <c r="Z110">
        <v>219.300660181815</v>
      </c>
      <c r="AA110">
        <v>221.513924886632</v>
      </c>
      <c r="AB110">
        <v>218.20699887484301</v>
      </c>
      <c r="AC110">
        <v>223.27518637408801</v>
      </c>
      <c r="AD110">
        <v>222.604511797474</v>
      </c>
      <c r="AE110">
        <v>220.30782967697601</v>
      </c>
      <c r="AF110">
        <v>221.841945893418</v>
      </c>
      <c r="AG110">
        <v>221.249082479322</v>
      </c>
      <c r="AH110">
        <v>222.021051773664</v>
      </c>
      <c r="AI110">
        <v>222.11846942266101</v>
      </c>
      <c r="AJ110">
        <v>224.06061805848799</v>
      </c>
      <c r="AK110">
        <v>221.88888773879799</v>
      </c>
      <c r="AL110">
        <v>223.04032010426201</v>
      </c>
      <c r="AM110">
        <v>221.75576833055101</v>
      </c>
      <c r="AN110">
        <v>221.96254976136399</v>
      </c>
      <c r="AO110">
        <v>222.35686280165001</v>
      </c>
      <c r="AP110">
        <v>222.91722428081701</v>
      </c>
      <c r="AQ110">
        <v>220.368626235222</v>
      </c>
      <c r="AR110">
        <v>220.90810084347501</v>
      </c>
      <c r="AS110">
        <v>224.80964295395</v>
      </c>
      <c r="AT110">
        <v>222.66663144134199</v>
      </c>
      <c r="AU110">
        <v>222.918214923954</v>
      </c>
      <c r="AV110">
        <v>222.92281164748201</v>
      </c>
      <c r="AW110">
        <v>222.74889796414101</v>
      </c>
      <c r="AX110">
        <v>221.239836884467</v>
      </c>
      <c r="AY110">
        <v>222.63538788329799</v>
      </c>
      <c r="AZ110">
        <v>221.38663618557601</v>
      </c>
      <c r="BA110">
        <v>222.61644309908101</v>
      </c>
      <c r="BB110">
        <v>225.13396524103399</v>
      </c>
      <c r="BC110">
        <v>223.87960036358899</v>
      </c>
      <c r="BD110">
        <v>220.99107203844301</v>
      </c>
      <c r="BE110">
        <v>222.60512851994901</v>
      </c>
      <c r="BF110">
        <v>221.48602755526699</v>
      </c>
      <c r="BG110">
        <v>221.045340528514</v>
      </c>
      <c r="BH110">
        <v>220.662213373329</v>
      </c>
      <c r="BI110">
        <v>222.99264695391901</v>
      </c>
      <c r="BJ110">
        <v>220.451841906125</v>
      </c>
      <c r="BK110">
        <v>220.79818627437101</v>
      </c>
      <c r="BL110">
        <v>223.49809930920901</v>
      </c>
      <c r="BM110">
        <v>223.04584656607</v>
      </c>
      <c r="BN110">
        <v>221.56540598486899</v>
      </c>
      <c r="BO110">
        <v>219.84072445701699</v>
      </c>
      <c r="BP110">
        <v>220.18537584927799</v>
      </c>
      <c r="BQ110">
        <v>223.566198417941</v>
      </c>
      <c r="BR110">
        <v>222.88937717564599</v>
      </c>
      <c r="BS110">
        <v>222.36817139447899</v>
      </c>
      <c r="BT110">
        <v>221.73711538821601</v>
      </c>
      <c r="BU110">
        <v>221.93289874658399</v>
      </c>
      <c r="BV110">
        <v>220.48248547991699</v>
      </c>
      <c r="BW110">
        <v>219.58446635571701</v>
      </c>
      <c r="BX110">
        <v>222.59165236718599</v>
      </c>
      <c r="BY110">
        <v>220.98886284017999</v>
      </c>
      <c r="BZ110">
        <v>222.19261390709499</v>
      </c>
      <c r="CA110">
        <v>221.749962592656</v>
      </c>
      <c r="CB110">
        <v>214.92732044084801</v>
      </c>
      <c r="CC110">
        <v>222.89264556354601</v>
      </c>
      <c r="CD110">
        <v>220.762520732609</v>
      </c>
      <c r="CE110">
        <v>219.592749642613</v>
      </c>
      <c r="CF110">
        <v>215.52943168008301</v>
      </c>
      <c r="CG110">
        <v>221.73568116213801</v>
      </c>
      <c r="CH110">
        <v>223.99773029627301</v>
      </c>
      <c r="CI110">
        <v>225.676842498501</v>
      </c>
      <c r="CJ110">
        <v>222.86356364877599</v>
      </c>
      <c r="CK110">
        <v>223.81618301729901</v>
      </c>
      <c r="CL110">
        <v>222.29157115750399</v>
      </c>
      <c r="CM110">
        <v>220.10653123402801</v>
      </c>
      <c r="CN110">
        <v>221.503155285378</v>
      </c>
      <c r="CO110">
        <v>223.032157595272</v>
      </c>
      <c r="CP110">
        <v>218.38367455985801</v>
      </c>
      <c r="CQ110">
        <v>223.16947350484301</v>
      </c>
      <c r="CR110">
        <v>224.37697613363699</v>
      </c>
      <c r="CS110">
        <v>224.49158766546799</v>
      </c>
      <c r="CT110">
        <v>224.74030905849</v>
      </c>
      <c r="CU110">
        <v>226.954393275771</v>
      </c>
      <c r="CV110">
        <v>225.369511154289</v>
      </c>
      <c r="CW110">
        <v>225.294602835891</v>
      </c>
      <c r="CX110">
        <v>227.75465077566199</v>
      </c>
      <c r="CY110">
        <v>226.83298914893501</v>
      </c>
      <c r="CZ110">
        <v>227.80413630336699</v>
      </c>
      <c r="DA110">
        <v>226.978670568702</v>
      </c>
      <c r="DB110">
        <v>227.58744455894001</v>
      </c>
      <c r="DC110">
        <v>227.04453147467501</v>
      </c>
      <c r="DD110">
        <v>227.95651385292501</v>
      </c>
      <c r="DE110">
        <v>225.991444970879</v>
      </c>
      <c r="DF110">
        <v>228.18753299033099</v>
      </c>
      <c r="DG110">
        <v>227.92268387120299</v>
      </c>
      <c r="DH110">
        <v>227.3738236614</v>
      </c>
    </row>
    <row r="111" spans="1:112" x14ac:dyDescent="0.25">
      <c r="A111">
        <v>1.19926093833319</v>
      </c>
      <c r="B111">
        <v>226.274522170929</v>
      </c>
      <c r="C111">
        <v>225.70334006837501</v>
      </c>
      <c r="D111">
        <v>228.09646759200899</v>
      </c>
      <c r="E111">
        <v>225.69336390516401</v>
      </c>
      <c r="F111">
        <v>224.41811827161399</v>
      </c>
      <c r="G111">
        <v>225.495175439447</v>
      </c>
      <c r="H111">
        <v>226.46381896150999</v>
      </c>
      <c r="I111">
        <v>226.17038775461501</v>
      </c>
      <c r="J111">
        <v>224.85863784905999</v>
      </c>
      <c r="K111">
        <v>223.148243012834</v>
      </c>
      <c r="L111">
        <v>224.016092216369</v>
      </c>
      <c r="M111">
        <v>220.82090142509301</v>
      </c>
      <c r="N111">
        <v>224.149186220877</v>
      </c>
      <c r="O111">
        <v>222.02712327732701</v>
      </c>
      <c r="P111">
        <v>209</v>
      </c>
      <c r="Q111">
        <v>211.84562120829199</v>
      </c>
      <c r="R111">
        <v>219.98213975785501</v>
      </c>
      <c r="S111">
        <v>220.49397327815799</v>
      </c>
      <c r="T111">
        <v>216.494481537962</v>
      </c>
      <c r="U111">
        <v>220.48815826914699</v>
      </c>
      <c r="V111">
        <v>221.405074720724</v>
      </c>
      <c r="W111">
        <v>220.35819711915599</v>
      </c>
      <c r="X111">
        <v>216.57880809353199</v>
      </c>
      <c r="Y111">
        <v>220.311015986179</v>
      </c>
      <c r="Z111">
        <v>222.63976785341799</v>
      </c>
      <c r="AA111">
        <v>219.78393639405999</v>
      </c>
      <c r="AB111">
        <v>219.80041146091301</v>
      </c>
      <c r="AC111">
        <v>223.934841021545</v>
      </c>
      <c r="AD111">
        <v>222.054234172984</v>
      </c>
      <c r="AE111">
        <v>219.46661719884199</v>
      </c>
      <c r="AF111">
        <v>219.759104057927</v>
      </c>
      <c r="AG111">
        <v>220.95624460171601</v>
      </c>
      <c r="AH111">
        <v>220.581697374953</v>
      </c>
      <c r="AI111">
        <v>220.029611775186</v>
      </c>
      <c r="AJ111">
        <v>217.47493655044499</v>
      </c>
      <c r="AK111">
        <v>224.12785382477699</v>
      </c>
      <c r="AL111">
        <v>222.27996375390299</v>
      </c>
      <c r="AM111">
        <v>217.97232182674301</v>
      </c>
      <c r="AN111">
        <v>218.831031656341</v>
      </c>
      <c r="AO111">
        <v>224.14507260701001</v>
      </c>
      <c r="AP111">
        <v>221.68118245273999</v>
      </c>
      <c r="AQ111">
        <v>218.509313866285</v>
      </c>
      <c r="AR111">
        <v>222.37685274653799</v>
      </c>
      <c r="AS111">
        <v>223.27741180733301</v>
      </c>
      <c r="AT111">
        <v>222.29825724315</v>
      </c>
      <c r="AU111">
        <v>223.73812060906499</v>
      </c>
      <c r="AV111">
        <v>223.352931845423</v>
      </c>
      <c r="AW111">
        <v>220.687510913229</v>
      </c>
      <c r="AX111">
        <v>221.96155112862999</v>
      </c>
      <c r="AY111">
        <v>220.03787108648899</v>
      </c>
      <c r="AZ111">
        <v>217.52424081551499</v>
      </c>
      <c r="BA111">
        <v>221.367718193755</v>
      </c>
      <c r="BB111">
        <v>220.90395521372801</v>
      </c>
      <c r="BC111">
        <v>219.949867573966</v>
      </c>
      <c r="BD111">
        <v>216.65425140417901</v>
      </c>
      <c r="BE111">
        <v>222.11020175056001</v>
      </c>
      <c r="BF111">
        <v>219.95104150824301</v>
      </c>
      <c r="BG111">
        <v>221.878518135874</v>
      </c>
      <c r="BH111">
        <v>222.975069069988</v>
      </c>
      <c r="BI111">
        <v>220.39440121455399</v>
      </c>
      <c r="BJ111">
        <v>219.963116297873</v>
      </c>
      <c r="BK111">
        <v>224.16653469692801</v>
      </c>
      <c r="BL111">
        <v>220.62363964424799</v>
      </c>
      <c r="BM111">
        <v>225.14798972291501</v>
      </c>
      <c r="BN111">
        <v>226.60605905597399</v>
      </c>
      <c r="BO111">
        <v>222.16953687269799</v>
      </c>
      <c r="BP111">
        <v>219.71725120481599</v>
      </c>
      <c r="BQ111">
        <v>224.92372730622901</v>
      </c>
      <c r="BR111">
        <v>220.40144771753799</v>
      </c>
      <c r="BS111">
        <v>217.68060364551999</v>
      </c>
      <c r="BT111">
        <v>220.68666551519101</v>
      </c>
      <c r="BU111">
        <v>219.18727286171901</v>
      </c>
      <c r="BV111">
        <v>221.19037208406999</v>
      </c>
      <c r="BW111">
        <v>223.37886536916</v>
      </c>
      <c r="BX111">
        <v>224.362819852331</v>
      </c>
      <c r="BY111">
        <v>217.26852598101999</v>
      </c>
      <c r="BZ111">
        <v>224.67723065040701</v>
      </c>
      <c r="CA111">
        <v>220.98856997192601</v>
      </c>
      <c r="CB111">
        <v>219.44547721793199</v>
      </c>
      <c r="CC111">
        <v>220.97551421415901</v>
      </c>
      <c r="CD111">
        <v>222.291970820144</v>
      </c>
      <c r="CE111">
        <v>220.161213597515</v>
      </c>
      <c r="CF111">
        <v>220.13568588851899</v>
      </c>
      <c r="CG111">
        <v>216.65153309755499</v>
      </c>
      <c r="CH111">
        <v>220.727454375945</v>
      </c>
      <c r="CI111">
        <v>221.516195136964</v>
      </c>
      <c r="CJ111">
        <v>228.815202765256</v>
      </c>
      <c r="CK111">
        <v>219.43949456428101</v>
      </c>
      <c r="CL111">
        <v>218.332458502507</v>
      </c>
      <c r="CM111">
        <v>220.85093305562501</v>
      </c>
      <c r="CN111">
        <v>222.29922553226501</v>
      </c>
      <c r="CO111">
        <v>220.97505923596501</v>
      </c>
      <c r="CP111">
        <v>219.66516699575101</v>
      </c>
      <c r="CQ111">
        <v>221.130591224954</v>
      </c>
      <c r="CR111">
        <v>222.33545794427701</v>
      </c>
      <c r="CS111">
        <v>223.36911548610499</v>
      </c>
      <c r="CT111">
        <v>222.679524699707</v>
      </c>
      <c r="CU111">
        <v>224.85416030918401</v>
      </c>
      <c r="CV111">
        <v>224.487656847724</v>
      </c>
      <c r="CW111">
        <v>225.31987972700401</v>
      </c>
      <c r="CX111">
        <v>226.63656924436299</v>
      </c>
      <c r="CY111">
        <v>227.04093947666399</v>
      </c>
      <c r="CZ111">
        <v>226.52799087013599</v>
      </c>
      <c r="DA111">
        <v>225.64802175104799</v>
      </c>
      <c r="DB111">
        <v>228.01813832233799</v>
      </c>
      <c r="DC111">
        <v>226.01701072070699</v>
      </c>
      <c r="DD111">
        <v>226.63330324265999</v>
      </c>
      <c r="DE111">
        <v>226.13765119622099</v>
      </c>
      <c r="DF111">
        <v>227.13611176914901</v>
      </c>
      <c r="DG111">
        <v>227.22274480315701</v>
      </c>
      <c r="DH111">
        <v>225.759940209733</v>
      </c>
    </row>
    <row r="112" spans="1:112" x14ac:dyDescent="0.25">
      <c r="A112">
        <v>1.20870280018972</v>
      </c>
      <c r="B112">
        <v>225.92890091522199</v>
      </c>
      <c r="C112">
        <v>224.34212657272499</v>
      </c>
      <c r="D112">
        <v>224.59226952201601</v>
      </c>
      <c r="E112">
        <v>224.903148626221</v>
      </c>
      <c r="F112">
        <v>225.736142598268</v>
      </c>
      <c r="G112">
        <v>223.27275540880299</v>
      </c>
      <c r="H112">
        <v>223.99357092562499</v>
      </c>
      <c r="I112">
        <v>224.45049870211699</v>
      </c>
      <c r="J112">
        <v>226.16200321259501</v>
      </c>
      <c r="K112">
        <v>224.064047950337</v>
      </c>
      <c r="L112">
        <v>223.01622599415001</v>
      </c>
      <c r="M112">
        <v>219.64041735678401</v>
      </c>
      <c r="N112">
        <v>221.05905920035801</v>
      </c>
      <c r="O112">
        <v>217.33973515947099</v>
      </c>
      <c r="P112">
        <v>0</v>
      </c>
      <c r="Q112">
        <v>202</v>
      </c>
      <c r="R112">
        <v>220.27589380509301</v>
      </c>
      <c r="S112">
        <v>221.649812850606</v>
      </c>
      <c r="T112">
        <v>217.96840705693799</v>
      </c>
      <c r="U112">
        <v>216.934963166816</v>
      </c>
      <c r="V112">
        <v>217.29516072279301</v>
      </c>
      <c r="W112">
        <v>219.269037125392</v>
      </c>
      <c r="X112">
        <v>217.58235809266799</v>
      </c>
      <c r="Y112">
        <v>217.19794578254499</v>
      </c>
      <c r="Z112">
        <v>213.923365825144</v>
      </c>
      <c r="AA112">
        <v>218.11105666444101</v>
      </c>
      <c r="AB112">
        <v>218.973223567726</v>
      </c>
      <c r="AC112">
        <v>218.656527749145</v>
      </c>
      <c r="AD112">
        <v>218.50244879702299</v>
      </c>
      <c r="AE112">
        <v>219.28460525982999</v>
      </c>
      <c r="AF112">
        <v>220.51769521081599</v>
      </c>
      <c r="AG112">
        <v>223.13184897007301</v>
      </c>
      <c r="AH112">
        <v>221.834858745048</v>
      </c>
      <c r="AI112">
        <v>220.15196015184699</v>
      </c>
      <c r="AJ112">
        <v>219.11669704684999</v>
      </c>
      <c r="AK112">
        <v>220.960501523521</v>
      </c>
      <c r="AL112">
        <v>218.05005301575099</v>
      </c>
      <c r="AM112">
        <v>216.51748014015899</v>
      </c>
      <c r="AN112">
        <v>213.957103157311</v>
      </c>
      <c r="AO112">
        <v>224.24428683414999</v>
      </c>
      <c r="AP112">
        <v>218.82302258087199</v>
      </c>
      <c r="AQ112">
        <v>220.852317929425</v>
      </c>
      <c r="AR112">
        <v>219.401811473398</v>
      </c>
      <c r="AS112">
        <v>220.73282429377301</v>
      </c>
      <c r="AT112">
        <v>218.028172217698</v>
      </c>
      <c r="AU112">
        <v>221.18898603622799</v>
      </c>
      <c r="AV112">
        <v>221.92036073575599</v>
      </c>
      <c r="AW112">
        <v>221.82478533378799</v>
      </c>
      <c r="AX112">
        <v>218.54028565727299</v>
      </c>
      <c r="AY112">
        <v>219.709296986021</v>
      </c>
      <c r="AZ112">
        <v>217.41163059366301</v>
      </c>
      <c r="BA112">
        <v>221.78813814967199</v>
      </c>
      <c r="BB112">
        <v>216.52242156068399</v>
      </c>
      <c r="BC112">
        <v>218.851559741682</v>
      </c>
      <c r="BD112">
        <v>213.69176788531701</v>
      </c>
      <c r="BE112">
        <v>217.61497686231999</v>
      </c>
      <c r="BF112">
        <v>220.34306254204199</v>
      </c>
      <c r="BG112">
        <v>215.65413607215899</v>
      </c>
      <c r="BH112">
        <v>220.36393283599699</v>
      </c>
      <c r="BI112">
        <v>219.83772618686299</v>
      </c>
      <c r="BJ112">
        <v>217.30564953274799</v>
      </c>
      <c r="BK112">
        <v>221.95877950458001</v>
      </c>
      <c r="BL112">
        <v>220.78076590465801</v>
      </c>
      <c r="BM112">
        <v>220.68655272595601</v>
      </c>
      <c r="BN112">
        <v>225.14064309541001</v>
      </c>
      <c r="BO112">
        <v>219.83119918188899</v>
      </c>
      <c r="BP112">
        <v>217.25753856352401</v>
      </c>
      <c r="BQ112">
        <v>220.264475916935</v>
      </c>
      <c r="BR112">
        <v>220.79445316807201</v>
      </c>
      <c r="BS112">
        <v>219.31804932977499</v>
      </c>
      <c r="BT112">
        <v>219.82246815291501</v>
      </c>
      <c r="BU112">
        <v>215.51283788187601</v>
      </c>
      <c r="BV112">
        <v>224.00402135361301</v>
      </c>
      <c r="BW112">
        <v>222.690380595161</v>
      </c>
      <c r="BX112">
        <v>220.97605731030799</v>
      </c>
      <c r="BY112">
        <v>214.11205177769301</v>
      </c>
      <c r="BZ112">
        <v>223.955796997601</v>
      </c>
      <c r="CA112">
        <v>222.414093367612</v>
      </c>
      <c r="CB112">
        <v>217.774293911043</v>
      </c>
      <c r="CC112">
        <v>219.916849543892</v>
      </c>
      <c r="CD112">
        <v>220.677758462176</v>
      </c>
      <c r="CE112">
        <v>219.226446538039</v>
      </c>
      <c r="CF112">
        <v>227.34091965162</v>
      </c>
      <c r="CG112">
        <v>218.765957542183</v>
      </c>
      <c r="CH112">
        <v>220.08903726039199</v>
      </c>
      <c r="CI112">
        <v>220.19968234436499</v>
      </c>
      <c r="CJ112">
        <v>217.73138481169201</v>
      </c>
      <c r="CK112">
        <v>218.503015912264</v>
      </c>
      <c r="CL112">
        <v>217.89954608311999</v>
      </c>
      <c r="CM112">
        <v>218.39009308933601</v>
      </c>
      <c r="CN112">
        <v>218.959171264399</v>
      </c>
      <c r="CO112">
        <v>219.89974081318499</v>
      </c>
      <c r="CP112">
        <v>221.410565910369</v>
      </c>
      <c r="CQ112">
        <v>217.71434304490401</v>
      </c>
      <c r="CR112">
        <v>223.73143446299099</v>
      </c>
      <c r="CS112">
        <v>223.34358930515</v>
      </c>
      <c r="CT112">
        <v>223.20401047112</v>
      </c>
      <c r="CU112">
        <v>223.19161514393701</v>
      </c>
      <c r="CV112">
        <v>224.22425465357301</v>
      </c>
      <c r="CW112">
        <v>223.22011122176599</v>
      </c>
      <c r="CX112">
        <v>226.74769482904901</v>
      </c>
      <c r="CY112">
        <v>224.11397533963699</v>
      </c>
      <c r="CZ112">
        <v>224.86000937012301</v>
      </c>
      <c r="DA112">
        <v>223.824723759519</v>
      </c>
      <c r="DB112">
        <v>227.09376705372901</v>
      </c>
      <c r="DC112">
        <v>225.93868166247299</v>
      </c>
      <c r="DD112">
        <v>224.379850726749</v>
      </c>
      <c r="DE112">
        <v>226.62376664081299</v>
      </c>
      <c r="DF112">
        <v>226.66329462382899</v>
      </c>
      <c r="DG112">
        <v>224.352899171921</v>
      </c>
      <c r="DH112">
        <v>222.76332280121201</v>
      </c>
    </row>
    <row r="113" spans="1:112" x14ac:dyDescent="0.25">
      <c r="A113">
        <v>1.2181446620462599</v>
      </c>
      <c r="B113">
        <v>222.56332326049699</v>
      </c>
      <c r="C113">
        <v>223.31430860169999</v>
      </c>
      <c r="D113">
        <v>223.648804070355</v>
      </c>
      <c r="E113">
        <v>225.57080152843099</v>
      </c>
      <c r="F113">
        <v>224.86326225491999</v>
      </c>
      <c r="G113">
        <v>222.289767830188</v>
      </c>
      <c r="H113">
        <v>223.093555964903</v>
      </c>
      <c r="I113">
        <v>225.35177853703499</v>
      </c>
      <c r="J113">
        <v>223.86158512891299</v>
      </c>
      <c r="K113">
        <v>224.01459231524001</v>
      </c>
      <c r="L113">
        <v>222.913764209839</v>
      </c>
      <c r="M113">
        <v>221.71107750988199</v>
      </c>
      <c r="N113">
        <v>223.114699292544</v>
      </c>
      <c r="O113">
        <v>220.05832167475299</v>
      </c>
      <c r="P113">
        <v>0</v>
      </c>
      <c r="Q113">
        <v>0</v>
      </c>
      <c r="R113">
        <v>220.86612958476101</v>
      </c>
      <c r="S113">
        <v>223.00688465296801</v>
      </c>
      <c r="T113">
        <v>221.59111507368101</v>
      </c>
      <c r="U113">
        <v>219.49173822500799</v>
      </c>
      <c r="V113">
        <v>215.11090337997399</v>
      </c>
      <c r="W113">
        <v>218.94423347230099</v>
      </c>
      <c r="X113">
        <v>218.89504565769701</v>
      </c>
      <c r="Y113">
        <v>220.668159375253</v>
      </c>
      <c r="Z113">
        <v>210.98323938297901</v>
      </c>
      <c r="AA113">
        <v>214.841375655088</v>
      </c>
      <c r="AB113">
        <v>217.63135632641601</v>
      </c>
      <c r="AC113">
        <v>216.58105700546599</v>
      </c>
      <c r="AD113">
        <v>217.122216865864</v>
      </c>
      <c r="AE113">
        <v>218.59841177752</v>
      </c>
      <c r="AF113">
        <v>218.448889093291</v>
      </c>
      <c r="AG113">
        <v>218.59041970247301</v>
      </c>
      <c r="AH113">
        <v>223.73209878886701</v>
      </c>
      <c r="AI113">
        <v>217.87798124307201</v>
      </c>
      <c r="AJ113">
        <v>213.05112600757499</v>
      </c>
      <c r="AK113">
        <v>214.03424665565001</v>
      </c>
      <c r="AL113">
        <v>216.95468235770699</v>
      </c>
      <c r="AM113">
        <v>216.61905460130001</v>
      </c>
      <c r="AN113">
        <v>218.30556422902899</v>
      </c>
      <c r="AO113">
        <v>221.30661998293701</v>
      </c>
      <c r="AP113">
        <v>210.94531234970299</v>
      </c>
      <c r="AQ113">
        <v>215.393861906909</v>
      </c>
      <c r="AR113">
        <v>220.48232280165001</v>
      </c>
      <c r="AS113">
        <v>217.27272008707499</v>
      </c>
      <c r="AT113">
        <v>217.11625911600601</v>
      </c>
      <c r="AU113">
        <v>220.909275560384</v>
      </c>
      <c r="AV113">
        <v>216.992222163766</v>
      </c>
      <c r="AW113">
        <v>217.283300304178</v>
      </c>
      <c r="AX113">
        <v>224.86422626614299</v>
      </c>
      <c r="AY113">
        <v>223.74276304551501</v>
      </c>
      <c r="AZ113">
        <v>223.22105804982601</v>
      </c>
      <c r="BA113">
        <v>215.15986547258601</v>
      </c>
      <c r="BB113">
        <v>215.05930229088901</v>
      </c>
      <c r="BC113">
        <v>219.16193722152099</v>
      </c>
      <c r="BD113">
        <v>216.66257304667499</v>
      </c>
      <c r="BE113">
        <v>219.939933034897</v>
      </c>
      <c r="BF113">
        <v>220.511689883044</v>
      </c>
      <c r="BG113">
        <v>210.04245067636199</v>
      </c>
      <c r="BH113">
        <v>218.59547876294101</v>
      </c>
      <c r="BI113">
        <v>217.70100121803199</v>
      </c>
      <c r="BJ113">
        <v>219.63616797809701</v>
      </c>
      <c r="BK113">
        <v>215.750733907484</v>
      </c>
      <c r="BL113">
        <v>221.67853014822401</v>
      </c>
      <c r="BM113">
        <v>220.40441870530501</v>
      </c>
      <c r="BN113">
        <v>214.19090028978101</v>
      </c>
      <c r="BO113">
        <v>222.56761760378399</v>
      </c>
      <c r="BP113">
        <v>220.59102187203601</v>
      </c>
      <c r="BQ113">
        <v>218.265967594621</v>
      </c>
      <c r="BR113">
        <v>216.71026888787</v>
      </c>
      <c r="BS113">
        <v>224.249592289444</v>
      </c>
      <c r="BT113">
        <v>217.46307133033</v>
      </c>
      <c r="BU113">
        <v>225.15133240602199</v>
      </c>
      <c r="BV113">
        <v>222.57364940481401</v>
      </c>
      <c r="BW113">
        <v>218.286048222537</v>
      </c>
      <c r="BX113">
        <v>222.881956988242</v>
      </c>
      <c r="BY113">
        <v>220.96748391986</v>
      </c>
      <c r="BZ113">
        <v>207</v>
      </c>
      <c r="CA113">
        <v>217.52111186138899</v>
      </c>
      <c r="CB113">
        <v>213.63026293713699</v>
      </c>
      <c r="CC113">
        <v>215.973765527795</v>
      </c>
      <c r="CD113">
        <v>216.52773212371201</v>
      </c>
      <c r="CE113">
        <v>214.23489406843299</v>
      </c>
      <c r="CF113">
        <v>220.80269714433601</v>
      </c>
      <c r="CG113">
        <v>217.50407075225999</v>
      </c>
      <c r="CH113">
        <v>227.17120302973899</v>
      </c>
      <c r="CI113">
        <v>215.45461153569599</v>
      </c>
      <c r="CJ113">
        <v>218.37475530320401</v>
      </c>
      <c r="CK113">
        <v>219.03416719889699</v>
      </c>
      <c r="CL113">
        <v>212.797300020476</v>
      </c>
      <c r="CM113">
        <v>218</v>
      </c>
      <c r="CN113">
        <v>216.201681466785</v>
      </c>
      <c r="CO113">
        <v>223.601050321786</v>
      </c>
      <c r="CP113">
        <v>224.42679199496601</v>
      </c>
      <c r="CQ113">
        <v>219.77821328686599</v>
      </c>
      <c r="CR113">
        <v>221.01617047552801</v>
      </c>
      <c r="CS113">
        <v>222.72480636934401</v>
      </c>
      <c r="CT113">
        <v>221.920532112514</v>
      </c>
      <c r="CU113">
        <v>222.226442945347</v>
      </c>
      <c r="CV113">
        <v>224.96578585358</v>
      </c>
      <c r="CW113">
        <v>222.74017973474901</v>
      </c>
      <c r="CX113">
        <v>223.742197856686</v>
      </c>
      <c r="CY113">
        <v>221.79922209704401</v>
      </c>
      <c r="CZ113">
        <v>224.77170403792201</v>
      </c>
      <c r="DA113">
        <v>224.78927609210501</v>
      </c>
      <c r="DB113">
        <v>224.71713980529199</v>
      </c>
      <c r="DC113">
        <v>222.842532306675</v>
      </c>
      <c r="DD113">
        <v>223.295262843138</v>
      </c>
      <c r="DE113">
        <v>227.481455586457</v>
      </c>
      <c r="DF113">
        <v>224.357884817886</v>
      </c>
      <c r="DG113">
        <v>223.593177353199</v>
      </c>
      <c r="DH113">
        <v>223.394156383829</v>
      </c>
    </row>
    <row r="114" spans="1:112" x14ac:dyDescent="0.25">
      <c r="A114">
        <v>1.2275865239028001</v>
      </c>
      <c r="B114">
        <v>224.62137611047601</v>
      </c>
      <c r="C114">
        <v>224.46892298750501</v>
      </c>
      <c r="D114">
        <v>224.07995522092401</v>
      </c>
      <c r="E114">
        <v>224.81121973599599</v>
      </c>
      <c r="F114">
        <v>220.29002359875699</v>
      </c>
      <c r="G114">
        <v>223.84149916367099</v>
      </c>
      <c r="H114">
        <v>223.71967550973</v>
      </c>
      <c r="I114">
        <v>224.65320054396</v>
      </c>
      <c r="J114">
        <v>220.86437337692399</v>
      </c>
      <c r="K114">
        <v>225.153254260951</v>
      </c>
      <c r="L114">
        <v>219.716786237913</v>
      </c>
      <c r="M114">
        <v>218.26506632232201</v>
      </c>
      <c r="N114">
        <v>219.54602534821601</v>
      </c>
      <c r="O114">
        <v>208.07595719762901</v>
      </c>
      <c r="P114">
        <v>0</v>
      </c>
      <c r="Q114">
        <v>0</v>
      </c>
      <c r="R114">
        <v>219.01110068486099</v>
      </c>
      <c r="S114">
        <v>221.48021005702401</v>
      </c>
      <c r="T114">
        <v>0</v>
      </c>
      <c r="U114">
        <v>221.43982770916799</v>
      </c>
      <c r="V114">
        <v>216.809535658833</v>
      </c>
      <c r="W114">
        <v>0</v>
      </c>
      <c r="X114">
        <v>214.06582712102301</v>
      </c>
      <c r="Y114">
        <v>221.37173589881101</v>
      </c>
      <c r="Z114">
        <v>0</v>
      </c>
      <c r="AA114">
        <v>216.56227336233999</v>
      </c>
      <c r="AB114">
        <v>219.86453760976499</v>
      </c>
      <c r="AC114">
        <v>217.64199577995299</v>
      </c>
      <c r="AD114">
        <v>221.84905603272799</v>
      </c>
      <c r="AE114">
        <v>209.68111852320601</v>
      </c>
      <c r="AF114">
        <v>220.89362983786401</v>
      </c>
      <c r="AG114">
        <v>218.32880421845101</v>
      </c>
      <c r="AH114">
        <v>217.92797081686001</v>
      </c>
      <c r="AI114">
        <v>227.10205956858101</v>
      </c>
      <c r="AJ114">
        <v>209.724116479434</v>
      </c>
      <c r="AK114">
        <v>224.85577947078701</v>
      </c>
      <c r="AL114">
        <v>224.04814120633</v>
      </c>
      <c r="AM114">
        <v>225.94043416609799</v>
      </c>
      <c r="AN114">
        <v>218.53693642450699</v>
      </c>
      <c r="AO114">
        <v>219.13917712284899</v>
      </c>
      <c r="AP114">
        <v>201.32988589004299</v>
      </c>
      <c r="AQ114">
        <v>214.499955404921</v>
      </c>
      <c r="AR114">
        <v>222.37820207133799</v>
      </c>
      <c r="AS114">
        <v>213.636968519813</v>
      </c>
      <c r="AT114">
        <v>224.058852514569</v>
      </c>
      <c r="AU114">
        <v>212.401525036897</v>
      </c>
      <c r="AV114">
        <v>226.04321902105201</v>
      </c>
      <c r="AW114">
        <v>222.57040337550799</v>
      </c>
      <c r="AX114">
        <v>228.623698109706</v>
      </c>
      <c r="AY114">
        <v>232.12236627176</v>
      </c>
      <c r="AZ114">
        <v>224.107653251741</v>
      </c>
      <c r="BA114">
        <v>217.265415563229</v>
      </c>
      <c r="BB114">
        <v>220.15961480923201</v>
      </c>
      <c r="BC114">
        <v>226</v>
      </c>
      <c r="BD114">
        <v>223.073273567754</v>
      </c>
      <c r="BE114">
        <v>215.98394894093499</v>
      </c>
      <c r="BF114">
        <v>226.72954261331299</v>
      </c>
      <c r="BG114">
        <v>0</v>
      </c>
      <c r="BH114">
        <v>218.44679657502601</v>
      </c>
      <c r="BI114">
        <v>214.548171502847</v>
      </c>
      <c r="BJ114">
        <v>221.76853247233501</v>
      </c>
      <c r="BK114">
        <v>224.07490683849301</v>
      </c>
      <c r="BL114">
        <v>219.424452569165</v>
      </c>
      <c r="BM114">
        <v>224.19458069900401</v>
      </c>
      <c r="BN114">
        <v>215.02708846496</v>
      </c>
      <c r="BO114">
        <v>228.023267506922</v>
      </c>
      <c r="BP114">
        <v>228.76108901824199</v>
      </c>
      <c r="BQ114">
        <v>216.66971605380499</v>
      </c>
      <c r="BR114">
        <v>219.73669313459001</v>
      </c>
      <c r="BS114">
        <v>225.32905117875899</v>
      </c>
      <c r="BT114">
        <v>220.572036003498</v>
      </c>
      <c r="BU114">
        <v>217.84224434744499</v>
      </c>
      <c r="BV114">
        <v>221.90755206878299</v>
      </c>
      <c r="BW114">
        <v>215.012450922987</v>
      </c>
      <c r="BX114">
        <v>242.37330007264899</v>
      </c>
      <c r="BY114">
        <v>213.59740481807299</v>
      </c>
      <c r="BZ114">
        <v>0</v>
      </c>
      <c r="CA114">
        <v>223.09037413314201</v>
      </c>
      <c r="CB114">
        <v>205.70953407839301</v>
      </c>
      <c r="CC114">
        <v>216.56433887913599</v>
      </c>
      <c r="CD114">
        <v>219.51593119809499</v>
      </c>
      <c r="CE114">
        <v>218.739020810976</v>
      </c>
      <c r="CF114">
        <v>217.11600279196</v>
      </c>
      <c r="CG114">
        <v>222.255252594647</v>
      </c>
      <c r="CH114">
        <v>228.33543379471399</v>
      </c>
      <c r="CI114">
        <v>209.95806537567401</v>
      </c>
      <c r="CJ114">
        <v>215.120069275069</v>
      </c>
      <c r="CK114">
        <v>224.952228715974</v>
      </c>
      <c r="CL114">
        <v>213.11883161013699</v>
      </c>
      <c r="CM114">
        <v>0</v>
      </c>
      <c r="CN114">
        <v>214.11858548453699</v>
      </c>
      <c r="CO114">
        <v>223.84086858743501</v>
      </c>
      <c r="CP114">
        <v>226.432245215188</v>
      </c>
      <c r="CQ114">
        <v>217.21364196973201</v>
      </c>
      <c r="CR114">
        <v>217.97134395739599</v>
      </c>
      <c r="CS114">
        <v>224.02795306047699</v>
      </c>
      <c r="CT114">
        <v>217.51927804555001</v>
      </c>
      <c r="CU114">
        <v>222.08949786383801</v>
      </c>
      <c r="CV114">
        <v>223.44128978273699</v>
      </c>
      <c r="CW114">
        <v>221.01106586834601</v>
      </c>
      <c r="CX114">
        <v>223.84475792891101</v>
      </c>
      <c r="CY114">
        <v>225.47648425966199</v>
      </c>
      <c r="CZ114">
        <v>223.19860128361199</v>
      </c>
      <c r="DA114">
        <v>223.62006159025199</v>
      </c>
      <c r="DB114">
        <v>224.22578460175399</v>
      </c>
      <c r="DC114">
        <v>222.54465124448399</v>
      </c>
      <c r="DD114">
        <v>222.649957786257</v>
      </c>
      <c r="DE114">
        <v>221.94889991310899</v>
      </c>
      <c r="DF114">
        <v>222.782915211416</v>
      </c>
      <c r="DG114">
        <v>225.780537938104</v>
      </c>
      <c r="DH114">
        <v>224.32468996521999</v>
      </c>
    </row>
    <row r="115" spans="1:112" x14ac:dyDescent="0.25">
      <c r="A115">
        <v>1.23702838575934</v>
      </c>
      <c r="B115">
        <v>224.66651006193001</v>
      </c>
      <c r="C115">
        <v>223.30495278413801</v>
      </c>
      <c r="D115">
        <v>222.06289941752999</v>
      </c>
      <c r="E115">
        <v>222.30662156143501</v>
      </c>
      <c r="F115">
        <v>217.421766092458</v>
      </c>
      <c r="G115">
        <v>221.439850298972</v>
      </c>
      <c r="H115">
        <v>224.68807490990201</v>
      </c>
      <c r="I115">
        <v>221.48605683568101</v>
      </c>
      <c r="J115">
        <v>221.209611917237</v>
      </c>
      <c r="K115">
        <v>222.121344980836</v>
      </c>
      <c r="L115">
        <v>220.46995765335799</v>
      </c>
      <c r="M115">
        <v>220.40505636239001</v>
      </c>
      <c r="N115">
        <v>221.26026525804701</v>
      </c>
      <c r="O115">
        <v>213.095582837248</v>
      </c>
      <c r="P115">
        <v>215.862869236705</v>
      </c>
      <c r="Q115">
        <v>0</v>
      </c>
      <c r="R115">
        <v>206</v>
      </c>
      <c r="S115">
        <v>223.935125821112</v>
      </c>
      <c r="T115">
        <v>0</v>
      </c>
      <c r="U115">
        <v>222.62073644634199</v>
      </c>
      <c r="V115">
        <v>219</v>
      </c>
      <c r="W115">
        <v>213</v>
      </c>
      <c r="X115">
        <v>211.011843817835</v>
      </c>
      <c r="Y115">
        <v>219.629403808192</v>
      </c>
      <c r="Z115">
        <v>0</v>
      </c>
      <c r="AA115">
        <v>221.55185986047599</v>
      </c>
      <c r="AB115">
        <v>216.57539690715899</v>
      </c>
      <c r="AC115">
        <v>226.76539239068799</v>
      </c>
      <c r="AD115">
        <v>237</v>
      </c>
      <c r="AE115">
        <v>210.99999999999901</v>
      </c>
      <c r="AF115">
        <v>0</v>
      </c>
      <c r="AG115">
        <v>219.468001331918</v>
      </c>
      <c r="AH115">
        <v>219.46676592952599</v>
      </c>
      <c r="AI115">
        <v>235</v>
      </c>
      <c r="AJ115">
        <v>222.11251774690299</v>
      </c>
      <c r="AK115">
        <v>224.57979844060199</v>
      </c>
      <c r="AL115">
        <v>224.299510498172</v>
      </c>
      <c r="AM115">
        <v>226.49945108674399</v>
      </c>
      <c r="AN115">
        <v>0</v>
      </c>
      <c r="AO115">
        <v>216.49009315519601</v>
      </c>
      <c r="AP115">
        <v>219.29101071089599</v>
      </c>
      <c r="AQ115">
        <v>215.69814037080499</v>
      </c>
      <c r="AR115">
        <v>213.57785180112401</v>
      </c>
      <c r="AS115">
        <v>215.575820628071</v>
      </c>
      <c r="AT115">
        <v>223.689777482501</v>
      </c>
      <c r="AU115">
        <v>212.145786595788</v>
      </c>
      <c r="AV115">
        <v>0</v>
      </c>
      <c r="AW115">
        <v>215.806670127769</v>
      </c>
      <c r="AX115">
        <v>227.70977977068699</v>
      </c>
      <c r="AY115">
        <v>220.532301312557</v>
      </c>
      <c r="AZ115">
        <v>225.97374992652399</v>
      </c>
      <c r="BA115">
        <v>223.77537152516001</v>
      </c>
      <c r="BB115">
        <v>219.04533788878399</v>
      </c>
      <c r="BC115">
        <v>235</v>
      </c>
      <c r="BD115">
        <v>211.99999999999901</v>
      </c>
      <c r="BE115">
        <v>214.54435235074601</v>
      </c>
      <c r="BF115">
        <v>0</v>
      </c>
      <c r="BG115">
        <v>0</v>
      </c>
      <c r="BH115">
        <v>216.40533867585199</v>
      </c>
      <c r="BI115">
        <v>214.552630485522</v>
      </c>
      <c r="BJ115">
        <v>210</v>
      </c>
      <c r="BK115">
        <v>242.002352200807</v>
      </c>
      <c r="BL115">
        <v>213.185869139977</v>
      </c>
      <c r="BM115">
        <v>212.347018800565</v>
      </c>
      <c r="BN115">
        <v>216.03998267219399</v>
      </c>
      <c r="BO115">
        <v>215.26185212883601</v>
      </c>
      <c r="BP115">
        <v>208.292650517281</v>
      </c>
      <c r="BQ115">
        <v>218.12175773836699</v>
      </c>
      <c r="BR115">
        <v>224</v>
      </c>
      <c r="BS115">
        <v>219</v>
      </c>
      <c r="BT115">
        <v>219</v>
      </c>
      <c r="BU115">
        <v>213.79100895236601</v>
      </c>
      <c r="BV115">
        <v>223.51926218958101</v>
      </c>
      <c r="BW115">
        <v>0</v>
      </c>
      <c r="BX115">
        <v>0</v>
      </c>
      <c r="BY115">
        <v>227.72629550385901</v>
      </c>
      <c r="BZ115">
        <v>0</v>
      </c>
      <c r="CA115">
        <v>218.74666587711801</v>
      </c>
      <c r="CB115">
        <v>205.31589428612699</v>
      </c>
      <c r="CC115">
        <v>219.42844745809401</v>
      </c>
      <c r="CD115">
        <v>224.02434408246199</v>
      </c>
      <c r="CE115">
        <v>215.984329245194</v>
      </c>
      <c r="CF115">
        <v>211.03756745707901</v>
      </c>
      <c r="CG115">
        <v>217.70602102666399</v>
      </c>
      <c r="CH115">
        <v>229.77726587793799</v>
      </c>
      <c r="CI115">
        <v>207.87308512439699</v>
      </c>
      <c r="CJ115">
        <v>208.306976353371</v>
      </c>
      <c r="CK115">
        <v>220</v>
      </c>
      <c r="CL115">
        <v>0</v>
      </c>
      <c r="CM115">
        <v>0</v>
      </c>
      <c r="CN115">
        <v>218.97569725254399</v>
      </c>
      <c r="CO115">
        <v>215.78317966333699</v>
      </c>
      <c r="CP115">
        <v>216</v>
      </c>
      <c r="CQ115">
        <v>216.58162949679701</v>
      </c>
      <c r="CR115">
        <v>219.94598601052499</v>
      </c>
      <c r="CS115">
        <v>217.04593589082501</v>
      </c>
      <c r="CT115">
        <v>223.99109668199401</v>
      </c>
      <c r="CU115">
        <v>223.091529552395</v>
      </c>
      <c r="CV115">
        <v>221.264227768647</v>
      </c>
      <c r="CW115">
        <v>220.61031913428701</v>
      </c>
      <c r="CX115">
        <v>221.73396190795501</v>
      </c>
      <c r="CY115">
        <v>221.40456108506001</v>
      </c>
      <c r="CZ115">
        <v>223.54454453637601</v>
      </c>
      <c r="DA115">
        <v>220.182737103471</v>
      </c>
      <c r="DB115">
        <v>223.444233662946</v>
      </c>
      <c r="DC115">
        <v>223.65327857225299</v>
      </c>
      <c r="DD115">
        <v>221.638668105824</v>
      </c>
      <c r="DE115">
        <v>222.795362623655</v>
      </c>
      <c r="DF115">
        <v>223.55348225440801</v>
      </c>
      <c r="DG115">
        <v>223.54137496674699</v>
      </c>
      <c r="DH115">
        <v>223.34664853614299</v>
      </c>
    </row>
    <row r="116" spans="1:112" x14ac:dyDescent="0.25">
      <c r="A116">
        <v>1.24647024761588</v>
      </c>
      <c r="B116">
        <v>219.843916849495</v>
      </c>
      <c r="C116">
        <v>221.698684978302</v>
      </c>
      <c r="D116">
        <v>222.76969501111901</v>
      </c>
      <c r="E116">
        <v>219.356296763926</v>
      </c>
      <c r="F116">
        <v>219.67759348753199</v>
      </c>
      <c r="G116">
        <v>219.797980649105</v>
      </c>
      <c r="H116">
        <v>222.608944891009</v>
      </c>
      <c r="I116">
        <v>218.01388776246901</v>
      </c>
      <c r="J116">
        <v>219.975981309513</v>
      </c>
      <c r="K116">
        <v>222.456825207489</v>
      </c>
      <c r="L116">
        <v>217.339089016657</v>
      </c>
      <c r="M116">
        <v>221.40192838983401</v>
      </c>
      <c r="N116">
        <v>220.509582377143</v>
      </c>
      <c r="O116">
        <v>214</v>
      </c>
      <c r="P116">
        <v>218.95781751632001</v>
      </c>
      <c r="Q116">
        <v>0</v>
      </c>
      <c r="R116">
        <v>206</v>
      </c>
      <c r="S116">
        <v>225.28742128336901</v>
      </c>
      <c r="T116">
        <v>0</v>
      </c>
      <c r="U116">
        <v>222.61217793378299</v>
      </c>
      <c r="V116">
        <v>0</v>
      </c>
      <c r="W116">
        <v>213</v>
      </c>
      <c r="X116">
        <v>211.02234597955999</v>
      </c>
      <c r="Y116">
        <v>216.25259957705501</v>
      </c>
      <c r="Z116">
        <v>0</v>
      </c>
      <c r="AA116">
        <v>211.40857169908799</v>
      </c>
      <c r="AB116">
        <v>0</v>
      </c>
      <c r="AC116">
        <v>230</v>
      </c>
      <c r="AD116">
        <v>0</v>
      </c>
      <c r="AE116">
        <v>213.79605755609001</v>
      </c>
      <c r="AF116">
        <v>0</v>
      </c>
      <c r="AG116">
        <v>0</v>
      </c>
      <c r="AH116">
        <v>216.97527105678699</v>
      </c>
      <c r="AI116">
        <v>0</v>
      </c>
      <c r="AJ116">
        <v>216.67012731021899</v>
      </c>
      <c r="AK116">
        <v>206.13799123727401</v>
      </c>
      <c r="AL116">
        <v>216.299210117977</v>
      </c>
      <c r="AM116">
        <v>230</v>
      </c>
      <c r="AN116">
        <v>0</v>
      </c>
      <c r="AO116">
        <v>217.892960871734</v>
      </c>
      <c r="AP116">
        <v>217.76555241849999</v>
      </c>
      <c r="AQ116">
        <v>220.3759036173</v>
      </c>
      <c r="AR116">
        <v>209.99999999999901</v>
      </c>
      <c r="AS116">
        <v>0</v>
      </c>
      <c r="AT116">
        <v>220.33055867457699</v>
      </c>
      <c r="AU116">
        <v>212</v>
      </c>
      <c r="AV116">
        <v>214.99901991258301</v>
      </c>
      <c r="AW116">
        <v>209.62581158523</v>
      </c>
      <c r="AX116">
        <v>0</v>
      </c>
      <c r="AY116">
        <v>0</v>
      </c>
      <c r="AZ116">
        <v>0</v>
      </c>
      <c r="BA116">
        <v>224</v>
      </c>
      <c r="BB116">
        <v>216.523563738908</v>
      </c>
      <c r="BC116">
        <v>235</v>
      </c>
      <c r="BD116">
        <v>207.84103931487499</v>
      </c>
      <c r="BE116">
        <v>0</v>
      </c>
      <c r="BF116">
        <v>0</v>
      </c>
      <c r="BG116">
        <v>0</v>
      </c>
      <c r="BH116">
        <v>207.25580642485701</v>
      </c>
      <c r="BI116">
        <v>0</v>
      </c>
      <c r="BJ116">
        <v>0</v>
      </c>
      <c r="BK116">
        <v>0</v>
      </c>
      <c r="BL116">
        <v>216.46938468796901</v>
      </c>
      <c r="BM116">
        <v>208.110651237985</v>
      </c>
      <c r="BN116">
        <v>216</v>
      </c>
      <c r="BO116">
        <v>207.51287367631701</v>
      </c>
      <c r="BP116">
        <v>203</v>
      </c>
      <c r="BQ116">
        <v>220.91847085752499</v>
      </c>
      <c r="BR116">
        <v>222.48215140330799</v>
      </c>
      <c r="BS116">
        <v>0</v>
      </c>
      <c r="BT116">
        <v>0</v>
      </c>
      <c r="BU116">
        <v>214</v>
      </c>
      <c r="BV116">
        <v>0</v>
      </c>
      <c r="BW116">
        <v>0</v>
      </c>
      <c r="BX116">
        <v>0</v>
      </c>
      <c r="BY116">
        <v>231.15387056992699</v>
      </c>
      <c r="BZ116">
        <v>203</v>
      </c>
      <c r="CA116">
        <v>211.807607794272</v>
      </c>
      <c r="CB116">
        <v>0</v>
      </c>
      <c r="CC116">
        <v>0</v>
      </c>
      <c r="CD116">
        <v>0</v>
      </c>
      <c r="CE116">
        <v>0</v>
      </c>
      <c r="CF116">
        <v>213</v>
      </c>
      <c r="CG116">
        <v>225.21597965007999</v>
      </c>
      <c r="CH116">
        <v>238.59080305401901</v>
      </c>
      <c r="CI116">
        <v>0</v>
      </c>
      <c r="CJ116">
        <v>211.895710200709</v>
      </c>
      <c r="CK116">
        <v>219.46051346338299</v>
      </c>
      <c r="CL116">
        <v>0</v>
      </c>
      <c r="CM116">
        <v>0</v>
      </c>
      <c r="CN116">
        <v>215.29434737190101</v>
      </c>
      <c r="CO116">
        <v>211</v>
      </c>
      <c r="CP116">
        <v>0</v>
      </c>
      <c r="CQ116">
        <v>0</v>
      </c>
      <c r="CR116">
        <v>217.54202828801499</v>
      </c>
      <c r="CS116">
        <v>215.81144973645701</v>
      </c>
      <c r="CT116">
        <v>219.72176020046399</v>
      </c>
      <c r="CU116">
        <v>216.460382237164</v>
      </c>
      <c r="CV116">
        <v>219.83616650203899</v>
      </c>
      <c r="CW116">
        <v>224.19812876088599</v>
      </c>
      <c r="CX116">
        <v>219.18107955645701</v>
      </c>
      <c r="CY116">
        <v>218.719861471348</v>
      </c>
      <c r="CZ116">
        <v>223.52378621120101</v>
      </c>
      <c r="DA116">
        <v>218.94643752240501</v>
      </c>
      <c r="DB116">
        <v>220.51815148026401</v>
      </c>
      <c r="DC116">
        <v>224.971899680457</v>
      </c>
      <c r="DD116">
        <v>219.44404814024099</v>
      </c>
      <c r="DE116">
        <v>221.806900838736</v>
      </c>
      <c r="DF116">
        <v>226.45466322813999</v>
      </c>
      <c r="DG116">
        <v>219.60931135670199</v>
      </c>
      <c r="DH116">
        <v>224.20342818736299</v>
      </c>
    </row>
    <row r="117" spans="1:112" x14ac:dyDescent="0.25">
      <c r="A117">
        <v>1.2559121094724199</v>
      </c>
      <c r="B117">
        <v>216.91209401692799</v>
      </c>
      <c r="C117">
        <v>220.41982475640901</v>
      </c>
      <c r="D117">
        <v>220.68746740218501</v>
      </c>
      <c r="E117">
        <v>219.40671562402801</v>
      </c>
      <c r="F117">
        <v>222.55359083569201</v>
      </c>
      <c r="G117">
        <v>219.01866749481101</v>
      </c>
      <c r="H117">
        <v>220.84558403646599</v>
      </c>
      <c r="I117">
        <v>218.60880657648499</v>
      </c>
      <c r="J117">
        <v>217.42216554167899</v>
      </c>
      <c r="K117">
        <v>219.29533670112099</v>
      </c>
      <c r="L117">
        <v>218.26558084096399</v>
      </c>
      <c r="M117">
        <v>214.69091724878101</v>
      </c>
      <c r="N117">
        <v>215.69584801331399</v>
      </c>
      <c r="O117">
        <v>0</v>
      </c>
      <c r="P117">
        <v>220</v>
      </c>
      <c r="Q117">
        <v>0</v>
      </c>
      <c r="R117">
        <v>0</v>
      </c>
      <c r="S117">
        <v>212.83357726665301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203</v>
      </c>
      <c r="AA117">
        <v>209.99366897804501</v>
      </c>
      <c r="AB117">
        <v>218.79615607334301</v>
      </c>
      <c r="AC117">
        <v>0</v>
      </c>
      <c r="AD117">
        <v>0</v>
      </c>
      <c r="AE117">
        <v>224.547444809533</v>
      </c>
      <c r="AF117">
        <v>206</v>
      </c>
      <c r="AG117">
        <v>218</v>
      </c>
      <c r="AH117">
        <v>210.50166211431301</v>
      </c>
      <c r="AI117">
        <v>0</v>
      </c>
      <c r="AJ117">
        <v>218.468993836534</v>
      </c>
      <c r="AK117">
        <v>204</v>
      </c>
      <c r="AL117">
        <v>0</v>
      </c>
      <c r="AM117">
        <v>221.714301022722</v>
      </c>
      <c r="AN117">
        <v>213</v>
      </c>
      <c r="AO117">
        <v>0</v>
      </c>
      <c r="AP117">
        <v>215.99999999999901</v>
      </c>
      <c r="AQ117">
        <v>0</v>
      </c>
      <c r="AR117">
        <v>0</v>
      </c>
      <c r="AS117">
        <v>0</v>
      </c>
      <c r="AT117">
        <v>233.42761586470999</v>
      </c>
      <c r="AU117">
        <v>0</v>
      </c>
      <c r="AV117">
        <v>209.37955902246699</v>
      </c>
      <c r="AW117">
        <v>211.28086210037699</v>
      </c>
      <c r="AX117">
        <v>0</v>
      </c>
      <c r="AY117">
        <v>0</v>
      </c>
      <c r="AZ117">
        <v>0</v>
      </c>
      <c r="BA117">
        <v>0</v>
      </c>
      <c r="BB117">
        <v>214.49404740676101</v>
      </c>
      <c r="BC117">
        <v>0</v>
      </c>
      <c r="BD117">
        <v>207.50782166903099</v>
      </c>
      <c r="BE117">
        <v>202.498641030557</v>
      </c>
      <c r="BF117">
        <v>0</v>
      </c>
      <c r="BG117">
        <v>0</v>
      </c>
      <c r="BH117">
        <v>201</v>
      </c>
      <c r="BI117">
        <v>0</v>
      </c>
      <c r="BJ117">
        <v>0</v>
      </c>
      <c r="BK117">
        <v>0</v>
      </c>
      <c r="BL117">
        <v>210.55592012028399</v>
      </c>
      <c r="BM117">
        <v>0</v>
      </c>
      <c r="BN117">
        <v>216</v>
      </c>
      <c r="BO117">
        <v>207</v>
      </c>
      <c r="BP117">
        <v>0</v>
      </c>
      <c r="BQ117">
        <v>0</v>
      </c>
      <c r="BR117">
        <v>212.41055993333501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203</v>
      </c>
      <c r="CA117">
        <v>209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232</v>
      </c>
      <c r="CH117">
        <v>0</v>
      </c>
      <c r="CI117">
        <v>0</v>
      </c>
      <c r="CJ117">
        <v>0</v>
      </c>
      <c r="CK117">
        <v>219</v>
      </c>
      <c r="CL117">
        <v>0</v>
      </c>
      <c r="CM117">
        <v>0</v>
      </c>
      <c r="CN117">
        <v>207.63999853366099</v>
      </c>
      <c r="CO117">
        <v>0</v>
      </c>
      <c r="CP117">
        <v>0</v>
      </c>
      <c r="CQ117">
        <v>0</v>
      </c>
      <c r="CR117">
        <v>217.16251650306901</v>
      </c>
      <c r="CS117">
        <v>220.192873612939</v>
      </c>
      <c r="CT117">
        <v>221.805385140075</v>
      </c>
      <c r="CU117">
        <v>214.85765838349201</v>
      </c>
      <c r="CV117">
        <v>218.27155118906299</v>
      </c>
      <c r="CW117">
        <v>221.25944788289399</v>
      </c>
      <c r="CX117">
        <v>220.70108669609101</v>
      </c>
      <c r="CY117">
        <v>221.01562773840999</v>
      </c>
      <c r="CZ117">
        <v>220.77566910028099</v>
      </c>
      <c r="DA117">
        <v>218.87298428952701</v>
      </c>
      <c r="DB117">
        <v>220.43048768459201</v>
      </c>
      <c r="DC117">
        <v>224.55157139431</v>
      </c>
      <c r="DD117">
        <v>220.66864262415399</v>
      </c>
      <c r="DE117">
        <v>220.93079226976701</v>
      </c>
      <c r="DF117">
        <v>221.585947010387</v>
      </c>
      <c r="DG117">
        <v>220.455306280603</v>
      </c>
      <c r="DH117">
        <v>221.49825197885599</v>
      </c>
    </row>
    <row r="118" spans="1:112" x14ac:dyDescent="0.25">
      <c r="A118">
        <v>1.2653539713289601</v>
      </c>
      <c r="B118">
        <v>216.86772876838501</v>
      </c>
      <c r="C118">
        <v>219.64548183038499</v>
      </c>
      <c r="D118">
        <v>221.21472928148299</v>
      </c>
      <c r="E118">
        <v>222.027227286911</v>
      </c>
      <c r="F118">
        <v>220.289784583564</v>
      </c>
      <c r="G118">
        <v>216.42157388707199</v>
      </c>
      <c r="H118">
        <v>219.606981296105</v>
      </c>
      <c r="I118">
        <v>219.68122066624801</v>
      </c>
      <c r="J118">
        <v>223.678696786366</v>
      </c>
      <c r="K118">
        <v>216.877628294548</v>
      </c>
      <c r="L118">
        <v>212.97152518583599</v>
      </c>
      <c r="M118">
        <v>211.89398176812699</v>
      </c>
      <c r="N118">
        <v>218.017462661693</v>
      </c>
      <c r="O118">
        <v>0</v>
      </c>
      <c r="P118">
        <v>220</v>
      </c>
      <c r="Q118">
        <v>0</v>
      </c>
      <c r="R118">
        <v>0</v>
      </c>
      <c r="S118">
        <v>209.18196829421399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203</v>
      </c>
      <c r="AA118">
        <v>205.19950266984199</v>
      </c>
      <c r="AB118">
        <v>218.62954694046201</v>
      </c>
      <c r="AC118">
        <v>0</v>
      </c>
      <c r="AD118">
        <v>0</v>
      </c>
      <c r="AE118">
        <v>233</v>
      </c>
      <c r="AF118">
        <v>216.90213849274301</v>
      </c>
      <c r="AG118">
        <v>218.77705976245099</v>
      </c>
      <c r="AH118">
        <v>217.406868297485</v>
      </c>
      <c r="AI118">
        <v>0</v>
      </c>
      <c r="AJ118">
        <v>226</v>
      </c>
      <c r="AK118">
        <v>0</v>
      </c>
      <c r="AL118">
        <v>0</v>
      </c>
      <c r="AM118">
        <v>215</v>
      </c>
      <c r="AN118">
        <v>212.99999999999901</v>
      </c>
      <c r="AO118">
        <v>0</v>
      </c>
      <c r="AP118">
        <v>208</v>
      </c>
      <c r="AQ118">
        <v>0</v>
      </c>
      <c r="AR118">
        <v>0</v>
      </c>
      <c r="AS118">
        <v>0</v>
      </c>
      <c r="AT118">
        <v>222.898166277901</v>
      </c>
      <c r="AU118">
        <v>0</v>
      </c>
      <c r="AV118">
        <v>209.45200244972901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208</v>
      </c>
      <c r="BD118">
        <v>0</v>
      </c>
      <c r="BE118">
        <v>207.69997834285999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210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206.99999999999901</v>
      </c>
      <c r="CO118">
        <v>0</v>
      </c>
      <c r="CP118">
        <v>0</v>
      </c>
      <c r="CQ118">
        <v>0</v>
      </c>
      <c r="CR118">
        <v>214.76152883045</v>
      </c>
      <c r="CS118">
        <v>208</v>
      </c>
      <c r="CT118">
        <v>0</v>
      </c>
      <c r="CU118">
        <v>216.50003236251499</v>
      </c>
      <c r="CV118">
        <v>214.417236480675</v>
      </c>
      <c r="CW118">
        <v>221.902972623587</v>
      </c>
      <c r="CX118">
        <v>219.35270989234601</v>
      </c>
      <c r="CY118">
        <v>222.94900058829299</v>
      </c>
      <c r="CZ118">
        <v>219.20293487100901</v>
      </c>
      <c r="DA118">
        <v>221.64201791776699</v>
      </c>
      <c r="DB118">
        <v>219.97427324578399</v>
      </c>
      <c r="DC118">
        <v>220.39621664053001</v>
      </c>
      <c r="DD118">
        <v>223.06625785993299</v>
      </c>
      <c r="DE118">
        <v>225.26280167900799</v>
      </c>
      <c r="DF118">
        <v>223.34450559733699</v>
      </c>
      <c r="DG118">
        <v>218.665940009438</v>
      </c>
      <c r="DH118">
        <v>222.24841051570701</v>
      </c>
    </row>
    <row r="119" spans="1:112" x14ac:dyDescent="0.25">
      <c r="A119">
        <v>1.2747958331855</v>
      </c>
      <c r="B119">
        <v>218.045557917862</v>
      </c>
      <c r="C119">
        <v>217.85735858644099</v>
      </c>
      <c r="D119">
        <v>221.334268646076</v>
      </c>
      <c r="E119">
        <v>217.79125845072301</v>
      </c>
      <c r="F119">
        <v>218.53560716535799</v>
      </c>
      <c r="G119">
        <v>208.85718952226199</v>
      </c>
      <c r="H119">
        <v>217.334837941893</v>
      </c>
      <c r="I119">
        <v>218.87924265692001</v>
      </c>
      <c r="J119">
        <v>218.53017208753101</v>
      </c>
      <c r="K119">
        <v>216.324796315616</v>
      </c>
      <c r="L119">
        <v>205</v>
      </c>
      <c r="M119">
        <v>0</v>
      </c>
      <c r="N119">
        <v>214.563368953663</v>
      </c>
      <c r="O119">
        <v>0</v>
      </c>
      <c r="P119">
        <v>0</v>
      </c>
      <c r="Q119">
        <v>0</v>
      </c>
      <c r="R119">
        <v>0</v>
      </c>
      <c r="S119">
        <v>211.63765155682901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216</v>
      </c>
      <c r="AC119">
        <v>0</v>
      </c>
      <c r="AD119">
        <v>0</v>
      </c>
      <c r="AE119">
        <v>0</v>
      </c>
      <c r="AF119">
        <v>221.699851238061</v>
      </c>
      <c r="AG119">
        <v>220</v>
      </c>
      <c r="AH119">
        <v>218.16975477477001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208</v>
      </c>
      <c r="AQ119">
        <v>0</v>
      </c>
      <c r="AR119">
        <v>0</v>
      </c>
      <c r="AS119">
        <v>0</v>
      </c>
      <c r="AT119">
        <v>216</v>
      </c>
      <c r="AU119">
        <v>0</v>
      </c>
      <c r="AV119">
        <v>214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208</v>
      </c>
      <c r="BD119">
        <v>0</v>
      </c>
      <c r="BE119">
        <v>214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208</v>
      </c>
      <c r="CS119">
        <v>208</v>
      </c>
      <c r="CT119">
        <v>0</v>
      </c>
      <c r="CU119">
        <v>0</v>
      </c>
      <c r="CV119">
        <v>211</v>
      </c>
      <c r="CW119">
        <v>217.981805919224</v>
      </c>
      <c r="CX119">
        <v>215.71714077172899</v>
      </c>
      <c r="CY119">
        <v>221.86023516083799</v>
      </c>
      <c r="CZ119">
        <v>223.38118602527601</v>
      </c>
      <c r="DA119">
        <v>218.25224378104801</v>
      </c>
      <c r="DB119">
        <v>218.094371455257</v>
      </c>
      <c r="DC119">
        <v>222.43671116192101</v>
      </c>
      <c r="DD119">
        <v>216.75985990547201</v>
      </c>
      <c r="DE119">
        <v>225.60962449085901</v>
      </c>
      <c r="DF119">
        <v>222.281452458096</v>
      </c>
      <c r="DG119">
        <v>218.748993076262</v>
      </c>
      <c r="DH119">
        <v>221.86813869778101</v>
      </c>
    </row>
    <row r="120" spans="1:112" x14ac:dyDescent="0.25">
      <c r="A120">
        <v>1.28423769504204</v>
      </c>
      <c r="B120">
        <v>222.96136592829399</v>
      </c>
      <c r="C120">
        <v>214.31743811059701</v>
      </c>
      <c r="D120">
        <v>219</v>
      </c>
      <c r="E120">
        <v>228.87640618004599</v>
      </c>
      <c r="F120">
        <v>213.97074107406601</v>
      </c>
      <c r="G120">
        <v>208.714077568493</v>
      </c>
      <c r="H120">
        <v>219.165356851924</v>
      </c>
      <c r="I120">
        <v>217.16573359225899</v>
      </c>
      <c r="J120">
        <v>221.345003224061</v>
      </c>
      <c r="K120">
        <v>216.48143474371599</v>
      </c>
      <c r="L120">
        <v>0</v>
      </c>
      <c r="M120">
        <v>0</v>
      </c>
      <c r="N120">
        <v>205.680885129405</v>
      </c>
      <c r="O120">
        <v>0</v>
      </c>
      <c r="P120">
        <v>0</v>
      </c>
      <c r="Q120">
        <v>0</v>
      </c>
      <c r="R120">
        <v>0</v>
      </c>
      <c r="S120">
        <v>206.85022508956499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216</v>
      </c>
      <c r="AC120">
        <v>0</v>
      </c>
      <c r="AD120">
        <v>0</v>
      </c>
      <c r="AE120">
        <v>0</v>
      </c>
      <c r="AF120">
        <v>215.02061511863801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220.69561576711999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219.59213908088901</v>
      </c>
      <c r="CX120">
        <v>220.20944368394399</v>
      </c>
      <c r="CY120">
        <v>211.69582330291701</v>
      </c>
      <c r="CZ120">
        <v>219.850556303519</v>
      </c>
      <c r="DA120">
        <v>223.10649512344401</v>
      </c>
      <c r="DB120">
        <v>219.28405680045</v>
      </c>
      <c r="DC120">
        <v>215.653581195313</v>
      </c>
      <c r="DD120">
        <v>211.95785884851199</v>
      </c>
      <c r="DE120">
        <v>216.71026571847199</v>
      </c>
      <c r="DF120">
        <v>223.41130780593201</v>
      </c>
      <c r="DG120">
        <v>215.23423124089001</v>
      </c>
      <c r="DH120">
        <v>219.521520468902</v>
      </c>
    </row>
    <row r="121" spans="1:112" x14ac:dyDescent="0.25">
      <c r="A121">
        <v>1.2936795568985799</v>
      </c>
      <c r="B121">
        <v>217.545983862725</v>
      </c>
      <c r="C121">
        <v>208.96883298630101</v>
      </c>
      <c r="D121">
        <v>229.41315716121301</v>
      </c>
      <c r="E121">
        <v>230.82213421301</v>
      </c>
      <c r="F121">
        <v>214.782557007251</v>
      </c>
      <c r="G121">
        <v>218.01526708170201</v>
      </c>
      <c r="H121">
        <v>218.28455311901101</v>
      </c>
      <c r="I121">
        <v>222</v>
      </c>
      <c r="J121">
        <v>218.260183619255</v>
      </c>
      <c r="K121">
        <v>205.721965513144</v>
      </c>
      <c r="L121">
        <v>0</v>
      </c>
      <c r="M121">
        <v>0</v>
      </c>
      <c r="N121">
        <v>206</v>
      </c>
      <c r="O121">
        <v>0</v>
      </c>
      <c r="P121">
        <v>0</v>
      </c>
      <c r="Q121">
        <v>0</v>
      </c>
      <c r="R121">
        <v>0</v>
      </c>
      <c r="S121">
        <v>218.17452296600601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224.02180468385799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223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223.07921848398601</v>
      </c>
      <c r="CX121">
        <v>223.695979228814</v>
      </c>
      <c r="CY121">
        <v>203.51748716585701</v>
      </c>
      <c r="CZ121">
        <v>213.33386942883101</v>
      </c>
      <c r="DA121">
        <v>0</v>
      </c>
      <c r="DB121">
        <v>211.963512297683</v>
      </c>
      <c r="DC121">
        <v>219.07337920357199</v>
      </c>
      <c r="DD121">
        <v>214.87817172788399</v>
      </c>
      <c r="DE121">
        <v>220.12440181647099</v>
      </c>
      <c r="DF121">
        <v>211</v>
      </c>
      <c r="DG121">
        <v>214.112731551346</v>
      </c>
      <c r="DH121">
        <v>213.14239133252099</v>
      </c>
    </row>
    <row r="122" spans="1:112" x14ac:dyDescent="0.25">
      <c r="A122">
        <v>1.3031214187551099</v>
      </c>
      <c r="B122">
        <v>209.44677954253501</v>
      </c>
      <c r="C122">
        <v>215</v>
      </c>
      <c r="D122">
        <v>227.61900977277301</v>
      </c>
      <c r="E122">
        <v>0</v>
      </c>
      <c r="F122">
        <v>0</v>
      </c>
      <c r="G122">
        <v>223.55756025142901</v>
      </c>
      <c r="H122">
        <v>219</v>
      </c>
      <c r="I122">
        <v>222</v>
      </c>
      <c r="J122">
        <v>0</v>
      </c>
      <c r="K122">
        <v>206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208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223.867401277206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214.188740788182</v>
      </c>
      <c r="CY122">
        <v>0</v>
      </c>
      <c r="CZ122">
        <v>212</v>
      </c>
      <c r="DA122">
        <v>0</v>
      </c>
      <c r="DB122">
        <v>225.98493487340599</v>
      </c>
      <c r="DC122">
        <v>216.42009888169201</v>
      </c>
      <c r="DD122">
        <v>214.055980200205</v>
      </c>
      <c r="DE122">
        <v>223.723947303724</v>
      </c>
      <c r="DF122">
        <v>0</v>
      </c>
      <c r="DG122">
        <v>214.413760990848</v>
      </c>
      <c r="DH122">
        <v>215.912648210447</v>
      </c>
    </row>
    <row r="123" spans="1:112" x14ac:dyDescent="0.25">
      <c r="A123">
        <v>1.3125632806116501</v>
      </c>
      <c r="B123">
        <v>208.872840446444</v>
      </c>
      <c r="C123">
        <v>0</v>
      </c>
      <c r="D123">
        <v>220.36532688072501</v>
      </c>
      <c r="E123">
        <v>0</v>
      </c>
      <c r="F123">
        <v>0</v>
      </c>
      <c r="G123">
        <v>221.42875674144699</v>
      </c>
      <c r="H123">
        <v>0</v>
      </c>
      <c r="I123">
        <v>0</v>
      </c>
      <c r="J123">
        <v>227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231.947205708621</v>
      </c>
      <c r="CY123">
        <v>0</v>
      </c>
      <c r="CZ123">
        <v>212</v>
      </c>
      <c r="DA123">
        <v>0</v>
      </c>
      <c r="DB123">
        <v>221.432526971139</v>
      </c>
      <c r="DC123">
        <v>206</v>
      </c>
      <c r="DD123">
        <v>213.81667349015299</v>
      </c>
      <c r="DE123">
        <v>0</v>
      </c>
      <c r="DF123">
        <v>0</v>
      </c>
      <c r="DG123">
        <v>0</v>
      </c>
      <c r="DH123">
        <v>0</v>
      </c>
    </row>
    <row r="124" spans="1:112" x14ac:dyDescent="0.25">
      <c r="A124">
        <v>1.32200514246819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214.99999999999901</v>
      </c>
      <c r="H124">
        <v>0</v>
      </c>
      <c r="I124">
        <v>0</v>
      </c>
      <c r="J124">
        <v>212.197052567415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234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217.78803841549001</v>
      </c>
      <c r="DE124">
        <v>0</v>
      </c>
      <c r="DF124">
        <v>0</v>
      </c>
      <c r="DG124">
        <v>0</v>
      </c>
      <c r="DH124">
        <v>0</v>
      </c>
    </row>
    <row r="125" spans="1:11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208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224.45517457616501</v>
      </c>
      <c r="DE125">
        <v>0</v>
      </c>
      <c r="DF125">
        <v>0</v>
      </c>
      <c r="DG125">
        <v>0</v>
      </c>
      <c r="DH125">
        <v>0</v>
      </c>
    </row>
    <row r="126" spans="1:11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</row>
    <row r="127" spans="1:11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  <row r="130" spans="1:11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1:11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9EE8-43F8-48FB-B3D9-3B603793681A}">
  <dimension ref="A1:DH193"/>
  <sheetViews>
    <sheetView topLeftCell="A175" workbookViewId="0">
      <selection activeCell="A193" sqref="A1:DH193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5">
      <c r="A9">
        <v>0.236191028966213</v>
      </c>
      <c r="B9">
        <v>228.17358263382499</v>
      </c>
      <c r="C9">
        <v>221.915001967151</v>
      </c>
      <c r="D9">
        <v>227.543792085257</v>
      </c>
      <c r="E9">
        <v>227.53351641365401</v>
      </c>
      <c r="F9">
        <v>229.28585242083199</v>
      </c>
      <c r="G9">
        <v>232.96819082584</v>
      </c>
      <c r="H9">
        <v>242.10784809400599</v>
      </c>
      <c r="I9">
        <v>245.93222316817599</v>
      </c>
      <c r="J9">
        <v>255.04215377475501</v>
      </c>
      <c r="K9">
        <v>268.66363257273503</v>
      </c>
      <c r="L9">
        <v>299.06571896412902</v>
      </c>
      <c r="M9">
        <v>858.52284892176704</v>
      </c>
      <c r="N9">
        <v>1015.24879702486</v>
      </c>
      <c r="O9">
        <v>1237.12180983181</v>
      </c>
      <c r="P9">
        <v>2031.62256627231</v>
      </c>
      <c r="Q9">
        <v>2500.57055334703</v>
      </c>
      <c r="R9">
        <v>2711.2007763571501</v>
      </c>
      <c r="S9">
        <v>2138.0816964579899</v>
      </c>
      <c r="T9">
        <v>3341.6240277287502</v>
      </c>
      <c r="U9">
        <v>3150.52893480598</v>
      </c>
      <c r="V9">
        <v>3195.3385294087998</v>
      </c>
      <c r="W9">
        <v>2943.7514154483401</v>
      </c>
      <c r="X9">
        <v>3384.0096017554702</v>
      </c>
      <c r="Y9">
        <v>4104.2875340065802</v>
      </c>
      <c r="Z9">
        <v>4145.4198402418597</v>
      </c>
      <c r="AA9">
        <v>4177.5949395530397</v>
      </c>
      <c r="AB9">
        <v>4300.0695116756197</v>
      </c>
      <c r="AC9">
        <v>4241.8569941702699</v>
      </c>
      <c r="AD9">
        <v>3560.1749050970502</v>
      </c>
      <c r="AE9">
        <v>3845.3180623416501</v>
      </c>
      <c r="AF9">
        <v>3223.3670969650102</v>
      </c>
      <c r="AG9">
        <v>2821.9448967528601</v>
      </c>
      <c r="AH9">
        <v>2377.9729598683698</v>
      </c>
      <c r="AI9">
        <v>1967.58931461978</v>
      </c>
      <c r="AJ9">
        <v>1577.6694616909399</v>
      </c>
      <c r="AK9">
        <v>1478.91896888266</v>
      </c>
      <c r="AL9">
        <v>1474.28896492637</v>
      </c>
      <c r="AM9">
        <v>2238.40737930356</v>
      </c>
      <c r="AN9">
        <v>3511.1237847532898</v>
      </c>
      <c r="AO9">
        <v>4732.6176639937003</v>
      </c>
      <c r="AP9">
        <v>5593.5716483509404</v>
      </c>
      <c r="AQ9">
        <v>6061.61821216526</v>
      </c>
      <c r="AR9">
        <v>7074.0461250365097</v>
      </c>
      <c r="AS9">
        <v>7854.88327772098</v>
      </c>
      <c r="AT9">
        <v>8777.2862097850702</v>
      </c>
      <c r="AU9">
        <v>9965.7857166304693</v>
      </c>
      <c r="AV9">
        <v>11268.4781708271</v>
      </c>
      <c r="AW9">
        <v>11733.9680953717</v>
      </c>
      <c r="AX9">
        <v>11946.3363783655</v>
      </c>
      <c r="AY9">
        <v>11503.7905413714</v>
      </c>
      <c r="AZ9">
        <v>11605.5852769838</v>
      </c>
      <c r="BA9">
        <v>12013.179152536901</v>
      </c>
      <c r="BB9">
        <v>11764.1725846311</v>
      </c>
      <c r="BC9">
        <v>11082.896634556901</v>
      </c>
      <c r="BD9">
        <v>10159.570777365199</v>
      </c>
      <c r="BE9">
        <v>7974.6103284210503</v>
      </c>
      <c r="BF9">
        <v>10014.558766589</v>
      </c>
      <c r="BG9">
        <v>10175.9383898876</v>
      </c>
      <c r="BH9">
        <v>10193.5948032409</v>
      </c>
      <c r="BI9">
        <v>10364.9738192677</v>
      </c>
      <c r="BJ9">
        <v>10805.2704011891</v>
      </c>
      <c r="BK9">
        <v>10598.3827479015</v>
      </c>
      <c r="BL9">
        <v>10876.679600179599</v>
      </c>
      <c r="BM9">
        <v>9875.0317598109705</v>
      </c>
      <c r="BN9">
        <v>10165.817925254099</v>
      </c>
      <c r="BO9">
        <v>9796.2393417387102</v>
      </c>
      <c r="BP9">
        <v>9036.6227714607194</v>
      </c>
      <c r="BQ9">
        <v>7792.9170926045699</v>
      </c>
      <c r="BR9">
        <v>6811.7946572824803</v>
      </c>
      <c r="BS9">
        <v>5400.3814469724002</v>
      </c>
      <c r="BT9">
        <v>3901.6501922080702</v>
      </c>
      <c r="BU9">
        <v>2574.11748170183</v>
      </c>
      <c r="BV9">
        <v>1342.58866329183</v>
      </c>
      <c r="BW9">
        <v>863.45326556012901</v>
      </c>
      <c r="BX9">
        <v>659.54569554412797</v>
      </c>
      <c r="BY9">
        <v>537.29274660364001</v>
      </c>
      <c r="BZ9">
        <v>417.27337965322999</v>
      </c>
      <c r="CA9">
        <v>356.044394380565</v>
      </c>
      <c r="CB9">
        <v>342.308515482438</v>
      </c>
      <c r="CC9">
        <v>331.80773234569801</v>
      </c>
      <c r="CD9">
        <v>331.06924433001802</v>
      </c>
      <c r="CE9">
        <v>316.96636242774599</v>
      </c>
      <c r="CF9">
        <v>307.07889467047403</v>
      </c>
      <c r="CG9">
        <v>303.47371766414602</v>
      </c>
      <c r="CH9">
        <v>299.49158010078798</v>
      </c>
      <c r="CI9">
        <v>293.37679483309898</v>
      </c>
      <c r="CJ9">
        <v>286.70767301538501</v>
      </c>
      <c r="CK9">
        <v>290.245156026073</v>
      </c>
      <c r="CL9">
        <v>273.87471773131699</v>
      </c>
      <c r="CM9">
        <v>269.84151674599798</v>
      </c>
      <c r="CN9">
        <v>272.478168231822</v>
      </c>
      <c r="CO9">
        <v>265.62736627621598</v>
      </c>
      <c r="CP9">
        <v>288.46568441773701</v>
      </c>
      <c r="CQ9">
        <v>260.81262540951002</v>
      </c>
      <c r="CR9">
        <v>243.82808561524101</v>
      </c>
      <c r="CS9">
        <v>244.48726141316899</v>
      </c>
      <c r="CT9">
        <v>241.910001873624</v>
      </c>
      <c r="CU9">
        <v>248.12219126764199</v>
      </c>
      <c r="CV9">
        <v>230.903160981046</v>
      </c>
      <c r="CW9">
        <v>233.99366912916801</v>
      </c>
      <c r="CX9">
        <v>221.544992315711</v>
      </c>
      <c r="CY9">
        <v>221.69080444834401</v>
      </c>
      <c r="CZ9">
        <v>218.09703728811999</v>
      </c>
      <c r="DA9">
        <v>222.28491959836501</v>
      </c>
      <c r="DB9">
        <v>224.02128905079499</v>
      </c>
      <c r="DC9">
        <v>216.352362518143</v>
      </c>
      <c r="DD9">
        <v>218.734485359617</v>
      </c>
      <c r="DE9">
        <v>218.77887808182999</v>
      </c>
      <c r="DF9">
        <v>222.035173184814</v>
      </c>
      <c r="DG9">
        <v>218.18066661751399</v>
      </c>
      <c r="DH9">
        <v>220.34013667652499</v>
      </c>
    </row>
    <row r="10" spans="1:112" x14ac:dyDescent="0.25">
      <c r="A10">
        <v>0.245632890822752</v>
      </c>
      <c r="B10">
        <v>232.24174346428501</v>
      </c>
      <c r="C10">
        <v>232.26580156725399</v>
      </c>
      <c r="D10">
        <v>238.53541009438001</v>
      </c>
      <c r="E10">
        <v>240.08243688440899</v>
      </c>
      <c r="F10">
        <v>242.64480792130001</v>
      </c>
      <c r="G10">
        <v>246.45490428083801</v>
      </c>
      <c r="H10">
        <v>258.21334236982898</v>
      </c>
      <c r="I10">
        <v>268.02653148335298</v>
      </c>
      <c r="J10">
        <v>295.89363207527299</v>
      </c>
      <c r="K10">
        <v>334.46582037570602</v>
      </c>
      <c r="L10">
        <v>420.75115882115</v>
      </c>
      <c r="M10">
        <v>2080.2682650321799</v>
      </c>
      <c r="N10">
        <v>2624.8772495256298</v>
      </c>
      <c r="O10">
        <v>3302.3108549522499</v>
      </c>
      <c r="P10">
        <v>5719.9803223025301</v>
      </c>
      <c r="Q10">
        <v>7431.9244183119599</v>
      </c>
      <c r="R10">
        <v>8284.6495984586709</v>
      </c>
      <c r="S10">
        <v>6888.2199543972001</v>
      </c>
      <c r="T10">
        <v>9603.5643962428494</v>
      </c>
      <c r="U10">
        <v>9591.7106506484906</v>
      </c>
      <c r="V10">
        <v>10398.186539529799</v>
      </c>
      <c r="W10">
        <v>9424.5689162101698</v>
      </c>
      <c r="X10">
        <v>10645.766004269501</v>
      </c>
      <c r="Y10">
        <v>12706.951084890599</v>
      </c>
      <c r="Z10">
        <v>13428.2754868667</v>
      </c>
      <c r="AA10">
        <v>13397.112838306501</v>
      </c>
      <c r="AB10">
        <v>13517.499107228599</v>
      </c>
      <c r="AC10">
        <v>13678.556955387799</v>
      </c>
      <c r="AD10">
        <v>11450.9697538691</v>
      </c>
      <c r="AE10">
        <v>12060.196386383999</v>
      </c>
      <c r="AF10">
        <v>10367.764977098999</v>
      </c>
      <c r="AG10">
        <v>9244.0518853943195</v>
      </c>
      <c r="AH10">
        <v>7436.6267075320502</v>
      </c>
      <c r="AI10">
        <v>6246.1078417593299</v>
      </c>
      <c r="AJ10">
        <v>4764.1015836950301</v>
      </c>
      <c r="AK10">
        <v>4018.7549343440601</v>
      </c>
      <c r="AL10">
        <v>3528.5787435674401</v>
      </c>
      <c r="AM10">
        <v>3852.12667044307</v>
      </c>
      <c r="AN10">
        <v>4908.6013253228002</v>
      </c>
      <c r="AO10">
        <v>6011.1101661626999</v>
      </c>
      <c r="AP10">
        <v>6925.4267978719199</v>
      </c>
      <c r="AQ10">
        <v>7605.8418119709204</v>
      </c>
      <c r="AR10">
        <v>8440.4222892912203</v>
      </c>
      <c r="AS10">
        <v>8920.3216029969699</v>
      </c>
      <c r="AT10">
        <v>9526.0653150166308</v>
      </c>
      <c r="AU10">
        <v>10549.607080042801</v>
      </c>
      <c r="AV10">
        <v>11906.0447428929</v>
      </c>
      <c r="AW10">
        <v>12446.867778587801</v>
      </c>
      <c r="AX10">
        <v>12540.086150782499</v>
      </c>
      <c r="AY10">
        <v>11860.3723990051</v>
      </c>
      <c r="AZ10">
        <v>11265.0066474461</v>
      </c>
      <c r="BA10">
        <v>11420.6617886271</v>
      </c>
      <c r="BB10">
        <v>11292.642454605901</v>
      </c>
      <c r="BC10">
        <v>10687.377730627501</v>
      </c>
      <c r="BD10">
        <v>9904.2586413397603</v>
      </c>
      <c r="BE10">
        <v>8375.7514104110705</v>
      </c>
      <c r="BF10">
        <v>9771.6523312792597</v>
      </c>
      <c r="BG10">
        <v>9823.5380823156302</v>
      </c>
      <c r="BH10">
        <v>9833.2506561947503</v>
      </c>
      <c r="BI10">
        <v>10209.177368939399</v>
      </c>
      <c r="BJ10">
        <v>10617.9905219311</v>
      </c>
      <c r="BK10">
        <v>10535.110163810399</v>
      </c>
      <c r="BL10">
        <v>10782.7145806033</v>
      </c>
      <c r="BM10">
        <v>10158.369532399</v>
      </c>
      <c r="BN10">
        <v>10120.307879342199</v>
      </c>
      <c r="BO10">
        <v>10120.870223854599</v>
      </c>
      <c r="BP10">
        <v>9583.7634408138492</v>
      </c>
      <c r="BQ10">
        <v>8515.7451311506393</v>
      </c>
      <c r="BR10">
        <v>7523.2772671744997</v>
      </c>
      <c r="BS10">
        <v>6259.4606150935597</v>
      </c>
      <c r="BT10">
        <v>4652.2396287076299</v>
      </c>
      <c r="BU10">
        <v>3069.99013210369</v>
      </c>
      <c r="BV10">
        <v>1763.9412397912699</v>
      </c>
      <c r="BW10">
        <v>1322.83871445716</v>
      </c>
      <c r="BX10">
        <v>1087.4279740168799</v>
      </c>
      <c r="BY10">
        <v>851.66599291705302</v>
      </c>
      <c r="BZ10">
        <v>554.34008485863296</v>
      </c>
      <c r="CA10">
        <v>435.85654348226001</v>
      </c>
      <c r="CB10">
        <v>415.29372791257299</v>
      </c>
      <c r="CC10">
        <v>404.21775862186001</v>
      </c>
      <c r="CD10">
        <v>398.07388716895701</v>
      </c>
      <c r="CE10">
        <v>377.92350593283101</v>
      </c>
      <c r="CF10">
        <v>371.53231300484498</v>
      </c>
      <c r="CG10">
        <v>364.40549516552898</v>
      </c>
      <c r="CH10">
        <v>357.82432087208201</v>
      </c>
      <c r="CI10">
        <v>345.98917839663</v>
      </c>
      <c r="CJ10">
        <v>333.09084073945002</v>
      </c>
      <c r="CK10">
        <v>352.92799931048</v>
      </c>
      <c r="CL10">
        <v>313.071955292067</v>
      </c>
      <c r="CM10">
        <v>299.27518406647101</v>
      </c>
      <c r="CN10">
        <v>305.79793514343697</v>
      </c>
      <c r="CO10">
        <v>292.87707368922298</v>
      </c>
      <c r="CP10">
        <v>326.41692259625103</v>
      </c>
      <c r="CQ10">
        <v>290.387860589073</v>
      </c>
      <c r="CR10">
        <v>264.92582073292499</v>
      </c>
      <c r="CS10">
        <v>274.82752125339698</v>
      </c>
      <c r="CT10">
        <v>269.19722797895201</v>
      </c>
      <c r="CU10">
        <v>278.72539839863401</v>
      </c>
      <c r="CV10">
        <v>247.559150679239</v>
      </c>
      <c r="CW10">
        <v>245.44315852516499</v>
      </c>
      <c r="CX10">
        <v>226.26282226239999</v>
      </c>
      <c r="CY10">
        <v>225.78447808667599</v>
      </c>
      <c r="CZ10">
        <v>224.10507801451101</v>
      </c>
      <c r="DA10">
        <v>226.45376856531999</v>
      </c>
      <c r="DB10">
        <v>226.020306600635</v>
      </c>
      <c r="DC10">
        <v>221.66740072678999</v>
      </c>
      <c r="DD10">
        <v>225.27956924132101</v>
      </c>
      <c r="DE10">
        <v>223.13003517894501</v>
      </c>
      <c r="DF10">
        <v>222.025856745927</v>
      </c>
      <c r="DG10">
        <v>223.387599910387</v>
      </c>
      <c r="DH10">
        <v>222.64743570434601</v>
      </c>
    </row>
    <row r="11" spans="1:112" x14ac:dyDescent="0.25">
      <c r="A11">
        <v>0.25507475267929097</v>
      </c>
      <c r="B11">
        <v>232.79829268745499</v>
      </c>
      <c r="C11">
        <v>236.10780860299701</v>
      </c>
      <c r="D11">
        <v>243.702693183322</v>
      </c>
      <c r="E11">
        <v>244.09440317519099</v>
      </c>
      <c r="F11">
        <v>251.858701372702</v>
      </c>
      <c r="G11">
        <v>257.17096452497202</v>
      </c>
      <c r="H11">
        <v>271.37496331874598</v>
      </c>
      <c r="I11">
        <v>276.17374197478898</v>
      </c>
      <c r="J11">
        <v>309.04270190705398</v>
      </c>
      <c r="K11">
        <v>340.703415864166</v>
      </c>
      <c r="L11">
        <v>421.367091186739</v>
      </c>
      <c r="M11">
        <v>2019.0386120120299</v>
      </c>
      <c r="N11">
        <v>2364.1316764980502</v>
      </c>
      <c r="O11">
        <v>2924.29405920309</v>
      </c>
      <c r="P11">
        <v>4966.7902847083697</v>
      </c>
      <c r="Q11">
        <v>6523.9978593399801</v>
      </c>
      <c r="R11">
        <v>6909.0348070440104</v>
      </c>
      <c r="S11">
        <v>6207.2863043309699</v>
      </c>
      <c r="T11">
        <v>7279.2507067452798</v>
      </c>
      <c r="U11">
        <v>7861.3422147716001</v>
      </c>
      <c r="V11">
        <v>8402.5554094132294</v>
      </c>
      <c r="W11">
        <v>7652.2897061909298</v>
      </c>
      <c r="X11">
        <v>9056.7714448365005</v>
      </c>
      <c r="Y11">
        <v>10174.1973582546</v>
      </c>
      <c r="Z11">
        <v>10689.552385627299</v>
      </c>
      <c r="AA11">
        <v>11170.133699075801</v>
      </c>
      <c r="AB11">
        <v>10126.946967751001</v>
      </c>
      <c r="AC11">
        <v>10779.8774092938</v>
      </c>
      <c r="AD11">
        <v>9519.7242642485799</v>
      </c>
      <c r="AE11">
        <v>9527.1374391913396</v>
      </c>
      <c r="AF11">
        <v>8348.6781711040494</v>
      </c>
      <c r="AG11">
        <v>7964.6477529883095</v>
      </c>
      <c r="AH11">
        <v>6655.1962246968296</v>
      </c>
      <c r="AI11">
        <v>5622.2766585784002</v>
      </c>
      <c r="AJ11">
        <v>4470.5880508540504</v>
      </c>
      <c r="AK11">
        <v>3890.94007646416</v>
      </c>
      <c r="AL11">
        <v>3429.1653761917801</v>
      </c>
      <c r="AM11">
        <v>3459.6293385659701</v>
      </c>
      <c r="AN11">
        <v>4293.8164788043996</v>
      </c>
      <c r="AO11">
        <v>5179.5863603424796</v>
      </c>
      <c r="AP11">
        <v>6153.0667445607596</v>
      </c>
      <c r="AQ11">
        <v>6660.8112057011203</v>
      </c>
      <c r="AR11">
        <v>7334.0690861175999</v>
      </c>
      <c r="AS11">
        <v>7765.4266152771697</v>
      </c>
      <c r="AT11">
        <v>8268.5751758995502</v>
      </c>
      <c r="AU11">
        <v>9116.1945297987295</v>
      </c>
      <c r="AV11">
        <v>10144.2465422602</v>
      </c>
      <c r="AW11">
        <v>10738.913719816799</v>
      </c>
      <c r="AX11">
        <v>11000.6778511993</v>
      </c>
      <c r="AY11">
        <v>10324.6121684185</v>
      </c>
      <c r="AZ11">
        <v>9593.3615300348101</v>
      </c>
      <c r="BA11">
        <v>9313.3817659190499</v>
      </c>
      <c r="BB11">
        <v>9100.7457739539805</v>
      </c>
      <c r="BC11">
        <v>8720.3263606190103</v>
      </c>
      <c r="BD11">
        <v>7973.3509413255697</v>
      </c>
      <c r="BE11">
        <v>7710.03649939564</v>
      </c>
      <c r="BF11">
        <v>8036.8518739922902</v>
      </c>
      <c r="BG11">
        <v>7971.7190907726799</v>
      </c>
      <c r="BH11">
        <v>7728.5305544508201</v>
      </c>
      <c r="BI11">
        <v>7991.0224994584696</v>
      </c>
      <c r="BJ11">
        <v>8424.9370098480103</v>
      </c>
      <c r="BK11">
        <v>8647.8109779717506</v>
      </c>
      <c r="BL11">
        <v>8740.8482702782803</v>
      </c>
      <c r="BM11">
        <v>8330.6776341680797</v>
      </c>
      <c r="BN11">
        <v>8110.1580295487101</v>
      </c>
      <c r="BO11">
        <v>8287.3110741258206</v>
      </c>
      <c r="BP11">
        <v>7960.1995593329902</v>
      </c>
      <c r="BQ11">
        <v>7485.2151081737202</v>
      </c>
      <c r="BR11">
        <v>6653.7739661823798</v>
      </c>
      <c r="BS11">
        <v>5466.47811141694</v>
      </c>
      <c r="BT11">
        <v>4262.8528786254901</v>
      </c>
      <c r="BU11">
        <v>2740.2162432366999</v>
      </c>
      <c r="BV11">
        <v>1616.7652561080599</v>
      </c>
      <c r="BW11">
        <v>1226.6356985217201</v>
      </c>
      <c r="BX11">
        <v>1029.9994716018</v>
      </c>
      <c r="BY11">
        <v>798.09752269688795</v>
      </c>
      <c r="BZ11">
        <v>540.30051808977305</v>
      </c>
      <c r="CA11">
        <v>430.03743350753501</v>
      </c>
      <c r="CB11">
        <v>404.50710568556002</v>
      </c>
      <c r="CC11">
        <v>396.25106577396298</v>
      </c>
      <c r="CD11">
        <v>386.282181871776</v>
      </c>
      <c r="CE11">
        <v>374.897439491125</v>
      </c>
      <c r="CF11">
        <v>367.22688523274599</v>
      </c>
      <c r="CG11">
        <v>363.23880531929098</v>
      </c>
      <c r="CH11">
        <v>356.14550634798098</v>
      </c>
      <c r="CI11">
        <v>346.389402716321</v>
      </c>
      <c r="CJ11">
        <v>332.28688927942801</v>
      </c>
      <c r="CK11">
        <v>349.73152326393603</v>
      </c>
      <c r="CL11">
        <v>313.20999701441002</v>
      </c>
      <c r="CM11">
        <v>299.63028851378499</v>
      </c>
      <c r="CN11">
        <v>309.756487980987</v>
      </c>
      <c r="CO11">
        <v>297.28016664750402</v>
      </c>
      <c r="CP11">
        <v>325.50762239973398</v>
      </c>
      <c r="CQ11">
        <v>291.93402817933799</v>
      </c>
      <c r="CR11">
        <v>272.390692253738</v>
      </c>
      <c r="CS11">
        <v>286.12703847753897</v>
      </c>
      <c r="CT11">
        <v>275.26559019137898</v>
      </c>
      <c r="CU11">
        <v>284.21355938426001</v>
      </c>
      <c r="CV11">
        <v>255.60244746282299</v>
      </c>
      <c r="CW11">
        <v>249.66050749777099</v>
      </c>
      <c r="CX11">
        <v>234.37420828340501</v>
      </c>
      <c r="CY11">
        <v>233.56393103524599</v>
      </c>
      <c r="CZ11">
        <v>233.26818154168399</v>
      </c>
      <c r="DA11">
        <v>233.69443618410699</v>
      </c>
      <c r="DB11">
        <v>232.48587773409</v>
      </c>
      <c r="DC11">
        <v>231.254906913491</v>
      </c>
      <c r="DD11">
        <v>233.334644225988</v>
      </c>
      <c r="DE11">
        <v>231.71700031369599</v>
      </c>
      <c r="DF11">
        <v>228.626849171468</v>
      </c>
      <c r="DG11">
        <v>227.91080968393899</v>
      </c>
      <c r="DH11">
        <v>227.89532545697799</v>
      </c>
    </row>
    <row r="12" spans="1:112" x14ac:dyDescent="0.25">
      <c r="A12">
        <v>0.26451661453582997</v>
      </c>
      <c r="B12">
        <v>243.43737142643701</v>
      </c>
      <c r="C12">
        <v>246.932256068562</v>
      </c>
      <c r="D12">
        <v>250.27023862641801</v>
      </c>
      <c r="E12">
        <v>253.267080604993</v>
      </c>
      <c r="F12">
        <v>256.751062439907</v>
      </c>
      <c r="G12">
        <v>262.557486707696</v>
      </c>
      <c r="H12">
        <v>272.14658651685801</v>
      </c>
      <c r="I12">
        <v>276.33872152554198</v>
      </c>
      <c r="J12">
        <v>304.84790840439302</v>
      </c>
      <c r="K12">
        <v>334.20762550693303</v>
      </c>
      <c r="L12">
        <v>403.74596936199299</v>
      </c>
      <c r="M12">
        <v>1974.02242856163</v>
      </c>
      <c r="N12">
        <v>2289.41268198851</v>
      </c>
      <c r="O12">
        <v>2913.4450801283301</v>
      </c>
      <c r="P12">
        <v>4768.8742879882202</v>
      </c>
      <c r="Q12">
        <v>6286.8350492709496</v>
      </c>
      <c r="R12">
        <v>6200.9257155488003</v>
      </c>
      <c r="S12">
        <v>6252.2434612628904</v>
      </c>
      <c r="T12">
        <v>7484.3245175513302</v>
      </c>
      <c r="U12">
        <v>7954.4889324691503</v>
      </c>
      <c r="V12">
        <v>8415.4684773990994</v>
      </c>
      <c r="W12">
        <v>7878.9761782136102</v>
      </c>
      <c r="X12">
        <v>9098.7234528127101</v>
      </c>
      <c r="Y12">
        <v>10859.453698413599</v>
      </c>
      <c r="Z12">
        <v>10818.839985905701</v>
      </c>
      <c r="AA12">
        <v>10739.0758552346</v>
      </c>
      <c r="AB12">
        <v>10411.295800963901</v>
      </c>
      <c r="AC12">
        <v>10239.803551819399</v>
      </c>
      <c r="AD12">
        <v>9216.1217309472104</v>
      </c>
      <c r="AE12">
        <v>8160.1612666712899</v>
      </c>
      <c r="AF12">
        <v>7722.8923022917597</v>
      </c>
      <c r="AG12">
        <v>6587.32973193208</v>
      </c>
      <c r="AH12">
        <v>4869.4688072942799</v>
      </c>
      <c r="AI12">
        <v>4068.7534653978601</v>
      </c>
      <c r="AJ12">
        <v>3098.3011304451602</v>
      </c>
      <c r="AK12">
        <v>2549.8422635592401</v>
      </c>
      <c r="AL12">
        <v>2191.42354155671</v>
      </c>
      <c r="AM12">
        <v>2157.6932531224502</v>
      </c>
      <c r="AN12">
        <v>2398.9352323427001</v>
      </c>
      <c r="AO12">
        <v>2928.9268110275598</v>
      </c>
      <c r="AP12">
        <v>3393.6697031836802</v>
      </c>
      <c r="AQ12">
        <v>3623.7595117104702</v>
      </c>
      <c r="AR12">
        <v>3974.2138338129998</v>
      </c>
      <c r="AS12">
        <v>4219.8473884935102</v>
      </c>
      <c r="AT12">
        <v>4663.5521782063297</v>
      </c>
      <c r="AU12">
        <v>5127.6344575681496</v>
      </c>
      <c r="AV12">
        <v>5796.50189641416</v>
      </c>
      <c r="AW12">
        <v>6063.6157172980702</v>
      </c>
      <c r="AX12">
        <v>6359.9190046394297</v>
      </c>
      <c r="AY12">
        <v>6074.9565763931796</v>
      </c>
      <c r="AZ12">
        <v>5649.6191854334602</v>
      </c>
      <c r="BA12">
        <v>5412.9160706562998</v>
      </c>
      <c r="BB12">
        <v>5094.53043896487</v>
      </c>
      <c r="BC12">
        <v>4912.56710980555</v>
      </c>
      <c r="BD12">
        <v>4400.8421223826399</v>
      </c>
      <c r="BE12">
        <v>4969.01053757509</v>
      </c>
      <c r="BF12">
        <v>4554.5051442613403</v>
      </c>
      <c r="BG12">
        <v>4535.0163765678299</v>
      </c>
      <c r="BH12">
        <v>4249.4142354753103</v>
      </c>
      <c r="BI12">
        <v>4266.2048918357495</v>
      </c>
      <c r="BJ12">
        <v>4572.56212759753</v>
      </c>
      <c r="BK12">
        <v>4766.7787576124902</v>
      </c>
      <c r="BL12">
        <v>4832.38728950513</v>
      </c>
      <c r="BM12">
        <v>4546.0339170914103</v>
      </c>
      <c r="BN12">
        <v>4087.3134519158698</v>
      </c>
      <c r="BO12">
        <v>4257.41268283095</v>
      </c>
      <c r="BP12">
        <v>4187.7836056563001</v>
      </c>
      <c r="BQ12">
        <v>4163.3165242161704</v>
      </c>
      <c r="BR12">
        <v>3819.5484527482299</v>
      </c>
      <c r="BS12">
        <v>3197.1778394797002</v>
      </c>
      <c r="BT12">
        <v>2639.44371403893</v>
      </c>
      <c r="BU12">
        <v>1756.04786240826</v>
      </c>
      <c r="BV12">
        <v>1173.1022780297801</v>
      </c>
      <c r="BW12">
        <v>968.35471965955105</v>
      </c>
      <c r="BX12">
        <v>874.36254913069797</v>
      </c>
      <c r="BY12">
        <v>669.54994150159905</v>
      </c>
      <c r="BZ12">
        <v>462.76343302874</v>
      </c>
      <c r="CA12">
        <v>397.99239817322501</v>
      </c>
      <c r="CB12">
        <v>375.51184039888199</v>
      </c>
      <c r="CC12">
        <v>363.99996248625098</v>
      </c>
      <c r="CD12">
        <v>368.17017285282799</v>
      </c>
      <c r="CE12">
        <v>356.60593274817501</v>
      </c>
      <c r="CF12">
        <v>347.37339472574598</v>
      </c>
      <c r="CG12">
        <v>346.49919646053598</v>
      </c>
      <c r="CH12">
        <v>338.255156593496</v>
      </c>
      <c r="CI12">
        <v>333.78476297169499</v>
      </c>
      <c r="CJ12">
        <v>322.71758741892501</v>
      </c>
      <c r="CK12">
        <v>341.42646647000498</v>
      </c>
      <c r="CL12">
        <v>305.66469362829002</v>
      </c>
      <c r="CM12">
        <v>296.08440165360003</v>
      </c>
      <c r="CN12">
        <v>303.50179202649701</v>
      </c>
      <c r="CO12">
        <v>295.04355962357897</v>
      </c>
      <c r="CP12">
        <v>317.669142578719</v>
      </c>
      <c r="CQ12">
        <v>286.42618235086502</v>
      </c>
      <c r="CR12">
        <v>275.96404496857502</v>
      </c>
      <c r="CS12">
        <v>290.40385121588798</v>
      </c>
      <c r="CT12">
        <v>277.14351229405298</v>
      </c>
      <c r="CU12">
        <v>286.513988578821</v>
      </c>
      <c r="CV12">
        <v>261.99243719407599</v>
      </c>
      <c r="CW12">
        <v>257.17564127313898</v>
      </c>
      <c r="CX12">
        <v>243.91308448673001</v>
      </c>
      <c r="CY12">
        <v>238.65599750388199</v>
      </c>
      <c r="CZ12">
        <v>239.165012638592</v>
      </c>
      <c r="DA12">
        <v>239.82482353593201</v>
      </c>
      <c r="DB12">
        <v>240.13926867347999</v>
      </c>
      <c r="DC12">
        <v>238.81330941287601</v>
      </c>
      <c r="DD12">
        <v>240.45517839824799</v>
      </c>
      <c r="DE12">
        <v>238.31562644753501</v>
      </c>
      <c r="DF12">
        <v>237.47387892214101</v>
      </c>
      <c r="DG12">
        <v>237.17445347875</v>
      </c>
      <c r="DH12">
        <v>238.04547986453301</v>
      </c>
    </row>
    <row r="13" spans="1:112" x14ac:dyDescent="0.25">
      <c r="A13">
        <v>0.27395847639236898</v>
      </c>
      <c r="B13">
        <v>250.937274255689</v>
      </c>
      <c r="C13">
        <v>256.53367003032099</v>
      </c>
      <c r="D13">
        <v>254.733202080441</v>
      </c>
      <c r="E13">
        <v>261.93716342148701</v>
      </c>
      <c r="F13">
        <v>262.89210792004201</v>
      </c>
      <c r="G13">
        <v>266.90666415130602</v>
      </c>
      <c r="H13">
        <v>272.60767301097002</v>
      </c>
      <c r="I13">
        <v>276.99972812592898</v>
      </c>
      <c r="J13">
        <v>292.42101828005701</v>
      </c>
      <c r="K13">
        <v>312.286879575385</v>
      </c>
      <c r="L13">
        <v>358.13669380127902</v>
      </c>
      <c r="M13">
        <v>1039.4654899126799</v>
      </c>
      <c r="N13">
        <v>1139.1538937175201</v>
      </c>
      <c r="O13">
        <v>1499.51614902233</v>
      </c>
      <c r="P13">
        <v>2402.2875995320301</v>
      </c>
      <c r="Q13">
        <v>2948.8560937512002</v>
      </c>
      <c r="R13">
        <v>2958.62491797863</v>
      </c>
      <c r="S13">
        <v>2744.2801258818399</v>
      </c>
      <c r="T13">
        <v>3389.7355050947199</v>
      </c>
      <c r="U13">
        <v>3507.0433337296499</v>
      </c>
      <c r="V13">
        <v>3741.7596816895102</v>
      </c>
      <c r="W13">
        <v>3393.7552301068599</v>
      </c>
      <c r="X13">
        <v>4061.68141231349</v>
      </c>
      <c r="Y13">
        <v>4254.6820638695999</v>
      </c>
      <c r="Z13">
        <v>4411.0568045922</v>
      </c>
      <c r="AA13">
        <v>4531.5583663776297</v>
      </c>
      <c r="AB13">
        <v>4561.8972943438503</v>
      </c>
      <c r="AC13">
        <v>4107.7523098960501</v>
      </c>
      <c r="AD13">
        <v>3657.47429858038</v>
      </c>
      <c r="AE13">
        <v>3321.4721382228299</v>
      </c>
      <c r="AF13">
        <v>2988.7127234649101</v>
      </c>
      <c r="AG13">
        <v>2562.67153631168</v>
      </c>
      <c r="AH13">
        <v>1985.28904103438</v>
      </c>
      <c r="AI13">
        <v>1680.7134001406801</v>
      </c>
      <c r="AJ13">
        <v>1356.38715388275</v>
      </c>
      <c r="AK13">
        <v>1160.4638248275</v>
      </c>
      <c r="AL13">
        <v>1010.25885349311</v>
      </c>
      <c r="AM13">
        <v>1006.22525958785</v>
      </c>
      <c r="AN13">
        <v>1092.16778214589</v>
      </c>
      <c r="AO13">
        <v>1229.49374159646</v>
      </c>
      <c r="AP13">
        <v>1370.6886006566499</v>
      </c>
      <c r="AQ13">
        <v>1441.42142580116</v>
      </c>
      <c r="AR13">
        <v>1573.0441824137499</v>
      </c>
      <c r="AS13">
        <v>1695.68578300734</v>
      </c>
      <c r="AT13">
        <v>1887.9399971656601</v>
      </c>
      <c r="AU13">
        <v>2074.3063548953701</v>
      </c>
      <c r="AV13">
        <v>2335.5669066678001</v>
      </c>
      <c r="AW13">
        <v>2425.84798289225</v>
      </c>
      <c r="AX13">
        <v>2522.5947053097598</v>
      </c>
      <c r="AY13">
        <v>2508.1501069988299</v>
      </c>
      <c r="AZ13">
        <v>2348.4607015434399</v>
      </c>
      <c r="BA13">
        <v>2275.0503476567101</v>
      </c>
      <c r="BB13">
        <v>2128.82761628356</v>
      </c>
      <c r="BC13">
        <v>2039.94500699329</v>
      </c>
      <c r="BD13">
        <v>1866.2736635302199</v>
      </c>
      <c r="BE13">
        <v>2327.06806785652</v>
      </c>
      <c r="BF13">
        <v>1913.30550542626</v>
      </c>
      <c r="BG13">
        <v>1954.97784658366</v>
      </c>
      <c r="BH13">
        <v>1846.12596035414</v>
      </c>
      <c r="BI13">
        <v>1831.4525687932401</v>
      </c>
      <c r="BJ13">
        <v>1861.8705171162101</v>
      </c>
      <c r="BK13">
        <v>1941.64838443438</v>
      </c>
      <c r="BL13">
        <v>2015.40875026599</v>
      </c>
      <c r="BM13">
        <v>1998.11898658224</v>
      </c>
      <c r="BN13">
        <v>1527.4465610858099</v>
      </c>
      <c r="BO13">
        <v>1578.5982347326201</v>
      </c>
      <c r="BP13">
        <v>1574.24279985363</v>
      </c>
      <c r="BQ13">
        <v>1576.5705814217899</v>
      </c>
      <c r="BR13">
        <v>1509.87984915519</v>
      </c>
      <c r="BS13">
        <v>1324.45955771543</v>
      </c>
      <c r="BT13">
        <v>1165.0111935085399</v>
      </c>
      <c r="BU13">
        <v>858.03211719968999</v>
      </c>
      <c r="BV13">
        <v>678.58801214660696</v>
      </c>
      <c r="BW13">
        <v>604.43495586288202</v>
      </c>
      <c r="BX13">
        <v>569.21281326648705</v>
      </c>
      <c r="BY13">
        <v>484.52494214019202</v>
      </c>
      <c r="BZ13">
        <v>385.01418856182602</v>
      </c>
      <c r="CA13">
        <v>360.647881720425</v>
      </c>
      <c r="CB13">
        <v>346.85410565507101</v>
      </c>
      <c r="CC13">
        <v>341.83803237576399</v>
      </c>
      <c r="CD13">
        <v>350.06698206323398</v>
      </c>
      <c r="CE13">
        <v>338.308959533375</v>
      </c>
      <c r="CF13">
        <v>334.37222409498997</v>
      </c>
      <c r="CG13">
        <v>334.69944866913102</v>
      </c>
      <c r="CH13">
        <v>323.638505944727</v>
      </c>
      <c r="CI13">
        <v>320.21162012746498</v>
      </c>
      <c r="CJ13">
        <v>311.77828345024898</v>
      </c>
      <c r="CK13">
        <v>318.34299344271</v>
      </c>
      <c r="CL13">
        <v>300.43603266279001</v>
      </c>
      <c r="CM13">
        <v>291.074923880433</v>
      </c>
      <c r="CN13">
        <v>295.93831302003201</v>
      </c>
      <c r="CO13">
        <v>287.84000226950297</v>
      </c>
      <c r="CP13">
        <v>301.63948432898701</v>
      </c>
      <c r="CQ13">
        <v>279.90763238565103</v>
      </c>
      <c r="CR13">
        <v>277.61647775614699</v>
      </c>
      <c r="CS13">
        <v>282.682067640669</v>
      </c>
      <c r="CT13">
        <v>270.52861819239803</v>
      </c>
      <c r="CU13">
        <v>279.04047195879502</v>
      </c>
      <c r="CV13">
        <v>264.73364856782598</v>
      </c>
      <c r="CW13">
        <v>262.08944968062701</v>
      </c>
      <c r="CX13">
        <v>252.757841316374</v>
      </c>
      <c r="CY13">
        <v>246.701558771436</v>
      </c>
      <c r="CZ13">
        <v>246.89271945512999</v>
      </c>
      <c r="DA13">
        <v>245.19177891859999</v>
      </c>
      <c r="DB13">
        <v>246.332367302504</v>
      </c>
      <c r="DC13">
        <v>246.394730386036</v>
      </c>
      <c r="DD13">
        <v>246.25786261878901</v>
      </c>
      <c r="DE13">
        <v>244.107683904109</v>
      </c>
      <c r="DF13">
        <v>244.465914322694</v>
      </c>
      <c r="DG13">
        <v>245.30413584079599</v>
      </c>
      <c r="DH13">
        <v>246.22927551946901</v>
      </c>
    </row>
    <row r="14" spans="1:112" x14ac:dyDescent="0.25">
      <c r="A14">
        <v>0.28340033824890798</v>
      </c>
      <c r="B14">
        <v>259.98045519159098</v>
      </c>
      <c r="C14">
        <v>260.20449173370503</v>
      </c>
      <c r="D14">
        <v>260.38370179044199</v>
      </c>
      <c r="E14">
        <v>264.84200187118302</v>
      </c>
      <c r="F14">
        <v>265.80982192398199</v>
      </c>
      <c r="G14">
        <v>268.25952756509599</v>
      </c>
      <c r="H14">
        <v>269.17984720941303</v>
      </c>
      <c r="I14">
        <v>270.884880264912</v>
      </c>
      <c r="J14">
        <v>280.75914944655199</v>
      </c>
      <c r="K14">
        <v>289.84575192119598</v>
      </c>
      <c r="L14">
        <v>315.08002554951298</v>
      </c>
      <c r="M14">
        <v>507.45529545124401</v>
      </c>
      <c r="N14">
        <v>533.05753346579399</v>
      </c>
      <c r="O14">
        <v>637.48499821579799</v>
      </c>
      <c r="P14">
        <v>865.074129674191</v>
      </c>
      <c r="Q14">
        <v>991.214234253634</v>
      </c>
      <c r="R14">
        <v>990.96070466316201</v>
      </c>
      <c r="S14">
        <v>933.82778074751104</v>
      </c>
      <c r="T14">
        <v>1023.19069567652</v>
      </c>
      <c r="U14">
        <v>1060.9710612443901</v>
      </c>
      <c r="V14">
        <v>1091.9725016458101</v>
      </c>
      <c r="W14">
        <v>1034.1520615755501</v>
      </c>
      <c r="X14">
        <v>1148.6122517016299</v>
      </c>
      <c r="Y14">
        <v>1175.3228362618199</v>
      </c>
      <c r="Z14">
        <v>1238.9786966864699</v>
      </c>
      <c r="AA14">
        <v>1236.1999481136299</v>
      </c>
      <c r="AB14">
        <v>1224.6819457239701</v>
      </c>
      <c r="AC14">
        <v>1104.8499685409599</v>
      </c>
      <c r="AD14">
        <v>1014.82120280451</v>
      </c>
      <c r="AE14">
        <v>902.88156194861403</v>
      </c>
      <c r="AF14">
        <v>811.383454642689</v>
      </c>
      <c r="AG14">
        <v>697.780674821248</v>
      </c>
      <c r="AH14">
        <v>640.51409990126604</v>
      </c>
      <c r="AI14">
        <v>577.42655600435705</v>
      </c>
      <c r="AJ14">
        <v>534.89069157466804</v>
      </c>
      <c r="AK14">
        <v>502.86542723069198</v>
      </c>
      <c r="AL14">
        <v>477.87078474303797</v>
      </c>
      <c r="AM14">
        <v>508.435752674274</v>
      </c>
      <c r="AN14">
        <v>529.64326914540095</v>
      </c>
      <c r="AO14">
        <v>547.95751825700199</v>
      </c>
      <c r="AP14">
        <v>574.38774733079299</v>
      </c>
      <c r="AQ14">
        <v>600.59696549287798</v>
      </c>
      <c r="AR14">
        <v>637.05302841525997</v>
      </c>
      <c r="AS14">
        <v>682.25137331625103</v>
      </c>
      <c r="AT14">
        <v>728.55234703471103</v>
      </c>
      <c r="AU14">
        <v>783.06084365314098</v>
      </c>
      <c r="AV14">
        <v>840.26463125365206</v>
      </c>
      <c r="AW14">
        <v>874.68103023480205</v>
      </c>
      <c r="AX14">
        <v>876.06161105334604</v>
      </c>
      <c r="AY14">
        <v>888.67210049535299</v>
      </c>
      <c r="AZ14">
        <v>864.26885051714396</v>
      </c>
      <c r="BA14">
        <v>860.90138809441305</v>
      </c>
      <c r="BB14">
        <v>840.15176838626303</v>
      </c>
      <c r="BC14">
        <v>819.12191441983498</v>
      </c>
      <c r="BD14">
        <v>787.555716928744</v>
      </c>
      <c r="BE14">
        <v>987.647152891215</v>
      </c>
      <c r="BF14">
        <v>795.35662398386296</v>
      </c>
      <c r="BG14">
        <v>796.15529966781196</v>
      </c>
      <c r="BH14">
        <v>792.71746746270298</v>
      </c>
      <c r="BI14">
        <v>802.98109547420597</v>
      </c>
      <c r="BJ14">
        <v>789.16300817991396</v>
      </c>
      <c r="BK14">
        <v>801.20866195551196</v>
      </c>
      <c r="BL14">
        <v>812.60318648361897</v>
      </c>
      <c r="BM14">
        <v>842.29528184196795</v>
      </c>
      <c r="BN14">
        <v>647.68493482130998</v>
      </c>
      <c r="BO14">
        <v>649.60331082817299</v>
      </c>
      <c r="BP14">
        <v>634.28063765801301</v>
      </c>
      <c r="BQ14">
        <v>621.88993281002195</v>
      </c>
      <c r="BR14">
        <v>601.92370727158595</v>
      </c>
      <c r="BS14">
        <v>559.69441450152601</v>
      </c>
      <c r="BT14">
        <v>527.29922917897397</v>
      </c>
      <c r="BU14">
        <v>459.27148727280598</v>
      </c>
      <c r="BV14">
        <v>418.07858621193901</v>
      </c>
      <c r="BW14">
        <v>394.537605996384</v>
      </c>
      <c r="BX14">
        <v>384.98101207843501</v>
      </c>
      <c r="BY14">
        <v>360.68925601489502</v>
      </c>
      <c r="BZ14">
        <v>337.18383113137401</v>
      </c>
      <c r="CA14">
        <v>326.281886580471</v>
      </c>
      <c r="CB14">
        <v>326.90719303366598</v>
      </c>
      <c r="CC14">
        <v>325.023153223176</v>
      </c>
      <c r="CD14">
        <v>326.57857393360501</v>
      </c>
      <c r="CE14">
        <v>321.02349011828699</v>
      </c>
      <c r="CF14">
        <v>318.63126732222599</v>
      </c>
      <c r="CG14">
        <v>318.50674446681597</v>
      </c>
      <c r="CH14">
        <v>309.37475921058302</v>
      </c>
      <c r="CI14">
        <v>306.54954346508202</v>
      </c>
      <c r="CJ14">
        <v>303.58093705490802</v>
      </c>
      <c r="CK14">
        <v>301.04253645631201</v>
      </c>
      <c r="CL14">
        <v>293.90248323128998</v>
      </c>
      <c r="CM14">
        <v>288.06079593521901</v>
      </c>
      <c r="CN14">
        <v>289.34869495384203</v>
      </c>
      <c r="CO14">
        <v>281.31881138204699</v>
      </c>
      <c r="CP14">
        <v>289.637552788074</v>
      </c>
      <c r="CQ14">
        <v>275.19142156529199</v>
      </c>
      <c r="CR14">
        <v>272.20155732748702</v>
      </c>
      <c r="CS14">
        <v>273.56612400487501</v>
      </c>
      <c r="CT14">
        <v>268.31482580292999</v>
      </c>
      <c r="CU14">
        <v>272.27457638461698</v>
      </c>
      <c r="CV14">
        <v>260.93603398694501</v>
      </c>
      <c r="CW14">
        <v>260.78469141671297</v>
      </c>
      <c r="CX14">
        <v>255.45056818802399</v>
      </c>
      <c r="CY14">
        <v>249.11391669422201</v>
      </c>
      <c r="CZ14">
        <v>252.041001677081</v>
      </c>
      <c r="DA14">
        <v>249.204996400038</v>
      </c>
      <c r="DB14">
        <v>249.08606868055199</v>
      </c>
      <c r="DC14">
        <v>249.201828510437</v>
      </c>
      <c r="DD14">
        <v>251.04711323898101</v>
      </c>
      <c r="DE14">
        <v>244.495988731724</v>
      </c>
      <c r="DF14">
        <v>248.669812218727</v>
      </c>
      <c r="DG14">
        <v>248.425639129698</v>
      </c>
      <c r="DH14">
        <v>250.042889509166</v>
      </c>
    </row>
    <row r="15" spans="1:112" x14ac:dyDescent="0.25">
      <c r="A15">
        <v>0.29284220010544698</v>
      </c>
      <c r="B15">
        <v>259.40064222650602</v>
      </c>
      <c r="C15">
        <v>261.63855664756801</v>
      </c>
      <c r="D15">
        <v>260.52265250507099</v>
      </c>
      <c r="E15">
        <v>263.68669073397501</v>
      </c>
      <c r="F15">
        <v>262.21080337157701</v>
      </c>
      <c r="G15">
        <v>267.30385217047899</v>
      </c>
      <c r="H15">
        <v>263.81698165296098</v>
      </c>
      <c r="I15">
        <v>264.91023288148</v>
      </c>
      <c r="J15">
        <v>271.68465582199599</v>
      </c>
      <c r="K15">
        <v>274.20660203934699</v>
      </c>
      <c r="L15">
        <v>280.89836328117298</v>
      </c>
      <c r="M15">
        <v>307.18827600846703</v>
      </c>
      <c r="N15">
        <v>318.190908494788</v>
      </c>
      <c r="O15">
        <v>336.69956456224702</v>
      </c>
      <c r="P15">
        <v>354.78448126442999</v>
      </c>
      <c r="Q15">
        <v>377.03445111473098</v>
      </c>
      <c r="R15">
        <v>382.57321800748201</v>
      </c>
      <c r="S15">
        <v>374.93000890897099</v>
      </c>
      <c r="T15">
        <v>381.71951549804203</v>
      </c>
      <c r="U15">
        <v>397.15577234505298</v>
      </c>
      <c r="V15">
        <v>392.08608706831899</v>
      </c>
      <c r="W15">
        <v>385.06991925979997</v>
      </c>
      <c r="X15">
        <v>399.72756771934701</v>
      </c>
      <c r="Y15">
        <v>409.87575157187803</v>
      </c>
      <c r="Z15">
        <v>404.18932823167</v>
      </c>
      <c r="AA15">
        <v>405.94574214119899</v>
      </c>
      <c r="AB15">
        <v>401.60570976346497</v>
      </c>
      <c r="AC15">
        <v>403.11365552961098</v>
      </c>
      <c r="AD15">
        <v>386.24902137943201</v>
      </c>
      <c r="AE15">
        <v>371.97202163715298</v>
      </c>
      <c r="AF15">
        <v>367.61338670993501</v>
      </c>
      <c r="AG15">
        <v>359.24008422610802</v>
      </c>
      <c r="AH15">
        <v>354.318937192428</v>
      </c>
      <c r="AI15">
        <v>352.51960414832001</v>
      </c>
      <c r="AJ15">
        <v>348.612497690054</v>
      </c>
      <c r="AK15">
        <v>345.52502808220299</v>
      </c>
      <c r="AL15">
        <v>346.95915546052998</v>
      </c>
      <c r="AM15">
        <v>362.046800951264</v>
      </c>
      <c r="AN15">
        <v>371.82220769105101</v>
      </c>
      <c r="AO15">
        <v>377.65836819880298</v>
      </c>
      <c r="AP15">
        <v>385.65461378231998</v>
      </c>
      <c r="AQ15">
        <v>393.56543939155398</v>
      </c>
      <c r="AR15">
        <v>404.22065046437598</v>
      </c>
      <c r="AS15">
        <v>415.66566045386401</v>
      </c>
      <c r="AT15">
        <v>432.80191705276297</v>
      </c>
      <c r="AU15">
        <v>448.57716839491701</v>
      </c>
      <c r="AV15">
        <v>463.34463339866898</v>
      </c>
      <c r="AW15">
        <v>470.76822129504302</v>
      </c>
      <c r="AX15">
        <v>465.00878893777002</v>
      </c>
      <c r="AY15">
        <v>466.37868781815598</v>
      </c>
      <c r="AZ15">
        <v>467.63212267246303</v>
      </c>
      <c r="BA15">
        <v>472.01778627502398</v>
      </c>
      <c r="BB15">
        <v>470.87526850294699</v>
      </c>
      <c r="BC15">
        <v>469.29915788292499</v>
      </c>
      <c r="BD15">
        <v>466.33925957762</v>
      </c>
      <c r="BE15">
        <v>532.63702526991699</v>
      </c>
      <c r="BF15">
        <v>469.25837793539802</v>
      </c>
      <c r="BG15">
        <v>465.73883193517099</v>
      </c>
      <c r="BH15">
        <v>468.40787327639998</v>
      </c>
      <c r="BI15">
        <v>470.38814875178599</v>
      </c>
      <c r="BJ15">
        <v>471.837725696083</v>
      </c>
      <c r="BK15">
        <v>467.44153645666103</v>
      </c>
      <c r="BL15">
        <v>462.60610399684202</v>
      </c>
      <c r="BM15">
        <v>481.58405891891101</v>
      </c>
      <c r="BN15">
        <v>422.54330663085602</v>
      </c>
      <c r="BO15">
        <v>412.68181145535601</v>
      </c>
      <c r="BP15">
        <v>399.14429302171902</v>
      </c>
      <c r="BQ15">
        <v>395.68861100441001</v>
      </c>
      <c r="BR15">
        <v>384.90398716411801</v>
      </c>
      <c r="BS15">
        <v>371.01788080869102</v>
      </c>
      <c r="BT15">
        <v>363.91334401654598</v>
      </c>
      <c r="BU15">
        <v>345.91483415482497</v>
      </c>
      <c r="BV15">
        <v>325.81513953966402</v>
      </c>
      <c r="BW15">
        <v>315.15871727370097</v>
      </c>
      <c r="BX15">
        <v>317.44432141899398</v>
      </c>
      <c r="BY15">
        <v>312.53360636978402</v>
      </c>
      <c r="BZ15">
        <v>308.72139779039702</v>
      </c>
      <c r="CA15">
        <v>305.07410867930298</v>
      </c>
      <c r="CB15">
        <v>303.90457851627002</v>
      </c>
      <c r="CC15">
        <v>306.50143119689301</v>
      </c>
      <c r="CD15">
        <v>305.18090141775599</v>
      </c>
      <c r="CE15">
        <v>304.482423272566</v>
      </c>
      <c r="CF15">
        <v>300.30967481766999</v>
      </c>
      <c r="CG15">
        <v>302.26657979936402</v>
      </c>
      <c r="CH15">
        <v>295.92441184984199</v>
      </c>
      <c r="CI15">
        <v>294.67186969299797</v>
      </c>
      <c r="CJ15">
        <v>290.12114877470498</v>
      </c>
      <c r="CK15">
        <v>290.26109647050799</v>
      </c>
      <c r="CL15">
        <v>283.780265673428</v>
      </c>
      <c r="CM15">
        <v>279.61789677089098</v>
      </c>
      <c r="CN15">
        <v>280.17153615000802</v>
      </c>
      <c r="CO15">
        <v>276.90543176146599</v>
      </c>
      <c r="CP15">
        <v>282.25604587212302</v>
      </c>
      <c r="CQ15">
        <v>271.69469780091902</v>
      </c>
      <c r="CR15">
        <v>266.66575641861402</v>
      </c>
      <c r="CS15">
        <v>269.52257460477603</v>
      </c>
      <c r="CT15">
        <v>263.75546203069501</v>
      </c>
      <c r="CU15">
        <v>267.98168784341698</v>
      </c>
      <c r="CV15">
        <v>260.26403911626198</v>
      </c>
      <c r="CW15">
        <v>258.75986119413602</v>
      </c>
      <c r="CX15">
        <v>255.29012918849801</v>
      </c>
      <c r="CY15">
        <v>249.90176467408301</v>
      </c>
      <c r="CZ15">
        <v>252.272316247459</v>
      </c>
      <c r="DA15">
        <v>252.11378827070601</v>
      </c>
      <c r="DB15">
        <v>251.80465960187101</v>
      </c>
      <c r="DC15">
        <v>250.26117985937901</v>
      </c>
      <c r="DD15">
        <v>252.40760587150601</v>
      </c>
      <c r="DE15">
        <v>248.19813298968299</v>
      </c>
      <c r="DF15">
        <v>251.197104013001</v>
      </c>
      <c r="DG15">
        <v>252.34147274661299</v>
      </c>
      <c r="DH15">
        <v>249.17832246337801</v>
      </c>
    </row>
    <row r="16" spans="1:112" x14ac:dyDescent="0.25">
      <c r="A16">
        <v>0.30228406196198598</v>
      </c>
      <c r="B16">
        <v>260.77789288271401</v>
      </c>
      <c r="C16">
        <v>261.85437659720998</v>
      </c>
      <c r="D16">
        <v>260.87590817117399</v>
      </c>
      <c r="E16">
        <v>259.57551353980398</v>
      </c>
      <c r="F16">
        <v>259.97754647002398</v>
      </c>
      <c r="G16">
        <v>260.49757222142398</v>
      </c>
      <c r="H16">
        <v>262.20520307308198</v>
      </c>
      <c r="I16">
        <v>262.40006271525499</v>
      </c>
      <c r="J16">
        <v>265.48304189650401</v>
      </c>
      <c r="K16">
        <v>266.56455552237401</v>
      </c>
      <c r="L16">
        <v>270.04226302631298</v>
      </c>
      <c r="M16">
        <v>274.937872751366</v>
      </c>
      <c r="N16">
        <v>279.71355206767601</v>
      </c>
      <c r="O16">
        <v>284.424790914075</v>
      </c>
      <c r="P16">
        <v>284.16167042030401</v>
      </c>
      <c r="Q16">
        <v>287.10972370940101</v>
      </c>
      <c r="R16">
        <v>296.992311458627</v>
      </c>
      <c r="S16">
        <v>294.66565685395801</v>
      </c>
      <c r="T16">
        <v>295.19280043569802</v>
      </c>
      <c r="U16">
        <v>298.34442634849802</v>
      </c>
      <c r="V16">
        <v>297.12218383389899</v>
      </c>
      <c r="W16">
        <v>297.93614586952998</v>
      </c>
      <c r="X16">
        <v>299.81071120845201</v>
      </c>
      <c r="Y16">
        <v>298.116057273519</v>
      </c>
      <c r="Z16">
        <v>295.87507897299702</v>
      </c>
      <c r="AA16">
        <v>298.096269798604</v>
      </c>
      <c r="AB16">
        <v>298.05306485727198</v>
      </c>
      <c r="AC16">
        <v>298.919069094885</v>
      </c>
      <c r="AD16">
        <v>300.94102192065998</v>
      </c>
      <c r="AE16">
        <v>300.029823837783</v>
      </c>
      <c r="AF16">
        <v>300.21869310333801</v>
      </c>
      <c r="AG16">
        <v>300.948867473186</v>
      </c>
      <c r="AH16">
        <v>301.20343164195998</v>
      </c>
      <c r="AI16">
        <v>301.31741974964399</v>
      </c>
      <c r="AJ16">
        <v>302.34159947665103</v>
      </c>
      <c r="AK16">
        <v>301.85698629142701</v>
      </c>
      <c r="AL16">
        <v>304.64251388192298</v>
      </c>
      <c r="AM16">
        <v>313.61053557825102</v>
      </c>
      <c r="AN16">
        <v>322.70806927746702</v>
      </c>
      <c r="AO16">
        <v>326.86827862810702</v>
      </c>
      <c r="AP16">
        <v>333.26925173508801</v>
      </c>
      <c r="AQ16">
        <v>339.53913470567198</v>
      </c>
      <c r="AR16">
        <v>346.19900405952802</v>
      </c>
      <c r="AS16">
        <v>352.26024896401202</v>
      </c>
      <c r="AT16">
        <v>362.33262035384399</v>
      </c>
      <c r="AU16">
        <v>371.94063414832198</v>
      </c>
      <c r="AV16">
        <v>377.97406881026501</v>
      </c>
      <c r="AW16">
        <v>379.207558442709</v>
      </c>
      <c r="AX16">
        <v>374.839230907645</v>
      </c>
      <c r="AY16">
        <v>376.09422374978101</v>
      </c>
      <c r="AZ16">
        <v>379.45678364201399</v>
      </c>
      <c r="BA16">
        <v>379.28968521992499</v>
      </c>
      <c r="BB16">
        <v>378.00022504098501</v>
      </c>
      <c r="BC16">
        <v>375.81102650744998</v>
      </c>
      <c r="BD16">
        <v>378.60541152793002</v>
      </c>
      <c r="BE16">
        <v>397.06713378161498</v>
      </c>
      <c r="BF16">
        <v>375.94359233884097</v>
      </c>
      <c r="BG16">
        <v>375.52976814790702</v>
      </c>
      <c r="BH16">
        <v>375.69732407817099</v>
      </c>
      <c r="BI16">
        <v>375.85528949350902</v>
      </c>
      <c r="BJ16">
        <v>376.77327575861</v>
      </c>
      <c r="BK16">
        <v>373.79594033211401</v>
      </c>
      <c r="BL16">
        <v>371.05911259014601</v>
      </c>
      <c r="BM16">
        <v>379.25065552459802</v>
      </c>
      <c r="BN16">
        <v>356.49860178380101</v>
      </c>
      <c r="BO16">
        <v>347.464059789847</v>
      </c>
      <c r="BP16">
        <v>339.41948861569603</v>
      </c>
      <c r="BQ16">
        <v>334.80493228512199</v>
      </c>
      <c r="BR16">
        <v>327.01533768976799</v>
      </c>
      <c r="BS16">
        <v>321.07389181272401</v>
      </c>
      <c r="BT16">
        <v>315.80130655646502</v>
      </c>
      <c r="BU16">
        <v>308.71135350537702</v>
      </c>
      <c r="BV16">
        <v>298.08899553132397</v>
      </c>
      <c r="BW16">
        <v>292.44514042693697</v>
      </c>
      <c r="BX16">
        <v>294.444210560312</v>
      </c>
      <c r="BY16">
        <v>291.85756431418702</v>
      </c>
      <c r="BZ16">
        <v>290.57918835558797</v>
      </c>
      <c r="CA16">
        <v>292.117939244821</v>
      </c>
      <c r="CB16">
        <v>289.02202437934801</v>
      </c>
      <c r="CC16">
        <v>292.09540105272998</v>
      </c>
      <c r="CD16">
        <v>291.34518572500701</v>
      </c>
      <c r="CE16">
        <v>291.97285961392902</v>
      </c>
      <c r="CF16">
        <v>289.47344515372299</v>
      </c>
      <c r="CG16">
        <v>288.82805712838001</v>
      </c>
      <c r="CH16">
        <v>286.47096505362998</v>
      </c>
      <c r="CI16">
        <v>285.64558494699401</v>
      </c>
      <c r="CJ16">
        <v>282.27974769444199</v>
      </c>
      <c r="CK16">
        <v>281.94750174907102</v>
      </c>
      <c r="CL16">
        <v>277.75234203732498</v>
      </c>
      <c r="CM16">
        <v>274.75874452815998</v>
      </c>
      <c r="CN16">
        <v>274.810096662837</v>
      </c>
      <c r="CO16">
        <v>272.87780636140599</v>
      </c>
      <c r="CP16">
        <v>277.08233465186498</v>
      </c>
      <c r="CQ16">
        <v>268.72988373141402</v>
      </c>
      <c r="CR16">
        <v>269.12357897295902</v>
      </c>
      <c r="CS16">
        <v>268.31202900800901</v>
      </c>
      <c r="CT16">
        <v>262.62548691341902</v>
      </c>
      <c r="CU16">
        <v>266.316757409665</v>
      </c>
      <c r="CV16">
        <v>261.29799074210001</v>
      </c>
      <c r="CW16">
        <v>257.52620676540897</v>
      </c>
      <c r="CX16">
        <v>254.92691538013699</v>
      </c>
      <c r="CY16">
        <v>255.43722414311301</v>
      </c>
      <c r="CZ16">
        <v>254.304619768522</v>
      </c>
      <c r="DA16">
        <v>253.61085999697701</v>
      </c>
      <c r="DB16">
        <v>255.13124305377599</v>
      </c>
      <c r="DC16">
        <v>254.22319608544601</v>
      </c>
      <c r="DD16">
        <v>253.88400511679299</v>
      </c>
      <c r="DE16">
        <v>251.63062510118999</v>
      </c>
      <c r="DF16">
        <v>251.925425319232</v>
      </c>
      <c r="DG16">
        <v>252.74719092711601</v>
      </c>
      <c r="DH16">
        <v>252.201336311234</v>
      </c>
    </row>
    <row r="17" spans="1:112" x14ac:dyDescent="0.25">
      <c r="A17">
        <v>0.31172592381852499</v>
      </c>
      <c r="B17">
        <v>260.06822617807001</v>
      </c>
      <c r="C17">
        <v>262.099371939484</v>
      </c>
      <c r="D17">
        <v>261.11124226667999</v>
      </c>
      <c r="E17">
        <v>259.68839538820299</v>
      </c>
      <c r="F17">
        <v>260.10383099994903</v>
      </c>
      <c r="G17">
        <v>260.365737968779</v>
      </c>
      <c r="H17">
        <v>262.38162960206</v>
      </c>
      <c r="I17">
        <v>261.04969890987098</v>
      </c>
      <c r="J17">
        <v>262.88535925876403</v>
      </c>
      <c r="K17">
        <v>265.06246462900799</v>
      </c>
      <c r="L17">
        <v>266.07338530478</v>
      </c>
      <c r="M17">
        <v>267.98546465153498</v>
      </c>
      <c r="N17">
        <v>270.74852818282199</v>
      </c>
      <c r="O17">
        <v>276.53603210637402</v>
      </c>
      <c r="P17">
        <v>271.46389090629401</v>
      </c>
      <c r="Q17">
        <v>272.43283818491199</v>
      </c>
      <c r="R17">
        <v>283.21839914709898</v>
      </c>
      <c r="S17">
        <v>279.63357541438302</v>
      </c>
      <c r="T17">
        <v>278.10859198583898</v>
      </c>
      <c r="U17">
        <v>280.99789630157898</v>
      </c>
      <c r="V17">
        <v>281.44356297134101</v>
      </c>
      <c r="W17">
        <v>281.16046552041001</v>
      </c>
      <c r="X17">
        <v>281.46056310087801</v>
      </c>
      <c r="Y17">
        <v>281.08264762714902</v>
      </c>
      <c r="Z17">
        <v>280.88756761462201</v>
      </c>
      <c r="AA17">
        <v>283.12209899511998</v>
      </c>
      <c r="AB17">
        <v>280.20349014275001</v>
      </c>
      <c r="AC17">
        <v>281.33122398298701</v>
      </c>
      <c r="AD17">
        <v>281.685269499502</v>
      </c>
      <c r="AE17">
        <v>282.86511874842603</v>
      </c>
      <c r="AF17">
        <v>281.45155800585002</v>
      </c>
      <c r="AG17">
        <v>280.83228068276901</v>
      </c>
      <c r="AH17">
        <v>282.28440951684098</v>
      </c>
      <c r="AI17">
        <v>283.28224428912</v>
      </c>
      <c r="AJ17">
        <v>282.16369804720301</v>
      </c>
      <c r="AK17">
        <v>283.55175696903098</v>
      </c>
      <c r="AL17">
        <v>285.70763448409798</v>
      </c>
      <c r="AM17">
        <v>293.34349761005097</v>
      </c>
      <c r="AN17">
        <v>298.36154877593702</v>
      </c>
      <c r="AO17">
        <v>304.65734145430901</v>
      </c>
      <c r="AP17">
        <v>310.03606022921002</v>
      </c>
      <c r="AQ17">
        <v>314.36835716775499</v>
      </c>
      <c r="AR17">
        <v>319.999272722233</v>
      </c>
      <c r="AS17">
        <v>324.03992091129101</v>
      </c>
      <c r="AT17">
        <v>331.126320601506</v>
      </c>
      <c r="AU17">
        <v>338.12151986482002</v>
      </c>
      <c r="AV17">
        <v>342.33827233825002</v>
      </c>
      <c r="AW17">
        <v>342.55733965942699</v>
      </c>
      <c r="AX17">
        <v>342.51978152586298</v>
      </c>
      <c r="AY17">
        <v>344.37503634085601</v>
      </c>
      <c r="AZ17">
        <v>347.265922018737</v>
      </c>
      <c r="BA17">
        <v>345.99849985448401</v>
      </c>
      <c r="BB17">
        <v>345.34328927880301</v>
      </c>
      <c r="BC17">
        <v>344.09048675438902</v>
      </c>
      <c r="BD17">
        <v>346.82489182524301</v>
      </c>
      <c r="BE17">
        <v>351.95700407823398</v>
      </c>
      <c r="BF17">
        <v>343.27274350623298</v>
      </c>
      <c r="BG17">
        <v>345.68163627740699</v>
      </c>
      <c r="BH17">
        <v>345.10874418445201</v>
      </c>
      <c r="BI17">
        <v>342.21492153574502</v>
      </c>
      <c r="BJ17">
        <v>344.02459031670099</v>
      </c>
      <c r="BK17">
        <v>342.42987835116799</v>
      </c>
      <c r="BL17">
        <v>340.35629170520502</v>
      </c>
      <c r="BM17">
        <v>344.43537920315202</v>
      </c>
      <c r="BN17">
        <v>331.54014654617202</v>
      </c>
      <c r="BO17">
        <v>324.88592898850999</v>
      </c>
      <c r="BP17">
        <v>320.88045922288802</v>
      </c>
      <c r="BQ17">
        <v>315.69644249518899</v>
      </c>
      <c r="BR17">
        <v>310.395252473867</v>
      </c>
      <c r="BS17">
        <v>303.70055840361903</v>
      </c>
      <c r="BT17">
        <v>300.72731300070899</v>
      </c>
      <c r="BU17">
        <v>295.83156773712301</v>
      </c>
      <c r="BV17">
        <v>290.21525946579999</v>
      </c>
      <c r="BW17">
        <v>284.444524358867</v>
      </c>
      <c r="BX17">
        <v>285.69096206331199</v>
      </c>
      <c r="BY17">
        <v>283.58647480779302</v>
      </c>
      <c r="BZ17">
        <v>282.78588620432498</v>
      </c>
      <c r="CA17">
        <v>286.09177029915401</v>
      </c>
      <c r="CB17">
        <v>281.83294380141399</v>
      </c>
      <c r="CC17">
        <v>283.77657394717397</v>
      </c>
      <c r="CD17">
        <v>282.93424906293598</v>
      </c>
      <c r="CE17">
        <v>282.68644669128702</v>
      </c>
      <c r="CF17">
        <v>282.518141859894</v>
      </c>
      <c r="CG17">
        <v>281.81395355056799</v>
      </c>
      <c r="CH17">
        <v>283.12731919745602</v>
      </c>
      <c r="CI17">
        <v>279.10982924031998</v>
      </c>
      <c r="CJ17">
        <v>278.43061856192901</v>
      </c>
      <c r="CK17">
        <v>278.72963759563999</v>
      </c>
      <c r="CL17">
        <v>275.153219924008</v>
      </c>
      <c r="CM17">
        <v>272.91348581729801</v>
      </c>
      <c r="CN17">
        <v>274.58816972313201</v>
      </c>
      <c r="CO17">
        <v>270.71432856332302</v>
      </c>
      <c r="CP17">
        <v>275.77309779867102</v>
      </c>
      <c r="CQ17">
        <v>269.88155536042501</v>
      </c>
      <c r="CR17">
        <v>268.92717259804402</v>
      </c>
      <c r="CS17">
        <v>268.12855027788498</v>
      </c>
      <c r="CT17">
        <v>266.98222539559401</v>
      </c>
      <c r="CU17">
        <v>268.284770723755</v>
      </c>
      <c r="CV17">
        <v>262.355182948677</v>
      </c>
      <c r="CW17">
        <v>261.81724498153898</v>
      </c>
      <c r="CX17">
        <v>258.708080338397</v>
      </c>
      <c r="CY17">
        <v>258.714817089966</v>
      </c>
      <c r="CZ17">
        <v>258.96359434009099</v>
      </c>
      <c r="DA17">
        <v>257.77310476134102</v>
      </c>
      <c r="DB17">
        <v>257.92253970347599</v>
      </c>
      <c r="DC17">
        <v>257.41683019288399</v>
      </c>
      <c r="DD17">
        <v>257.520843901842</v>
      </c>
      <c r="DE17">
        <v>256.23661500838398</v>
      </c>
      <c r="DF17">
        <v>255.58670370728899</v>
      </c>
      <c r="DG17">
        <v>257.39337633372003</v>
      </c>
      <c r="DH17">
        <v>258.619854565026</v>
      </c>
    </row>
    <row r="18" spans="1:112" x14ac:dyDescent="0.25">
      <c r="A18">
        <v>0.32116778567506399</v>
      </c>
      <c r="B18">
        <v>264.84830131689699</v>
      </c>
      <c r="C18">
        <v>264.20587724343602</v>
      </c>
      <c r="D18">
        <v>263.82402169639101</v>
      </c>
      <c r="E18">
        <v>263.48223314533999</v>
      </c>
      <c r="F18">
        <v>263.498813482424</v>
      </c>
      <c r="G18">
        <v>261.433368437941</v>
      </c>
      <c r="H18">
        <v>265.004604729628</v>
      </c>
      <c r="I18">
        <v>263.59543635917601</v>
      </c>
      <c r="J18">
        <v>265.98201573809098</v>
      </c>
      <c r="K18">
        <v>267.821738872281</v>
      </c>
      <c r="L18">
        <v>267.00113038281802</v>
      </c>
      <c r="M18">
        <v>270.67594224065402</v>
      </c>
      <c r="N18">
        <v>270.11351542481901</v>
      </c>
      <c r="O18">
        <v>273.39062987027302</v>
      </c>
      <c r="P18">
        <v>268.93677470943697</v>
      </c>
      <c r="Q18">
        <v>268.665253784855</v>
      </c>
      <c r="R18">
        <v>278.03850836868901</v>
      </c>
      <c r="S18">
        <v>279.25786153946001</v>
      </c>
      <c r="T18">
        <v>277.91438959799802</v>
      </c>
      <c r="U18">
        <v>278.91022908322901</v>
      </c>
      <c r="V18">
        <v>277.46653239208598</v>
      </c>
      <c r="W18">
        <v>277.16678549775497</v>
      </c>
      <c r="X18">
        <v>276.850210494458</v>
      </c>
      <c r="Y18">
        <v>276.96117752107102</v>
      </c>
      <c r="Z18">
        <v>277.35238050654198</v>
      </c>
      <c r="AA18">
        <v>279.261454863675</v>
      </c>
      <c r="AB18">
        <v>276.572932827138</v>
      </c>
      <c r="AC18">
        <v>276.86350349037701</v>
      </c>
      <c r="AD18">
        <v>278.28209376767302</v>
      </c>
      <c r="AE18">
        <v>276.32982808739098</v>
      </c>
      <c r="AF18">
        <v>275.52937581593602</v>
      </c>
      <c r="AG18">
        <v>274.87362666635602</v>
      </c>
      <c r="AH18">
        <v>277.485247197045</v>
      </c>
      <c r="AI18">
        <v>277.408928521897</v>
      </c>
      <c r="AJ18">
        <v>277.05891755328298</v>
      </c>
      <c r="AK18">
        <v>278.64486715510901</v>
      </c>
      <c r="AL18">
        <v>279.58862145129501</v>
      </c>
      <c r="AM18">
        <v>286.03679051699697</v>
      </c>
      <c r="AN18">
        <v>291.4161514763</v>
      </c>
      <c r="AO18">
        <v>294.5306368551</v>
      </c>
      <c r="AP18">
        <v>298.36093504786299</v>
      </c>
      <c r="AQ18">
        <v>303.10189416084</v>
      </c>
      <c r="AR18">
        <v>306.09703406521197</v>
      </c>
      <c r="AS18">
        <v>310.15923639702902</v>
      </c>
      <c r="AT18">
        <v>315.194732838302</v>
      </c>
      <c r="AU18">
        <v>321.57193937259899</v>
      </c>
      <c r="AV18">
        <v>324.706834411187</v>
      </c>
      <c r="AW18">
        <v>322.96935722748702</v>
      </c>
      <c r="AX18">
        <v>325.49209375881702</v>
      </c>
      <c r="AY18">
        <v>325.423405410942</v>
      </c>
      <c r="AZ18">
        <v>327.13217424314001</v>
      </c>
      <c r="BA18">
        <v>328.42799215636597</v>
      </c>
      <c r="BB18">
        <v>327.28338132038903</v>
      </c>
      <c r="BC18">
        <v>327.42460153302898</v>
      </c>
      <c r="BD18">
        <v>329.118670348644</v>
      </c>
      <c r="BE18">
        <v>330.965474664005</v>
      </c>
      <c r="BF18">
        <v>328.406189787882</v>
      </c>
      <c r="BG18">
        <v>329.34457001881998</v>
      </c>
      <c r="BH18">
        <v>328.59556325095701</v>
      </c>
      <c r="BI18">
        <v>326.460259762894</v>
      </c>
      <c r="BJ18">
        <v>329.44319677326098</v>
      </c>
      <c r="BK18">
        <v>328.45148904429198</v>
      </c>
      <c r="BL18">
        <v>326.13929356012301</v>
      </c>
      <c r="BM18">
        <v>327.97553800639901</v>
      </c>
      <c r="BN18">
        <v>318.18945350035602</v>
      </c>
      <c r="BO18">
        <v>314.00315270206602</v>
      </c>
      <c r="BP18">
        <v>311.72783184248601</v>
      </c>
      <c r="BQ18">
        <v>307.17678584274398</v>
      </c>
      <c r="BR18">
        <v>302.183523589603</v>
      </c>
      <c r="BS18">
        <v>298.78566524551502</v>
      </c>
      <c r="BT18">
        <v>296.57849115965598</v>
      </c>
      <c r="BU18">
        <v>291.13051236208003</v>
      </c>
      <c r="BV18">
        <v>285.71134361342303</v>
      </c>
      <c r="BW18">
        <v>282.46200901745698</v>
      </c>
      <c r="BX18">
        <v>281.58920194844399</v>
      </c>
      <c r="BY18">
        <v>278.62342950880901</v>
      </c>
      <c r="BZ18">
        <v>281.00418259723602</v>
      </c>
      <c r="CA18">
        <v>281.72701618585</v>
      </c>
      <c r="CB18">
        <v>279.86294900154502</v>
      </c>
      <c r="CC18">
        <v>279.52790588115801</v>
      </c>
      <c r="CD18">
        <v>279.663910461689</v>
      </c>
      <c r="CE18">
        <v>279.92219373989798</v>
      </c>
      <c r="CF18">
        <v>277.93739867097997</v>
      </c>
      <c r="CG18">
        <v>278.91853849498</v>
      </c>
      <c r="CH18">
        <v>281.54141665772698</v>
      </c>
      <c r="CI18">
        <v>277.51752375292699</v>
      </c>
      <c r="CJ18">
        <v>277.05069188695001</v>
      </c>
      <c r="CK18">
        <v>277.29831686003399</v>
      </c>
      <c r="CL18">
        <v>275.91294950172198</v>
      </c>
      <c r="CM18">
        <v>273.76327498281103</v>
      </c>
      <c r="CN18">
        <v>275.45674824407098</v>
      </c>
      <c r="CO18">
        <v>273.08888849642199</v>
      </c>
      <c r="CP18">
        <v>276.06328452618999</v>
      </c>
      <c r="CQ18">
        <v>271.58246203663799</v>
      </c>
      <c r="CR18">
        <v>271.964961028186</v>
      </c>
      <c r="CS18">
        <v>267.92072178738101</v>
      </c>
      <c r="CT18">
        <v>269.48474618773798</v>
      </c>
      <c r="CU18">
        <v>272.19926066744398</v>
      </c>
      <c r="CV18">
        <v>268.23544539332897</v>
      </c>
      <c r="CW18">
        <v>266.69181566507399</v>
      </c>
      <c r="CX18">
        <v>265.22888294439201</v>
      </c>
      <c r="CY18">
        <v>263.718555171753</v>
      </c>
      <c r="CZ18">
        <v>262.899635968339</v>
      </c>
      <c r="DA18">
        <v>263.62165151510101</v>
      </c>
      <c r="DB18">
        <v>264.20375398148701</v>
      </c>
      <c r="DC18">
        <v>262.81312602217503</v>
      </c>
      <c r="DD18">
        <v>263.21517183485997</v>
      </c>
      <c r="DE18">
        <v>263.039494629834</v>
      </c>
      <c r="DF18">
        <v>262.03653769139203</v>
      </c>
      <c r="DG18">
        <v>264.21623485881202</v>
      </c>
      <c r="DH18">
        <v>263.21086195500601</v>
      </c>
    </row>
    <row r="19" spans="1:112" x14ac:dyDescent="0.25">
      <c r="A19">
        <v>0.33060964753160299</v>
      </c>
      <c r="B19">
        <v>270.74360980515303</v>
      </c>
      <c r="C19">
        <v>269.62428793310397</v>
      </c>
      <c r="D19">
        <v>269.37689199994298</v>
      </c>
      <c r="E19">
        <v>269.15513565634899</v>
      </c>
      <c r="F19">
        <v>268.34926841165202</v>
      </c>
      <c r="G19">
        <v>268.65237632838603</v>
      </c>
      <c r="H19">
        <v>270.57955977266602</v>
      </c>
      <c r="I19">
        <v>269.75715899417202</v>
      </c>
      <c r="J19">
        <v>270.96497021151703</v>
      </c>
      <c r="K19">
        <v>272.96932796515102</v>
      </c>
      <c r="L19">
        <v>273.67093980157898</v>
      </c>
      <c r="M19">
        <v>274.65971777655102</v>
      </c>
      <c r="N19">
        <v>274.45634754086501</v>
      </c>
      <c r="O19">
        <v>276.211185699569</v>
      </c>
      <c r="P19">
        <v>268.077581696224</v>
      </c>
      <c r="Q19">
        <v>270.64418034946402</v>
      </c>
      <c r="R19">
        <v>281.28069626451298</v>
      </c>
      <c r="S19">
        <v>279.934677702013</v>
      </c>
      <c r="T19">
        <v>278.56095139911099</v>
      </c>
      <c r="U19">
        <v>278.29060332302299</v>
      </c>
      <c r="V19">
        <v>279.19561927642002</v>
      </c>
      <c r="W19">
        <v>276.57495495876799</v>
      </c>
      <c r="X19">
        <v>279.47786917898702</v>
      </c>
      <c r="Y19">
        <v>278.48503011964198</v>
      </c>
      <c r="Z19">
        <v>277.99028498251499</v>
      </c>
      <c r="AA19">
        <v>278.97947731587902</v>
      </c>
      <c r="AB19">
        <v>278.63940340021099</v>
      </c>
      <c r="AC19">
        <v>277.35662803085899</v>
      </c>
      <c r="AD19">
        <v>278.72294629632</v>
      </c>
      <c r="AE19">
        <v>278.61632585116701</v>
      </c>
      <c r="AF19">
        <v>277.76201608932598</v>
      </c>
      <c r="AG19">
        <v>276.16915665892202</v>
      </c>
      <c r="AH19">
        <v>277.44876539015797</v>
      </c>
      <c r="AI19">
        <v>278.64037622612398</v>
      </c>
      <c r="AJ19">
        <v>278.30358871321698</v>
      </c>
      <c r="AK19">
        <v>278.99840167264199</v>
      </c>
      <c r="AL19">
        <v>280.73235965489999</v>
      </c>
      <c r="AM19">
        <v>286.04846886010102</v>
      </c>
      <c r="AN19">
        <v>291.233660393891</v>
      </c>
      <c r="AO19">
        <v>292.574487847108</v>
      </c>
      <c r="AP19">
        <v>298.00539249898702</v>
      </c>
      <c r="AQ19">
        <v>300.05961289052999</v>
      </c>
      <c r="AR19">
        <v>302.81271093351</v>
      </c>
      <c r="AS19">
        <v>310.38019948288598</v>
      </c>
      <c r="AT19">
        <v>311.02333195145701</v>
      </c>
      <c r="AU19">
        <v>316.67307735712399</v>
      </c>
      <c r="AV19">
        <v>319.060098307624</v>
      </c>
      <c r="AW19">
        <v>317.09881559677598</v>
      </c>
      <c r="AX19">
        <v>319.36095235133001</v>
      </c>
      <c r="AY19">
        <v>319.17034634375898</v>
      </c>
      <c r="AZ19">
        <v>320.18295579741198</v>
      </c>
      <c r="BA19">
        <v>319.25818795408799</v>
      </c>
      <c r="BB19">
        <v>321.15722366603399</v>
      </c>
      <c r="BC19">
        <v>320.78305235988</v>
      </c>
      <c r="BD19">
        <v>322.89493000375302</v>
      </c>
      <c r="BE19">
        <v>320.80091492631402</v>
      </c>
      <c r="BF19">
        <v>321.22260575092002</v>
      </c>
      <c r="BG19">
        <v>320.83166413550401</v>
      </c>
      <c r="BH19">
        <v>320.89314473727097</v>
      </c>
      <c r="BI19">
        <v>322.40006397267302</v>
      </c>
      <c r="BJ19">
        <v>323.29054145250598</v>
      </c>
      <c r="BK19">
        <v>322.62336334910498</v>
      </c>
      <c r="BL19">
        <v>321.75399118306399</v>
      </c>
      <c r="BM19">
        <v>321.21657890475802</v>
      </c>
      <c r="BN19">
        <v>313.99230789726499</v>
      </c>
      <c r="BO19">
        <v>311.23934613641597</v>
      </c>
      <c r="BP19">
        <v>309.58506493432202</v>
      </c>
      <c r="BQ19">
        <v>304.29217479236098</v>
      </c>
      <c r="BR19">
        <v>302.69705171529699</v>
      </c>
      <c r="BS19">
        <v>296.55155314914998</v>
      </c>
      <c r="BT19">
        <v>294.97652235163901</v>
      </c>
      <c r="BU19">
        <v>291.364735949909</v>
      </c>
      <c r="BV19">
        <v>286.87469737383998</v>
      </c>
      <c r="BW19">
        <v>280.30136948550103</v>
      </c>
      <c r="BX19">
        <v>280.067424334294</v>
      </c>
      <c r="BY19">
        <v>279.208253071787</v>
      </c>
      <c r="BZ19">
        <v>280.69117219833203</v>
      </c>
      <c r="CA19">
        <v>279.658896854967</v>
      </c>
      <c r="CB19">
        <v>279.64942102120801</v>
      </c>
      <c r="CC19">
        <v>280.07655251410603</v>
      </c>
      <c r="CD19">
        <v>281.33925751621803</v>
      </c>
      <c r="CE19">
        <v>281.67132220449599</v>
      </c>
      <c r="CF19">
        <v>279.18731685388099</v>
      </c>
      <c r="CG19">
        <v>279.21961930997401</v>
      </c>
      <c r="CH19">
        <v>279.96573336294699</v>
      </c>
      <c r="CI19">
        <v>280.14004606841502</v>
      </c>
      <c r="CJ19">
        <v>278.039386273741</v>
      </c>
      <c r="CK19">
        <v>279.08372407926697</v>
      </c>
      <c r="CL19">
        <v>278.02438309648898</v>
      </c>
      <c r="CM19">
        <v>279.31866412339298</v>
      </c>
      <c r="CN19">
        <v>278.71186540012599</v>
      </c>
      <c r="CO19">
        <v>276.363193070004</v>
      </c>
      <c r="CP19">
        <v>278.608821018794</v>
      </c>
      <c r="CQ19">
        <v>274.82112975243803</v>
      </c>
      <c r="CR19">
        <v>276.96824060218398</v>
      </c>
      <c r="CS19">
        <v>274.04675785685902</v>
      </c>
      <c r="CT19">
        <v>274.49277508611999</v>
      </c>
      <c r="CU19">
        <v>277.17023036511</v>
      </c>
      <c r="CV19">
        <v>274.332679813477</v>
      </c>
      <c r="CW19">
        <v>272.08239060213401</v>
      </c>
      <c r="CX19">
        <v>270.45650369748603</v>
      </c>
      <c r="CY19">
        <v>269.60457774720697</v>
      </c>
      <c r="CZ19">
        <v>269.645586378237</v>
      </c>
      <c r="DA19">
        <v>269.99807018958899</v>
      </c>
      <c r="DB19">
        <v>270.97735771055198</v>
      </c>
      <c r="DC19">
        <v>267.83649213107401</v>
      </c>
      <c r="DD19">
        <v>268.68228977077501</v>
      </c>
      <c r="DE19">
        <v>270.91600890534102</v>
      </c>
      <c r="DF19">
        <v>270.03795206812299</v>
      </c>
      <c r="DG19">
        <v>270.44871309542901</v>
      </c>
      <c r="DH19">
        <v>270.74145088953298</v>
      </c>
    </row>
    <row r="20" spans="1:112" x14ac:dyDescent="0.25">
      <c r="A20">
        <v>0.34005150938814199</v>
      </c>
      <c r="B20">
        <v>275.24198831959598</v>
      </c>
      <c r="C20">
        <v>275.411735590398</v>
      </c>
      <c r="D20">
        <v>274.27737880425599</v>
      </c>
      <c r="E20">
        <v>274.91845018519001</v>
      </c>
      <c r="F20">
        <v>274.79602743556097</v>
      </c>
      <c r="G20">
        <v>274.59631447310801</v>
      </c>
      <c r="H20">
        <v>274.90930177367301</v>
      </c>
      <c r="I20">
        <v>276.08592279433202</v>
      </c>
      <c r="J20">
        <v>277.36992512520101</v>
      </c>
      <c r="K20">
        <v>279.26425451885899</v>
      </c>
      <c r="L20">
        <v>279.02498763325798</v>
      </c>
      <c r="M20">
        <v>279.93464468487201</v>
      </c>
      <c r="N20">
        <v>278.923617466802</v>
      </c>
      <c r="O20">
        <v>281.35034621471198</v>
      </c>
      <c r="P20">
        <v>270.50403350841799</v>
      </c>
      <c r="Q20">
        <v>273.85944734573599</v>
      </c>
      <c r="R20">
        <v>284.51797613239398</v>
      </c>
      <c r="S20">
        <v>284.63903889599197</v>
      </c>
      <c r="T20">
        <v>281.12951658807998</v>
      </c>
      <c r="U20">
        <v>281.09640293714199</v>
      </c>
      <c r="V20">
        <v>282.19209779387199</v>
      </c>
      <c r="W20">
        <v>279.27208649440598</v>
      </c>
      <c r="X20">
        <v>282.71209596787099</v>
      </c>
      <c r="Y20">
        <v>281.92748079172998</v>
      </c>
      <c r="Z20">
        <v>280.46412058268697</v>
      </c>
      <c r="AA20">
        <v>280.70519531235698</v>
      </c>
      <c r="AB20">
        <v>281.15429126748103</v>
      </c>
      <c r="AC20">
        <v>280.09104280673898</v>
      </c>
      <c r="AD20">
        <v>279.92992771582601</v>
      </c>
      <c r="AE20">
        <v>281.45428919567001</v>
      </c>
      <c r="AF20">
        <v>280.87075158207398</v>
      </c>
      <c r="AG20">
        <v>280.48079185999899</v>
      </c>
      <c r="AH20">
        <v>278.99376657245398</v>
      </c>
      <c r="AI20">
        <v>281.23616411575301</v>
      </c>
      <c r="AJ20">
        <v>280.16548820960202</v>
      </c>
      <c r="AK20">
        <v>282.83851934995198</v>
      </c>
      <c r="AL20">
        <v>283.95840835745901</v>
      </c>
      <c r="AM20">
        <v>287.67973498691902</v>
      </c>
      <c r="AN20">
        <v>291.87560109413101</v>
      </c>
      <c r="AO20">
        <v>295.42354279619298</v>
      </c>
      <c r="AP20">
        <v>301.48376404202099</v>
      </c>
      <c r="AQ20">
        <v>302.701112746033</v>
      </c>
      <c r="AR20">
        <v>304.386111336672</v>
      </c>
      <c r="AS20">
        <v>311.905422979935</v>
      </c>
      <c r="AT20">
        <v>312.89137407534298</v>
      </c>
      <c r="AU20">
        <v>317.10383827920401</v>
      </c>
      <c r="AV20">
        <v>320.58977578397997</v>
      </c>
      <c r="AW20">
        <v>317.53291803376197</v>
      </c>
      <c r="AX20">
        <v>319.52133722949799</v>
      </c>
      <c r="AY20">
        <v>319.79677820393101</v>
      </c>
      <c r="AZ20">
        <v>321.50035555613101</v>
      </c>
      <c r="BA20">
        <v>318.79123864551298</v>
      </c>
      <c r="BB20">
        <v>320.38825431083899</v>
      </c>
      <c r="BC20">
        <v>319.47581437349299</v>
      </c>
      <c r="BD20">
        <v>321.67748350670502</v>
      </c>
      <c r="BE20">
        <v>318.05317986988501</v>
      </c>
      <c r="BF20">
        <v>322.252629210539</v>
      </c>
      <c r="BG20">
        <v>319.51616406409499</v>
      </c>
      <c r="BH20">
        <v>320.86663584294098</v>
      </c>
      <c r="BI20">
        <v>321.20659603146402</v>
      </c>
      <c r="BJ20">
        <v>321.36447655629502</v>
      </c>
      <c r="BK20">
        <v>321.601242203048</v>
      </c>
      <c r="BL20">
        <v>321.52300471899201</v>
      </c>
      <c r="BM20">
        <v>321.85001266420801</v>
      </c>
      <c r="BN20">
        <v>315.95154265122602</v>
      </c>
      <c r="BO20">
        <v>311.66188279072901</v>
      </c>
      <c r="BP20">
        <v>309.92170534269201</v>
      </c>
      <c r="BQ20">
        <v>305.77489279147699</v>
      </c>
      <c r="BR20">
        <v>302.68289445742698</v>
      </c>
      <c r="BS20">
        <v>299.32356778992499</v>
      </c>
      <c r="BT20">
        <v>297.32529537503598</v>
      </c>
      <c r="BU20">
        <v>292.742808582387</v>
      </c>
      <c r="BV20">
        <v>289.09842149362998</v>
      </c>
      <c r="BW20">
        <v>283.96508494273598</v>
      </c>
      <c r="BX20">
        <v>283.91768926025799</v>
      </c>
      <c r="BY20">
        <v>282.36766426635</v>
      </c>
      <c r="BZ20">
        <v>283.45922041674999</v>
      </c>
      <c r="CA20">
        <v>283.179072733618</v>
      </c>
      <c r="CB20">
        <v>283.36483436063997</v>
      </c>
      <c r="CC20">
        <v>284.033305672788</v>
      </c>
      <c r="CD20">
        <v>283.36170693491499</v>
      </c>
      <c r="CE20">
        <v>283.69937780806401</v>
      </c>
      <c r="CF20">
        <v>282.83565929075399</v>
      </c>
      <c r="CG20">
        <v>283.109489023663</v>
      </c>
      <c r="CH20">
        <v>283.12779820123399</v>
      </c>
      <c r="CI20">
        <v>284.05446122242699</v>
      </c>
      <c r="CJ20">
        <v>281.79079454995201</v>
      </c>
      <c r="CK20">
        <v>282.623824562908</v>
      </c>
      <c r="CL20">
        <v>282.66894293584397</v>
      </c>
      <c r="CM20">
        <v>282.148184151306</v>
      </c>
      <c r="CN20">
        <v>282.07756690395502</v>
      </c>
      <c r="CO20">
        <v>279.523724398767</v>
      </c>
      <c r="CP20">
        <v>283.296660573</v>
      </c>
      <c r="CQ20">
        <v>278.05719701365899</v>
      </c>
      <c r="CR20">
        <v>281.58449033510198</v>
      </c>
      <c r="CS20">
        <v>279.87973859357697</v>
      </c>
      <c r="CT20">
        <v>280.95895848825501</v>
      </c>
      <c r="CU20">
        <v>281.85954407841803</v>
      </c>
      <c r="CV20">
        <v>278.31321779544402</v>
      </c>
      <c r="CW20">
        <v>277.47915317172902</v>
      </c>
      <c r="CX20">
        <v>277.47589180688101</v>
      </c>
      <c r="CY20">
        <v>275.726031125482</v>
      </c>
      <c r="CZ20">
        <v>276.38895447577602</v>
      </c>
      <c r="DA20">
        <v>277.22711258465699</v>
      </c>
      <c r="DB20">
        <v>277.52852744808001</v>
      </c>
      <c r="DC20">
        <v>275.31846787547602</v>
      </c>
      <c r="DD20">
        <v>274.24341306133198</v>
      </c>
      <c r="DE20">
        <v>276.37345386520099</v>
      </c>
      <c r="DF20">
        <v>276.31381294324598</v>
      </c>
      <c r="DG20">
        <v>276.49883750336102</v>
      </c>
      <c r="DH20">
        <v>277.41526355650802</v>
      </c>
    </row>
    <row r="21" spans="1:112" x14ac:dyDescent="0.25">
      <c r="A21">
        <v>0.34949337124468099</v>
      </c>
      <c r="B21">
        <v>280.417058363742</v>
      </c>
      <c r="C21">
        <v>282.81868164820497</v>
      </c>
      <c r="D21">
        <v>281.63440161231199</v>
      </c>
      <c r="E21">
        <v>281.53112779267298</v>
      </c>
      <c r="F21">
        <v>281.25809689042302</v>
      </c>
      <c r="G21">
        <v>280.32575331945401</v>
      </c>
      <c r="H21">
        <v>281.394889425462</v>
      </c>
      <c r="I21">
        <v>281.82573425947402</v>
      </c>
      <c r="J21">
        <v>283.84390474657903</v>
      </c>
      <c r="K21">
        <v>285.35259350767802</v>
      </c>
      <c r="L21">
        <v>284.32410039453799</v>
      </c>
      <c r="M21">
        <v>285.30475837357301</v>
      </c>
      <c r="N21">
        <v>283.51380549185501</v>
      </c>
      <c r="O21">
        <v>286.73344595737098</v>
      </c>
      <c r="P21">
        <v>276.32654661032802</v>
      </c>
      <c r="Q21">
        <v>276.27547157081602</v>
      </c>
      <c r="R21">
        <v>285.89168198036498</v>
      </c>
      <c r="S21">
        <v>286.85865069559702</v>
      </c>
      <c r="T21">
        <v>284.35980628819499</v>
      </c>
      <c r="U21">
        <v>284.34305099610799</v>
      </c>
      <c r="V21">
        <v>283.992071548257</v>
      </c>
      <c r="W21">
        <v>283.19498069351499</v>
      </c>
      <c r="X21">
        <v>285.65460305956901</v>
      </c>
      <c r="Y21">
        <v>285.54027726011702</v>
      </c>
      <c r="Z21">
        <v>284.05274942029399</v>
      </c>
      <c r="AA21">
        <v>282.251721139545</v>
      </c>
      <c r="AB21">
        <v>284.87103355156199</v>
      </c>
      <c r="AC21">
        <v>284.235450561481</v>
      </c>
      <c r="AD21">
        <v>283.67953648211898</v>
      </c>
      <c r="AE21">
        <v>284.58360637589499</v>
      </c>
      <c r="AF21">
        <v>284.44322859988</v>
      </c>
      <c r="AG21">
        <v>284.23213884619798</v>
      </c>
      <c r="AH21">
        <v>283.73527965365997</v>
      </c>
      <c r="AI21">
        <v>283.48791551192897</v>
      </c>
      <c r="AJ21">
        <v>286.601541408738</v>
      </c>
      <c r="AK21">
        <v>284.83083119352898</v>
      </c>
      <c r="AL21">
        <v>287.07020565958999</v>
      </c>
      <c r="AM21">
        <v>291.90366134610002</v>
      </c>
      <c r="AN21">
        <v>298.174539669762</v>
      </c>
      <c r="AO21">
        <v>300.48871768875898</v>
      </c>
      <c r="AP21">
        <v>303.53560359456702</v>
      </c>
      <c r="AQ21">
        <v>305.923676298023</v>
      </c>
      <c r="AR21">
        <v>309.59638433952</v>
      </c>
      <c r="AS21">
        <v>313.25265128195002</v>
      </c>
      <c r="AT21">
        <v>317.93968248002102</v>
      </c>
      <c r="AU21">
        <v>321.29431699521598</v>
      </c>
      <c r="AV21">
        <v>323.21341736010697</v>
      </c>
      <c r="AW21">
        <v>322.25850448021498</v>
      </c>
      <c r="AX21">
        <v>322.907077204551</v>
      </c>
      <c r="AY21">
        <v>322.50330276126198</v>
      </c>
      <c r="AZ21">
        <v>324.24371554432503</v>
      </c>
      <c r="BA21">
        <v>323.0226729332</v>
      </c>
      <c r="BB21">
        <v>324.876891842026</v>
      </c>
      <c r="BC21">
        <v>323.29964854791098</v>
      </c>
      <c r="BD21">
        <v>322.29270843627802</v>
      </c>
      <c r="BE21">
        <v>323.275678519162</v>
      </c>
      <c r="BF21">
        <v>324.01543904174503</v>
      </c>
      <c r="BG21">
        <v>323.557862228754</v>
      </c>
      <c r="BH21">
        <v>324.034908046471</v>
      </c>
      <c r="BI21">
        <v>324.080376936628</v>
      </c>
      <c r="BJ21">
        <v>323.412954214205</v>
      </c>
      <c r="BK21">
        <v>322.96238569315102</v>
      </c>
      <c r="BL21">
        <v>324.43168644639201</v>
      </c>
      <c r="BM21">
        <v>322.79397226712899</v>
      </c>
      <c r="BN21">
        <v>318.370654589232</v>
      </c>
      <c r="BO21">
        <v>315.89055731018198</v>
      </c>
      <c r="BP21">
        <v>312.12672167079899</v>
      </c>
      <c r="BQ21">
        <v>308.41690023188602</v>
      </c>
      <c r="BR21">
        <v>306.59077897989403</v>
      </c>
      <c r="BS21">
        <v>303.24413226830097</v>
      </c>
      <c r="BT21">
        <v>300.401297343534</v>
      </c>
      <c r="BU21">
        <v>294.35540248228199</v>
      </c>
      <c r="BV21">
        <v>290.84797544519</v>
      </c>
      <c r="BW21">
        <v>289.34446511143801</v>
      </c>
      <c r="BX21">
        <v>287.938692194162</v>
      </c>
      <c r="BY21">
        <v>286.15360973783299</v>
      </c>
      <c r="BZ21">
        <v>287.98766053222698</v>
      </c>
      <c r="CA21">
        <v>287.360235451378</v>
      </c>
      <c r="CB21">
        <v>285.59484059652402</v>
      </c>
      <c r="CC21">
        <v>287.18595266492002</v>
      </c>
      <c r="CD21">
        <v>286.30534314763298</v>
      </c>
      <c r="CE21">
        <v>286.388562082693</v>
      </c>
      <c r="CF21">
        <v>286.27157755653099</v>
      </c>
      <c r="CG21">
        <v>286.69727554078997</v>
      </c>
      <c r="CH21">
        <v>287.29056898203402</v>
      </c>
      <c r="CI21">
        <v>286.378918442138</v>
      </c>
      <c r="CJ21">
        <v>285.99728562789301</v>
      </c>
      <c r="CK21">
        <v>286.38499489728002</v>
      </c>
      <c r="CL21">
        <v>285.26912241970098</v>
      </c>
      <c r="CM21">
        <v>284.75559866943001</v>
      </c>
      <c r="CN21">
        <v>286.90576523498299</v>
      </c>
      <c r="CO21">
        <v>285.20033104629903</v>
      </c>
      <c r="CP21">
        <v>287.02335879606602</v>
      </c>
      <c r="CQ21">
        <v>283.85286255890998</v>
      </c>
      <c r="CR21">
        <v>285.92660180522802</v>
      </c>
      <c r="CS21">
        <v>284.80576256793501</v>
      </c>
      <c r="CT21">
        <v>284.69935584137897</v>
      </c>
      <c r="CU21">
        <v>286.898631450577</v>
      </c>
      <c r="CV21">
        <v>285.15799834418499</v>
      </c>
      <c r="CW21">
        <v>282.48587979768502</v>
      </c>
      <c r="CX21">
        <v>282.78059099025</v>
      </c>
      <c r="CY21">
        <v>282.757749812778</v>
      </c>
      <c r="CZ21">
        <v>282.14258457976899</v>
      </c>
      <c r="DA21">
        <v>281.66312938565102</v>
      </c>
      <c r="DB21">
        <v>283.20196021896402</v>
      </c>
      <c r="DC21">
        <v>282.362214390747</v>
      </c>
      <c r="DD21">
        <v>281.57373716831103</v>
      </c>
      <c r="DE21">
        <v>283.15271214695099</v>
      </c>
      <c r="DF21">
        <v>283.32987888076599</v>
      </c>
      <c r="DG21">
        <v>281.911935162882</v>
      </c>
      <c r="DH21">
        <v>282.55796136725701</v>
      </c>
    </row>
    <row r="22" spans="1:112" x14ac:dyDescent="0.25">
      <c r="A22">
        <v>0.35893523310122</v>
      </c>
      <c r="B22">
        <v>286.40674853783202</v>
      </c>
      <c r="C22">
        <v>288.79289614342701</v>
      </c>
      <c r="D22">
        <v>287.91422005853798</v>
      </c>
      <c r="E22">
        <v>286.932837118875</v>
      </c>
      <c r="F22">
        <v>287.322096188383</v>
      </c>
      <c r="G22">
        <v>287.677744532676</v>
      </c>
      <c r="H22">
        <v>287.30551321711698</v>
      </c>
      <c r="I22">
        <v>287.31268821579198</v>
      </c>
      <c r="J22">
        <v>287.62159137513999</v>
      </c>
      <c r="K22">
        <v>289.37730221388802</v>
      </c>
      <c r="L22">
        <v>289.526581611035</v>
      </c>
      <c r="M22">
        <v>287.91217738778198</v>
      </c>
      <c r="N22">
        <v>288.92735852963102</v>
      </c>
      <c r="O22">
        <v>289.04658931796098</v>
      </c>
      <c r="P22">
        <v>279.76812465871097</v>
      </c>
      <c r="Q22">
        <v>279.26969865235702</v>
      </c>
      <c r="R22">
        <v>289.48609704416998</v>
      </c>
      <c r="S22">
        <v>289.87880242135401</v>
      </c>
      <c r="T22">
        <v>288.32838273675998</v>
      </c>
      <c r="U22">
        <v>288.80245560283299</v>
      </c>
      <c r="V22">
        <v>287.84134012526499</v>
      </c>
      <c r="W22">
        <v>287.871443474817</v>
      </c>
      <c r="X22">
        <v>287.64669990961301</v>
      </c>
      <c r="Y22">
        <v>287.51546302205702</v>
      </c>
      <c r="Z22">
        <v>287.19827448389498</v>
      </c>
      <c r="AA22">
        <v>286.57298507575001</v>
      </c>
      <c r="AB22">
        <v>287.68993866324899</v>
      </c>
      <c r="AC22">
        <v>288.51215798286501</v>
      </c>
      <c r="AD22">
        <v>287.491912540437</v>
      </c>
      <c r="AE22">
        <v>287.853099716869</v>
      </c>
      <c r="AF22">
        <v>288.01498301119898</v>
      </c>
      <c r="AG22">
        <v>288.31204317946401</v>
      </c>
      <c r="AH22">
        <v>287.04359978826801</v>
      </c>
      <c r="AI22">
        <v>286.98709392920199</v>
      </c>
      <c r="AJ22">
        <v>290.81538447614003</v>
      </c>
      <c r="AK22">
        <v>288.06993465467298</v>
      </c>
      <c r="AL22">
        <v>290.292325678314</v>
      </c>
      <c r="AM22">
        <v>299.304536622542</v>
      </c>
      <c r="AN22">
        <v>304.62653457916502</v>
      </c>
      <c r="AO22">
        <v>305.96597139504303</v>
      </c>
      <c r="AP22">
        <v>309.27566866772202</v>
      </c>
      <c r="AQ22">
        <v>314.46854263377998</v>
      </c>
      <c r="AR22">
        <v>316.25697097001301</v>
      </c>
      <c r="AS22">
        <v>319.49827411019498</v>
      </c>
      <c r="AT22">
        <v>325.30195258451198</v>
      </c>
      <c r="AU22">
        <v>328.48409211476701</v>
      </c>
      <c r="AV22">
        <v>330.335345676283</v>
      </c>
      <c r="AW22">
        <v>329.26105801155302</v>
      </c>
      <c r="AX22">
        <v>329.53439614210401</v>
      </c>
      <c r="AY22">
        <v>329.553723426781</v>
      </c>
      <c r="AZ22">
        <v>330.43269797274297</v>
      </c>
      <c r="BA22">
        <v>329.46360225200198</v>
      </c>
      <c r="BB22">
        <v>330.46456662273198</v>
      </c>
      <c r="BC22">
        <v>328.59645294167001</v>
      </c>
      <c r="BD22">
        <v>329.56209506184899</v>
      </c>
      <c r="BE22">
        <v>327.04990039735299</v>
      </c>
      <c r="BF22">
        <v>331.18663162863697</v>
      </c>
      <c r="BG22">
        <v>330.63312111204499</v>
      </c>
      <c r="BH22">
        <v>330.39479583360401</v>
      </c>
      <c r="BI22">
        <v>331.08207745884602</v>
      </c>
      <c r="BJ22">
        <v>329.98155962723803</v>
      </c>
      <c r="BK22">
        <v>329.36095487144502</v>
      </c>
      <c r="BL22">
        <v>330.35546904958898</v>
      </c>
      <c r="BM22">
        <v>328.22734352011997</v>
      </c>
      <c r="BN22">
        <v>325.14401383266198</v>
      </c>
      <c r="BO22">
        <v>321.12696032513799</v>
      </c>
      <c r="BP22">
        <v>317.18924978864402</v>
      </c>
      <c r="BQ22">
        <v>313.23333583233398</v>
      </c>
      <c r="BR22">
        <v>310.61286176288797</v>
      </c>
      <c r="BS22">
        <v>307.80534714286603</v>
      </c>
      <c r="BT22">
        <v>304.90007066484401</v>
      </c>
      <c r="BU22">
        <v>299.670782746209</v>
      </c>
      <c r="BV22">
        <v>296.17085668040397</v>
      </c>
      <c r="BW22">
        <v>291.868039383905</v>
      </c>
      <c r="BX22">
        <v>288.669552348666</v>
      </c>
      <c r="BY22">
        <v>290.77918399105602</v>
      </c>
      <c r="BZ22">
        <v>291.38933979358001</v>
      </c>
      <c r="CA22">
        <v>290.62826025489397</v>
      </c>
      <c r="CB22">
        <v>289.52856853680902</v>
      </c>
      <c r="CC22">
        <v>290.82810991400902</v>
      </c>
      <c r="CD22">
        <v>289.90517101110203</v>
      </c>
      <c r="CE22">
        <v>289.70934950589299</v>
      </c>
      <c r="CF22">
        <v>289.46354115383298</v>
      </c>
      <c r="CG22">
        <v>290.96599471768599</v>
      </c>
      <c r="CH22">
        <v>290.31322696531203</v>
      </c>
      <c r="CI22">
        <v>289.98717106242901</v>
      </c>
      <c r="CJ22">
        <v>289.40898541338402</v>
      </c>
      <c r="CK22">
        <v>290.23222493029198</v>
      </c>
      <c r="CL22">
        <v>288.377164913873</v>
      </c>
      <c r="CM22">
        <v>288.49602553457999</v>
      </c>
      <c r="CN22">
        <v>293.08569813315</v>
      </c>
      <c r="CO22">
        <v>291.34433941950903</v>
      </c>
      <c r="CP22">
        <v>292.63478663154802</v>
      </c>
      <c r="CQ22">
        <v>289.184452540309</v>
      </c>
      <c r="CR22">
        <v>290.26223569920398</v>
      </c>
      <c r="CS22">
        <v>290.51004773246399</v>
      </c>
      <c r="CT22">
        <v>290.178355844468</v>
      </c>
      <c r="CU22">
        <v>293.49421588959899</v>
      </c>
      <c r="CV22">
        <v>289.167386087772</v>
      </c>
      <c r="CW22">
        <v>289.62853306077398</v>
      </c>
      <c r="CX22">
        <v>289.15527192632601</v>
      </c>
      <c r="CY22">
        <v>288.744696751454</v>
      </c>
      <c r="CZ22">
        <v>287.86891591747502</v>
      </c>
      <c r="DA22">
        <v>286.57907063668802</v>
      </c>
      <c r="DB22">
        <v>289.15041798866997</v>
      </c>
      <c r="DC22">
        <v>288.15034036491301</v>
      </c>
      <c r="DD22">
        <v>287.01250613461599</v>
      </c>
      <c r="DE22">
        <v>286.98295528341401</v>
      </c>
      <c r="DF22">
        <v>288.32902722421898</v>
      </c>
      <c r="DG22">
        <v>287.32821126022202</v>
      </c>
      <c r="DH22">
        <v>287.36368111768002</v>
      </c>
    </row>
    <row r="23" spans="1:112" x14ac:dyDescent="0.25">
      <c r="A23">
        <v>0.368377094957759</v>
      </c>
      <c r="B23">
        <v>292.77657995985498</v>
      </c>
      <c r="C23">
        <v>292.59411582225403</v>
      </c>
      <c r="D23">
        <v>292.56084913925702</v>
      </c>
      <c r="E23">
        <v>291.958248871607</v>
      </c>
      <c r="F23">
        <v>292.31090379738902</v>
      </c>
      <c r="G23">
        <v>291.69629765278899</v>
      </c>
      <c r="H23">
        <v>292.20980985688402</v>
      </c>
      <c r="I23">
        <v>291.852314117238</v>
      </c>
      <c r="J23">
        <v>291.78417487560898</v>
      </c>
      <c r="K23">
        <v>294.60049224459402</v>
      </c>
      <c r="L23">
        <v>293.22035891916897</v>
      </c>
      <c r="M23">
        <v>290.59454071906998</v>
      </c>
      <c r="N23">
        <v>293.29631209722601</v>
      </c>
      <c r="O23">
        <v>293.07163529492198</v>
      </c>
      <c r="P23">
        <v>282.97104532800103</v>
      </c>
      <c r="Q23">
        <v>284.64244778060402</v>
      </c>
      <c r="R23">
        <v>294.34464895698801</v>
      </c>
      <c r="S23">
        <v>292.50527050384699</v>
      </c>
      <c r="T23">
        <v>292.52402349722797</v>
      </c>
      <c r="U23">
        <v>292.92437853222998</v>
      </c>
      <c r="V23">
        <v>290.91082325522001</v>
      </c>
      <c r="W23">
        <v>291.147663265988</v>
      </c>
      <c r="X23">
        <v>291.190360212028</v>
      </c>
      <c r="Y23">
        <v>292.76973325698901</v>
      </c>
      <c r="Z23">
        <v>291.534242540381</v>
      </c>
      <c r="AA23">
        <v>292.61344654825803</v>
      </c>
      <c r="AB23">
        <v>290.48239632360998</v>
      </c>
      <c r="AC23">
        <v>292.250698328954</v>
      </c>
      <c r="AD23">
        <v>291.37879562950201</v>
      </c>
      <c r="AE23">
        <v>292.72287313127703</v>
      </c>
      <c r="AF23">
        <v>292.77489316769902</v>
      </c>
      <c r="AG23">
        <v>291.151458683957</v>
      </c>
      <c r="AH23">
        <v>291.88693016649802</v>
      </c>
      <c r="AI23">
        <v>292.887309845343</v>
      </c>
      <c r="AJ23">
        <v>293.87437552386001</v>
      </c>
      <c r="AK23">
        <v>292.860054449394</v>
      </c>
      <c r="AL23">
        <v>294.21255540911699</v>
      </c>
      <c r="AM23">
        <v>304.677433683488</v>
      </c>
      <c r="AN23">
        <v>310.55774564315999</v>
      </c>
      <c r="AO23">
        <v>313.22470213331502</v>
      </c>
      <c r="AP23">
        <v>317.55457234450898</v>
      </c>
      <c r="AQ23">
        <v>322.039633794287</v>
      </c>
      <c r="AR23">
        <v>326.16369193388999</v>
      </c>
      <c r="AS23">
        <v>331.00390344384903</v>
      </c>
      <c r="AT23">
        <v>335.806713688689</v>
      </c>
      <c r="AU23">
        <v>339.141518224572</v>
      </c>
      <c r="AV23">
        <v>342.08417644091799</v>
      </c>
      <c r="AW23">
        <v>339.83795998699497</v>
      </c>
      <c r="AX23">
        <v>340.14973906626</v>
      </c>
      <c r="AY23">
        <v>340.90248300923298</v>
      </c>
      <c r="AZ23">
        <v>341.72689670603</v>
      </c>
      <c r="BA23">
        <v>341.659753667193</v>
      </c>
      <c r="BB23">
        <v>340.36949452914502</v>
      </c>
      <c r="BC23">
        <v>342.14780182156699</v>
      </c>
      <c r="BD23">
        <v>341.969557596193</v>
      </c>
      <c r="BE23">
        <v>334.047975439178</v>
      </c>
      <c r="BF23">
        <v>342.510039376279</v>
      </c>
      <c r="BG23">
        <v>340.84279314141702</v>
      </c>
      <c r="BH23">
        <v>341.46381365993301</v>
      </c>
      <c r="BI23">
        <v>341.52478858107003</v>
      </c>
      <c r="BJ23">
        <v>341.32348817853602</v>
      </c>
      <c r="BK23">
        <v>342.42507432570898</v>
      </c>
      <c r="BL23">
        <v>339.920684228303</v>
      </c>
      <c r="BM23">
        <v>337.70081060055799</v>
      </c>
      <c r="BN23">
        <v>332.96060878780099</v>
      </c>
      <c r="BO23">
        <v>329.94893074386698</v>
      </c>
      <c r="BP23">
        <v>325.18882285347098</v>
      </c>
      <c r="BQ23">
        <v>321.57226818692601</v>
      </c>
      <c r="BR23">
        <v>318.19832147962001</v>
      </c>
      <c r="BS23">
        <v>315.02513708154902</v>
      </c>
      <c r="BT23">
        <v>310.595156774651</v>
      </c>
      <c r="BU23">
        <v>307.63672077101199</v>
      </c>
      <c r="BV23">
        <v>298.94560953819303</v>
      </c>
      <c r="BW23">
        <v>295.95109068110702</v>
      </c>
      <c r="BX23">
        <v>293.946905833259</v>
      </c>
      <c r="BY23">
        <v>295.68164328479401</v>
      </c>
      <c r="BZ23">
        <v>293.35657080463199</v>
      </c>
      <c r="CA23">
        <v>292.58252310662198</v>
      </c>
      <c r="CB23">
        <v>292.27119353688897</v>
      </c>
      <c r="CC23">
        <v>293.92238549950002</v>
      </c>
      <c r="CD23">
        <v>293.70989891863502</v>
      </c>
      <c r="CE23">
        <v>293.92464775451498</v>
      </c>
      <c r="CF23">
        <v>292.97887603609797</v>
      </c>
      <c r="CG23">
        <v>292.63539428277699</v>
      </c>
      <c r="CH23">
        <v>293.13941793018898</v>
      </c>
      <c r="CI23">
        <v>293.69394871188098</v>
      </c>
      <c r="CJ23">
        <v>292.51424647600402</v>
      </c>
      <c r="CK23">
        <v>293.76358323309603</v>
      </c>
      <c r="CL23">
        <v>293.53971059363602</v>
      </c>
      <c r="CM23">
        <v>293.13261975531401</v>
      </c>
      <c r="CN23">
        <v>294.27676692687101</v>
      </c>
      <c r="CO23">
        <v>295.928566884053</v>
      </c>
      <c r="CP23">
        <v>297.15967588270001</v>
      </c>
      <c r="CQ23">
        <v>295.73585985582002</v>
      </c>
      <c r="CR23">
        <v>294.70229666451797</v>
      </c>
      <c r="CS23">
        <v>294.70922232235102</v>
      </c>
      <c r="CT23">
        <v>296.52920043731302</v>
      </c>
      <c r="CU23">
        <v>296.82775446553302</v>
      </c>
      <c r="CV23">
        <v>295.68483527351299</v>
      </c>
      <c r="CW23">
        <v>294.18747460233999</v>
      </c>
      <c r="CX23">
        <v>294.73172410632998</v>
      </c>
      <c r="CY23">
        <v>293.55864962063902</v>
      </c>
      <c r="CZ23">
        <v>292.93535484157599</v>
      </c>
      <c r="DA23">
        <v>291.79057706937101</v>
      </c>
      <c r="DB23">
        <v>293.91851998948499</v>
      </c>
      <c r="DC23">
        <v>294.73847678465398</v>
      </c>
      <c r="DD23">
        <v>292.09343806595098</v>
      </c>
      <c r="DE23">
        <v>292.95078023294701</v>
      </c>
      <c r="DF23">
        <v>292.41060598409098</v>
      </c>
      <c r="DG23">
        <v>292.97694932683203</v>
      </c>
      <c r="DH23">
        <v>291.97123370237</v>
      </c>
    </row>
    <row r="24" spans="1:112" x14ac:dyDescent="0.25">
      <c r="A24">
        <v>0.377818956814298</v>
      </c>
      <c r="B24">
        <v>298.43363864162598</v>
      </c>
      <c r="C24">
        <v>296.98351388087298</v>
      </c>
      <c r="D24">
        <v>296.38382722195001</v>
      </c>
      <c r="E24">
        <v>295.58471809535598</v>
      </c>
      <c r="F24">
        <v>297.15202761018202</v>
      </c>
      <c r="G24">
        <v>294.10235843695602</v>
      </c>
      <c r="H24">
        <v>296.88665669248297</v>
      </c>
      <c r="I24">
        <v>295.93947918737598</v>
      </c>
      <c r="J24">
        <v>297.68173330355802</v>
      </c>
      <c r="K24">
        <v>299.35419917434302</v>
      </c>
      <c r="L24">
        <v>295.738315886686</v>
      </c>
      <c r="M24">
        <v>296.19479047455502</v>
      </c>
      <c r="N24">
        <v>295.967770109794</v>
      </c>
      <c r="O24">
        <v>297.78334554294599</v>
      </c>
      <c r="P24">
        <v>285.74719864398003</v>
      </c>
      <c r="Q24">
        <v>288.08805795622499</v>
      </c>
      <c r="R24">
        <v>298.71651410781402</v>
      </c>
      <c r="S24">
        <v>297.389711601123</v>
      </c>
      <c r="T24">
        <v>296.377687692194</v>
      </c>
      <c r="U24">
        <v>297.736914454665</v>
      </c>
      <c r="V24">
        <v>294.55371333757699</v>
      </c>
      <c r="W24">
        <v>294.58724551756399</v>
      </c>
      <c r="X24">
        <v>294.464792028977</v>
      </c>
      <c r="Y24">
        <v>296.12774804129799</v>
      </c>
      <c r="Z24">
        <v>296.20117649057198</v>
      </c>
      <c r="AA24">
        <v>296.407686413286</v>
      </c>
      <c r="AB24">
        <v>294.53572627392998</v>
      </c>
      <c r="AC24">
        <v>295.145322273033</v>
      </c>
      <c r="AD24">
        <v>296.675267706733</v>
      </c>
      <c r="AE24">
        <v>295.50265340406702</v>
      </c>
      <c r="AF24">
        <v>295.37497663187202</v>
      </c>
      <c r="AG24">
        <v>295.79519188678802</v>
      </c>
      <c r="AH24">
        <v>296.40025209121501</v>
      </c>
      <c r="AI24">
        <v>296.28801668442401</v>
      </c>
      <c r="AJ24">
        <v>298.21755698982702</v>
      </c>
      <c r="AK24">
        <v>297.32929339872999</v>
      </c>
      <c r="AL24">
        <v>298.11784424521699</v>
      </c>
      <c r="AM24">
        <v>313.12392485234398</v>
      </c>
      <c r="AN24">
        <v>320.44755621564201</v>
      </c>
      <c r="AO24">
        <v>326.81671797280097</v>
      </c>
      <c r="AP24">
        <v>331.930013884098</v>
      </c>
      <c r="AQ24">
        <v>337.20243596725402</v>
      </c>
      <c r="AR24">
        <v>344.90652032071301</v>
      </c>
      <c r="AS24">
        <v>350.43969764808003</v>
      </c>
      <c r="AT24">
        <v>356.96916343388199</v>
      </c>
      <c r="AU24">
        <v>361.86000729437598</v>
      </c>
      <c r="AV24">
        <v>364.95242506871398</v>
      </c>
      <c r="AW24">
        <v>359.55257770596802</v>
      </c>
      <c r="AX24">
        <v>363.155439030737</v>
      </c>
      <c r="AY24">
        <v>361.13752961973103</v>
      </c>
      <c r="AZ24">
        <v>363.46690454810499</v>
      </c>
      <c r="BA24">
        <v>361.73414036063298</v>
      </c>
      <c r="BB24">
        <v>361.77748964259098</v>
      </c>
      <c r="BC24">
        <v>361.51163612266203</v>
      </c>
      <c r="BD24">
        <v>362.29896850732598</v>
      </c>
      <c r="BE24">
        <v>351.89055065338999</v>
      </c>
      <c r="BF24">
        <v>363.82814719002602</v>
      </c>
      <c r="BG24">
        <v>362.68355109431798</v>
      </c>
      <c r="BH24">
        <v>361.37978552684001</v>
      </c>
      <c r="BI24">
        <v>359.05859603540199</v>
      </c>
      <c r="BJ24">
        <v>361.09508854731399</v>
      </c>
      <c r="BK24">
        <v>359.94425609358802</v>
      </c>
      <c r="BL24">
        <v>359.110344739531</v>
      </c>
      <c r="BM24">
        <v>355.20706016951101</v>
      </c>
      <c r="BN24">
        <v>349.18924085250802</v>
      </c>
      <c r="BO24">
        <v>345.98676420787302</v>
      </c>
      <c r="BP24">
        <v>340.95210848635799</v>
      </c>
      <c r="BQ24">
        <v>334.39445464750003</v>
      </c>
      <c r="BR24">
        <v>331.75120402209302</v>
      </c>
      <c r="BS24">
        <v>325.11483008379201</v>
      </c>
      <c r="BT24">
        <v>321.10500761706999</v>
      </c>
      <c r="BU24">
        <v>315.49659636302903</v>
      </c>
      <c r="BV24">
        <v>305.12817155614999</v>
      </c>
      <c r="BW24">
        <v>299.05225744434301</v>
      </c>
      <c r="BX24">
        <v>297.251379361396</v>
      </c>
      <c r="BY24">
        <v>298.128904463624</v>
      </c>
      <c r="BZ24">
        <v>297.92752466034602</v>
      </c>
      <c r="CA24">
        <v>297.32928132746002</v>
      </c>
      <c r="CB24">
        <v>295.13813373553899</v>
      </c>
      <c r="CC24">
        <v>298.03768617052299</v>
      </c>
      <c r="CD24">
        <v>296.93900129948202</v>
      </c>
      <c r="CE24">
        <v>295.52346092769102</v>
      </c>
      <c r="CF24">
        <v>295.85743452114099</v>
      </c>
      <c r="CG24">
        <v>296.47852422670701</v>
      </c>
      <c r="CH24">
        <v>297.13851274284099</v>
      </c>
      <c r="CI24">
        <v>295.80480897167399</v>
      </c>
      <c r="CJ24">
        <v>294.51618577949603</v>
      </c>
      <c r="CK24">
        <v>297.392180048949</v>
      </c>
      <c r="CL24">
        <v>297.17143585025798</v>
      </c>
      <c r="CM24">
        <v>297.52700232723299</v>
      </c>
      <c r="CN24">
        <v>298.08443497193002</v>
      </c>
      <c r="CO24">
        <v>297.73067128388999</v>
      </c>
      <c r="CP24">
        <v>301.026201524106</v>
      </c>
      <c r="CQ24">
        <v>300.01752306897998</v>
      </c>
      <c r="CR24">
        <v>297.54648228111699</v>
      </c>
      <c r="CS24">
        <v>298.50088624120502</v>
      </c>
      <c r="CT24">
        <v>300.67641633185599</v>
      </c>
      <c r="CU24">
        <v>300.63663477952701</v>
      </c>
      <c r="CV24">
        <v>300.74517688188001</v>
      </c>
      <c r="CW24">
        <v>297.91746276706698</v>
      </c>
      <c r="CX24">
        <v>297.96260422879601</v>
      </c>
      <c r="CY24">
        <v>298.302033468204</v>
      </c>
      <c r="CZ24">
        <v>298.74187035417202</v>
      </c>
      <c r="DA24">
        <v>297.05778594713797</v>
      </c>
      <c r="DB24">
        <v>297.92018961274198</v>
      </c>
      <c r="DC24">
        <v>298.466302958082</v>
      </c>
      <c r="DD24">
        <v>297.57510657781103</v>
      </c>
      <c r="DE24">
        <v>297.357727440519</v>
      </c>
      <c r="DF24">
        <v>297.232673319605</v>
      </c>
      <c r="DG24">
        <v>297.44008871624902</v>
      </c>
      <c r="DH24">
        <v>298.284856162182</v>
      </c>
    </row>
    <row r="25" spans="1:112" x14ac:dyDescent="0.25">
      <c r="A25">
        <v>0.387260818670837</v>
      </c>
      <c r="B25">
        <v>301.45296993511602</v>
      </c>
      <c r="C25">
        <v>300.55490951907802</v>
      </c>
      <c r="D25">
        <v>301.599438813397</v>
      </c>
      <c r="E25">
        <v>300.54135394490902</v>
      </c>
      <c r="F25">
        <v>301.23471879408601</v>
      </c>
      <c r="G25">
        <v>300.18712674271802</v>
      </c>
      <c r="H25">
        <v>300.35132968622003</v>
      </c>
      <c r="I25">
        <v>301.49164283676299</v>
      </c>
      <c r="J25">
        <v>300.93729295951601</v>
      </c>
      <c r="K25">
        <v>302.30466442514398</v>
      </c>
      <c r="L25">
        <v>300.65166657459901</v>
      </c>
      <c r="M25">
        <v>301.636485299686</v>
      </c>
      <c r="N25">
        <v>302.44708363312998</v>
      </c>
      <c r="O25">
        <v>300.43640617524801</v>
      </c>
      <c r="P25">
        <v>290.34305310130497</v>
      </c>
      <c r="Q25">
        <v>289.87986893433401</v>
      </c>
      <c r="R25">
        <v>303.047214388474</v>
      </c>
      <c r="S25">
        <v>300.56003684919801</v>
      </c>
      <c r="T25">
        <v>299.87675594154598</v>
      </c>
      <c r="U25">
        <v>300.66810701854803</v>
      </c>
      <c r="V25">
        <v>299.07892936986502</v>
      </c>
      <c r="W25">
        <v>297.97505763197501</v>
      </c>
      <c r="X25">
        <v>299.478234183935</v>
      </c>
      <c r="Y25">
        <v>299.104512942724</v>
      </c>
      <c r="Z25">
        <v>299.27932192118902</v>
      </c>
      <c r="AA25">
        <v>299.74545424158401</v>
      </c>
      <c r="AB25">
        <v>299.02732800604502</v>
      </c>
      <c r="AC25">
        <v>298.00811858040998</v>
      </c>
      <c r="AD25">
        <v>299.321410005735</v>
      </c>
      <c r="AE25">
        <v>300.01748616967399</v>
      </c>
      <c r="AF25">
        <v>299.07754142848103</v>
      </c>
      <c r="AG25">
        <v>299.206029700876</v>
      </c>
      <c r="AH25">
        <v>299.87097018668698</v>
      </c>
      <c r="AI25">
        <v>300.19679592831602</v>
      </c>
      <c r="AJ25">
        <v>301.68776597157699</v>
      </c>
      <c r="AK25">
        <v>301.80823009810399</v>
      </c>
      <c r="AL25">
        <v>304.11745029192502</v>
      </c>
      <c r="AM25">
        <v>323.07834206783502</v>
      </c>
      <c r="AN25">
        <v>338.25696689768301</v>
      </c>
      <c r="AO25">
        <v>348.050132504033</v>
      </c>
      <c r="AP25">
        <v>357.11172948928998</v>
      </c>
      <c r="AQ25">
        <v>366.75711810797299</v>
      </c>
      <c r="AR25">
        <v>375.40181803079503</v>
      </c>
      <c r="AS25">
        <v>385.25628948711801</v>
      </c>
      <c r="AT25">
        <v>397.779246305279</v>
      </c>
      <c r="AU25">
        <v>404.77013307994901</v>
      </c>
      <c r="AV25">
        <v>406.69043851474697</v>
      </c>
      <c r="AW25">
        <v>400.05321232297899</v>
      </c>
      <c r="AX25">
        <v>402.403169281597</v>
      </c>
      <c r="AY25">
        <v>404.418598457276</v>
      </c>
      <c r="AZ25">
        <v>402.90420736483202</v>
      </c>
      <c r="BA25">
        <v>401.31578522062398</v>
      </c>
      <c r="BB25">
        <v>399.87355976695602</v>
      </c>
      <c r="BC25">
        <v>400.213356271571</v>
      </c>
      <c r="BD25">
        <v>402.93448304004801</v>
      </c>
      <c r="BE25">
        <v>382.06629860279298</v>
      </c>
      <c r="BF25">
        <v>404.895416756099</v>
      </c>
      <c r="BG25">
        <v>401.02094983355499</v>
      </c>
      <c r="BH25">
        <v>401.09077989088797</v>
      </c>
      <c r="BI25">
        <v>396.71577911165798</v>
      </c>
      <c r="BJ25">
        <v>397.71896684135203</v>
      </c>
      <c r="BK25">
        <v>398.78726393683598</v>
      </c>
      <c r="BL25">
        <v>396.15821335929701</v>
      </c>
      <c r="BM25">
        <v>386.09414088881402</v>
      </c>
      <c r="BN25">
        <v>378.69417619120497</v>
      </c>
      <c r="BO25">
        <v>372.06957613545097</v>
      </c>
      <c r="BP25">
        <v>367.79372470550101</v>
      </c>
      <c r="BQ25">
        <v>355.83408772378499</v>
      </c>
      <c r="BR25">
        <v>350.61497965411201</v>
      </c>
      <c r="BS25">
        <v>342.67529126386302</v>
      </c>
      <c r="BT25">
        <v>336.66139603579302</v>
      </c>
      <c r="BU25">
        <v>327.999661477627</v>
      </c>
      <c r="BV25">
        <v>310.344307689966</v>
      </c>
      <c r="BW25">
        <v>301.65139092897601</v>
      </c>
      <c r="BX25">
        <v>300.615417647615</v>
      </c>
      <c r="BY25">
        <v>302.88760047332602</v>
      </c>
      <c r="BZ25">
        <v>302.55085530659602</v>
      </c>
      <c r="CA25">
        <v>300.23617957889599</v>
      </c>
      <c r="CB25">
        <v>298.71697201249799</v>
      </c>
      <c r="CC25">
        <v>300.78893951264803</v>
      </c>
      <c r="CD25">
        <v>301.001598379065</v>
      </c>
      <c r="CE25">
        <v>297.750719969675</v>
      </c>
      <c r="CF25">
        <v>299.62703371829599</v>
      </c>
      <c r="CG25">
        <v>300.18807256565702</v>
      </c>
      <c r="CH25">
        <v>301.15774262970899</v>
      </c>
      <c r="CI25">
        <v>299.86529746149699</v>
      </c>
      <c r="CJ25">
        <v>299.86707376153299</v>
      </c>
      <c r="CK25">
        <v>300.26806395494299</v>
      </c>
      <c r="CL25">
        <v>300.73142955614799</v>
      </c>
      <c r="CM25">
        <v>301.01006384995401</v>
      </c>
      <c r="CN25">
        <v>300.887950809149</v>
      </c>
      <c r="CO25">
        <v>302.55244733316903</v>
      </c>
      <c r="CP25">
        <v>305.34043036904001</v>
      </c>
      <c r="CQ25">
        <v>303.05670836455801</v>
      </c>
      <c r="CR25">
        <v>303.107810239478</v>
      </c>
      <c r="CS25">
        <v>302.93371225193101</v>
      </c>
      <c r="CT25">
        <v>303.44992582223102</v>
      </c>
      <c r="CU25">
        <v>304.34332250781898</v>
      </c>
      <c r="CV25">
        <v>302.29913010261299</v>
      </c>
      <c r="CW25">
        <v>301.95754667788202</v>
      </c>
      <c r="CX25">
        <v>302.76656793102302</v>
      </c>
      <c r="CY25">
        <v>302.86378814528899</v>
      </c>
      <c r="CZ25">
        <v>301.800858952086</v>
      </c>
      <c r="DA25">
        <v>302.26339993381998</v>
      </c>
      <c r="DB25">
        <v>302.87250808223899</v>
      </c>
      <c r="DC25">
        <v>302.04257380175898</v>
      </c>
      <c r="DD25">
        <v>301.620340451022</v>
      </c>
      <c r="DE25">
        <v>301.29499393121603</v>
      </c>
      <c r="DF25">
        <v>302.129293840733</v>
      </c>
      <c r="DG25">
        <v>301.10185081236199</v>
      </c>
      <c r="DH25">
        <v>302.82210949322598</v>
      </c>
    </row>
    <row r="26" spans="1:112" x14ac:dyDescent="0.25">
      <c r="A26">
        <v>0.39670268052737601</v>
      </c>
      <c r="B26">
        <v>304.73920840735798</v>
      </c>
      <c r="C26">
        <v>304.85983580581097</v>
      </c>
      <c r="D26">
        <v>306.16379503577201</v>
      </c>
      <c r="E26">
        <v>306.12509698892302</v>
      </c>
      <c r="F26">
        <v>306.29261480384298</v>
      </c>
      <c r="G26">
        <v>304.708057077511</v>
      </c>
      <c r="H26">
        <v>304.34205893133401</v>
      </c>
      <c r="I26">
        <v>305.09094507395298</v>
      </c>
      <c r="J26">
        <v>306.41143613897299</v>
      </c>
      <c r="K26">
        <v>306.547285826159</v>
      </c>
      <c r="L26">
        <v>305.571800740801</v>
      </c>
      <c r="M26">
        <v>303.9849806762</v>
      </c>
      <c r="N26">
        <v>305.47505854333201</v>
      </c>
      <c r="O26">
        <v>302.68030248608397</v>
      </c>
      <c r="P26">
        <v>293.08617017925297</v>
      </c>
      <c r="Q26">
        <v>294.44589010549203</v>
      </c>
      <c r="R26">
        <v>305.293543223754</v>
      </c>
      <c r="S26">
        <v>303.897527045598</v>
      </c>
      <c r="T26">
        <v>304.012016954275</v>
      </c>
      <c r="U26">
        <v>303.31401937225701</v>
      </c>
      <c r="V26">
        <v>302.57061851634501</v>
      </c>
      <c r="W26">
        <v>300.78653172372498</v>
      </c>
      <c r="X26">
        <v>303.49914556007099</v>
      </c>
      <c r="Y26">
        <v>302.37237450612702</v>
      </c>
      <c r="Z26">
        <v>302.20784887315398</v>
      </c>
      <c r="AA26">
        <v>301.95327448756001</v>
      </c>
      <c r="AB26">
        <v>303.16466882604698</v>
      </c>
      <c r="AC26">
        <v>302.78014095772602</v>
      </c>
      <c r="AD26">
        <v>304.08210155975399</v>
      </c>
      <c r="AE26">
        <v>303.74711358589502</v>
      </c>
      <c r="AF26">
        <v>303.826349590745</v>
      </c>
      <c r="AG26">
        <v>302.10237471692199</v>
      </c>
      <c r="AH26">
        <v>303.18796084657401</v>
      </c>
      <c r="AI26">
        <v>304.02688565518002</v>
      </c>
      <c r="AJ26">
        <v>304.06226173688299</v>
      </c>
      <c r="AK26">
        <v>304.606138760443</v>
      </c>
      <c r="AL26">
        <v>309.84208319128902</v>
      </c>
      <c r="AM26">
        <v>335.315987132717</v>
      </c>
      <c r="AN26">
        <v>362.04023283301399</v>
      </c>
      <c r="AO26">
        <v>382.98916065501697</v>
      </c>
      <c r="AP26">
        <v>397.91615321848201</v>
      </c>
      <c r="AQ26">
        <v>415.51181353851098</v>
      </c>
      <c r="AR26">
        <v>433.78793455272501</v>
      </c>
      <c r="AS26">
        <v>451.43995000736101</v>
      </c>
      <c r="AT26">
        <v>470.40040280439598</v>
      </c>
      <c r="AU26">
        <v>479.507599120191</v>
      </c>
      <c r="AV26">
        <v>481.87932835087503</v>
      </c>
      <c r="AW26">
        <v>470.05627789607701</v>
      </c>
      <c r="AX26">
        <v>470.593871839879</v>
      </c>
      <c r="AY26">
        <v>480.95163298611999</v>
      </c>
      <c r="AZ26">
        <v>478.852700859717</v>
      </c>
      <c r="BA26">
        <v>473.36200661962698</v>
      </c>
      <c r="BB26">
        <v>469.80314656039002</v>
      </c>
      <c r="BC26">
        <v>471.66448045866201</v>
      </c>
      <c r="BD26">
        <v>480.00322033760199</v>
      </c>
      <c r="BE26">
        <v>435.17576790234602</v>
      </c>
      <c r="BF26">
        <v>480.072702223124</v>
      </c>
      <c r="BG26">
        <v>470.630450415697</v>
      </c>
      <c r="BH26">
        <v>466.41418877318199</v>
      </c>
      <c r="BI26">
        <v>462.908385789568</v>
      </c>
      <c r="BJ26">
        <v>463.63120211891197</v>
      </c>
      <c r="BK26">
        <v>466.11955643582797</v>
      </c>
      <c r="BL26">
        <v>458.66241649907403</v>
      </c>
      <c r="BM26">
        <v>434.79098765181197</v>
      </c>
      <c r="BN26">
        <v>423.68479985182</v>
      </c>
      <c r="BO26">
        <v>411.729615027656</v>
      </c>
      <c r="BP26">
        <v>402.647178643926</v>
      </c>
      <c r="BQ26">
        <v>386.44201635192201</v>
      </c>
      <c r="BR26">
        <v>375.83974965369799</v>
      </c>
      <c r="BS26">
        <v>364.88407342650498</v>
      </c>
      <c r="BT26">
        <v>354.39532890992501</v>
      </c>
      <c r="BU26">
        <v>343.80580714478498</v>
      </c>
      <c r="BV26">
        <v>317.51257066908198</v>
      </c>
      <c r="BW26">
        <v>307.73848374294499</v>
      </c>
      <c r="BX26">
        <v>304.69028238211303</v>
      </c>
      <c r="BY26">
        <v>305.116790488677</v>
      </c>
      <c r="BZ26">
        <v>305.47221922582202</v>
      </c>
      <c r="CA26">
        <v>302.39990834749801</v>
      </c>
      <c r="CB26">
        <v>303.50653452536301</v>
      </c>
      <c r="CC26">
        <v>303.54124692773502</v>
      </c>
      <c r="CD26">
        <v>302.88355000723197</v>
      </c>
      <c r="CE26">
        <v>301.781882876167</v>
      </c>
      <c r="CF26">
        <v>302.252764457068</v>
      </c>
      <c r="CG26">
        <v>302.652338970644</v>
      </c>
      <c r="CH26">
        <v>304.592736944048</v>
      </c>
      <c r="CI26">
        <v>302.94278338642698</v>
      </c>
      <c r="CJ26">
        <v>304.11300618367397</v>
      </c>
      <c r="CK26">
        <v>302.87585155097798</v>
      </c>
      <c r="CL26">
        <v>303.37071671234401</v>
      </c>
      <c r="CM26">
        <v>304.194401456469</v>
      </c>
      <c r="CN26">
        <v>305.503100666855</v>
      </c>
      <c r="CO26">
        <v>306.98543003309601</v>
      </c>
      <c r="CP26">
        <v>309.10091207197303</v>
      </c>
      <c r="CQ26">
        <v>307.60044886080902</v>
      </c>
      <c r="CR26">
        <v>307.71979759086702</v>
      </c>
      <c r="CS26">
        <v>307.819799772463</v>
      </c>
      <c r="CT26">
        <v>307.75977161382701</v>
      </c>
      <c r="CU26">
        <v>308.33331717796699</v>
      </c>
      <c r="CV26">
        <v>306.10228081302603</v>
      </c>
      <c r="CW26">
        <v>307.06775827539701</v>
      </c>
      <c r="CX26">
        <v>306.79439807192199</v>
      </c>
      <c r="CY26">
        <v>305.77664686314398</v>
      </c>
      <c r="CZ26">
        <v>305.22596020776803</v>
      </c>
      <c r="DA26">
        <v>306.06102800061399</v>
      </c>
      <c r="DB26">
        <v>307.90403622804803</v>
      </c>
      <c r="DC26">
        <v>306.83543605787298</v>
      </c>
      <c r="DD26">
        <v>305.62451847626102</v>
      </c>
      <c r="DE26">
        <v>306.79221150122402</v>
      </c>
      <c r="DF26">
        <v>306.03645792170499</v>
      </c>
      <c r="DG26">
        <v>305.80788838310201</v>
      </c>
      <c r="DH26">
        <v>305.853411962677</v>
      </c>
    </row>
    <row r="27" spans="1:112" x14ac:dyDescent="0.25">
      <c r="A27">
        <v>0.40614454238391501</v>
      </c>
      <c r="B27">
        <v>308.584774186792</v>
      </c>
      <c r="C27">
        <v>308.11591183760203</v>
      </c>
      <c r="D27">
        <v>309.02250255225999</v>
      </c>
      <c r="E27">
        <v>309.08726678573697</v>
      </c>
      <c r="F27">
        <v>309.280476147385</v>
      </c>
      <c r="G27">
        <v>309.12732556751303</v>
      </c>
      <c r="H27">
        <v>307.94575979068799</v>
      </c>
      <c r="I27">
        <v>307.80108513223598</v>
      </c>
      <c r="J27">
        <v>308.800166887942</v>
      </c>
      <c r="K27">
        <v>310.92326005325202</v>
      </c>
      <c r="L27">
        <v>307.06988209173198</v>
      </c>
      <c r="M27">
        <v>306.98312529259101</v>
      </c>
      <c r="N27">
        <v>306.29555014564397</v>
      </c>
      <c r="O27">
        <v>307.24956295145603</v>
      </c>
      <c r="P27">
        <v>296.77416536512698</v>
      </c>
      <c r="Q27">
        <v>298.91549327871599</v>
      </c>
      <c r="R27">
        <v>308.87722886019702</v>
      </c>
      <c r="S27">
        <v>306.464455303747</v>
      </c>
      <c r="T27">
        <v>305.70027205005903</v>
      </c>
      <c r="U27">
        <v>306.59924092596702</v>
      </c>
      <c r="V27">
        <v>305.57672811539902</v>
      </c>
      <c r="W27">
        <v>304.54501929019102</v>
      </c>
      <c r="X27">
        <v>305.625021243135</v>
      </c>
      <c r="Y27">
        <v>305.39866688869699</v>
      </c>
      <c r="Z27">
        <v>305.15948324603801</v>
      </c>
      <c r="AA27">
        <v>305.872245144955</v>
      </c>
      <c r="AB27">
        <v>305.837239081728</v>
      </c>
      <c r="AC27">
        <v>305.30143515040203</v>
      </c>
      <c r="AD27">
        <v>305.94301007437798</v>
      </c>
      <c r="AE27">
        <v>306.39320881293099</v>
      </c>
      <c r="AF27">
        <v>307.685269135932</v>
      </c>
      <c r="AG27">
        <v>305.98540280383003</v>
      </c>
      <c r="AH27">
        <v>307.07665457552997</v>
      </c>
      <c r="AI27">
        <v>306.556015928889</v>
      </c>
      <c r="AJ27">
        <v>308.432514243551</v>
      </c>
      <c r="AK27">
        <v>308.497864453018</v>
      </c>
      <c r="AL27">
        <v>313.59736526316499</v>
      </c>
      <c r="AM27">
        <v>346.88644012991199</v>
      </c>
      <c r="AN27">
        <v>390.51404781720498</v>
      </c>
      <c r="AO27">
        <v>428.35020426863099</v>
      </c>
      <c r="AP27">
        <v>449.326160300617</v>
      </c>
      <c r="AQ27">
        <v>477.39490292428098</v>
      </c>
      <c r="AR27">
        <v>510.32915623676598</v>
      </c>
      <c r="AS27">
        <v>542.02382959321096</v>
      </c>
      <c r="AT27">
        <v>562.98998274928204</v>
      </c>
      <c r="AU27">
        <v>576.81085538647596</v>
      </c>
      <c r="AV27">
        <v>578.53906755791797</v>
      </c>
      <c r="AW27">
        <v>557.15717648919303</v>
      </c>
      <c r="AX27">
        <v>559.82423613738604</v>
      </c>
      <c r="AY27">
        <v>581.930619511533</v>
      </c>
      <c r="AZ27">
        <v>586.21925614883196</v>
      </c>
      <c r="BA27">
        <v>570.67539591291302</v>
      </c>
      <c r="BB27">
        <v>567.19443991047399</v>
      </c>
      <c r="BC27">
        <v>574.20075289928604</v>
      </c>
      <c r="BD27">
        <v>590.65902947973996</v>
      </c>
      <c r="BE27">
        <v>514.16297017807403</v>
      </c>
      <c r="BF27">
        <v>584.99604182549695</v>
      </c>
      <c r="BG27">
        <v>569.10197101053598</v>
      </c>
      <c r="BH27">
        <v>555.35894836478303</v>
      </c>
      <c r="BI27">
        <v>543.88776938804301</v>
      </c>
      <c r="BJ27">
        <v>549.48094429381194</v>
      </c>
      <c r="BK27">
        <v>555.92739075616396</v>
      </c>
      <c r="BL27">
        <v>543.86000811275198</v>
      </c>
      <c r="BM27">
        <v>500.30492383224401</v>
      </c>
      <c r="BN27">
        <v>478.95169929875402</v>
      </c>
      <c r="BO27">
        <v>455.16666861985999</v>
      </c>
      <c r="BP27">
        <v>436.48716957029399</v>
      </c>
      <c r="BQ27">
        <v>415.14585541456597</v>
      </c>
      <c r="BR27">
        <v>398.50429638489402</v>
      </c>
      <c r="BS27">
        <v>384.82667975610099</v>
      </c>
      <c r="BT27">
        <v>368.737908776788</v>
      </c>
      <c r="BU27">
        <v>354.99285232068598</v>
      </c>
      <c r="BV27">
        <v>323.70785100797599</v>
      </c>
      <c r="BW27">
        <v>311.794277377404</v>
      </c>
      <c r="BX27">
        <v>308.50685582712799</v>
      </c>
      <c r="BY27">
        <v>307.945522441013</v>
      </c>
      <c r="BZ27">
        <v>306.66879682548102</v>
      </c>
      <c r="CA27">
        <v>306.675692543163</v>
      </c>
      <c r="CB27">
        <v>305.93024078403698</v>
      </c>
      <c r="CC27">
        <v>306.79564656355001</v>
      </c>
      <c r="CD27">
        <v>306.48123532135298</v>
      </c>
      <c r="CE27">
        <v>306.83227561166598</v>
      </c>
      <c r="CF27">
        <v>306.12801381563901</v>
      </c>
      <c r="CG27">
        <v>305.19590792524201</v>
      </c>
      <c r="CH27">
        <v>306.702137568024</v>
      </c>
      <c r="CI27">
        <v>304.359866260128</v>
      </c>
      <c r="CJ27">
        <v>307.73181063544098</v>
      </c>
      <c r="CK27">
        <v>306.86838774590598</v>
      </c>
      <c r="CL27">
        <v>305.269383958871</v>
      </c>
      <c r="CM27">
        <v>307.453577855346</v>
      </c>
      <c r="CN27">
        <v>309.93240563211202</v>
      </c>
      <c r="CO27">
        <v>309.01265117278501</v>
      </c>
      <c r="CP27">
        <v>311.50867626268501</v>
      </c>
      <c r="CQ27">
        <v>311.18808137873799</v>
      </c>
      <c r="CR27">
        <v>310.70650950803901</v>
      </c>
      <c r="CS27">
        <v>312.334104281034</v>
      </c>
      <c r="CT27">
        <v>310.59604852471801</v>
      </c>
      <c r="CU27">
        <v>312.48741034017399</v>
      </c>
      <c r="CV27">
        <v>311.01753562780101</v>
      </c>
      <c r="CW27">
        <v>310.239119607551</v>
      </c>
      <c r="CX27">
        <v>309.96812258890202</v>
      </c>
      <c r="CY27">
        <v>310.51665881647602</v>
      </c>
      <c r="CZ27">
        <v>310.15260115451099</v>
      </c>
      <c r="DA27">
        <v>309.55412355872801</v>
      </c>
      <c r="DB27">
        <v>308.48316972206698</v>
      </c>
      <c r="DC27">
        <v>310.69269339369703</v>
      </c>
      <c r="DD27">
        <v>309.360316635375</v>
      </c>
      <c r="DE27">
        <v>310.66661037983698</v>
      </c>
      <c r="DF27">
        <v>309.30052920782401</v>
      </c>
      <c r="DG27">
        <v>310.43763132389699</v>
      </c>
      <c r="DH27">
        <v>309.78768333243698</v>
      </c>
    </row>
    <row r="28" spans="1:112" x14ac:dyDescent="0.25">
      <c r="A28">
        <v>0.41558640424045401</v>
      </c>
      <c r="B28">
        <v>311.41894961994399</v>
      </c>
      <c r="C28">
        <v>311.25874602481099</v>
      </c>
      <c r="D28">
        <v>312.69126485501602</v>
      </c>
      <c r="E28">
        <v>312.09897793705898</v>
      </c>
      <c r="F28">
        <v>311.62949608614002</v>
      </c>
      <c r="G28">
        <v>312.141907725203</v>
      </c>
      <c r="H28">
        <v>312.22409459519298</v>
      </c>
      <c r="I28">
        <v>310.66626246138298</v>
      </c>
      <c r="J28">
        <v>312.40293148414003</v>
      </c>
      <c r="K28">
        <v>314.374615507751</v>
      </c>
      <c r="L28">
        <v>311.107397601098</v>
      </c>
      <c r="M28">
        <v>311.88482492178298</v>
      </c>
      <c r="N28">
        <v>309.12633459548101</v>
      </c>
      <c r="O28">
        <v>310.34896289748701</v>
      </c>
      <c r="P28">
        <v>300.65502997807602</v>
      </c>
      <c r="Q28">
        <v>302.351217951612</v>
      </c>
      <c r="R28">
        <v>312.22999272458202</v>
      </c>
      <c r="S28">
        <v>308.98667486384301</v>
      </c>
      <c r="T28">
        <v>309.54208374638603</v>
      </c>
      <c r="U28">
        <v>309.15020674510998</v>
      </c>
      <c r="V28">
        <v>309.24668779617701</v>
      </c>
      <c r="W28">
        <v>308.05625101202997</v>
      </c>
      <c r="X28">
        <v>308.65144717694801</v>
      </c>
      <c r="Y28">
        <v>308.15400248952</v>
      </c>
      <c r="Z28">
        <v>309.265644703801</v>
      </c>
      <c r="AA28">
        <v>308.547958192034</v>
      </c>
      <c r="AB28">
        <v>308.81100161623101</v>
      </c>
      <c r="AC28">
        <v>307.86767134360298</v>
      </c>
      <c r="AD28">
        <v>309.828453289604</v>
      </c>
      <c r="AE28">
        <v>309.03192959864998</v>
      </c>
      <c r="AF28">
        <v>309.948257270966</v>
      </c>
      <c r="AG28">
        <v>309.26915378719099</v>
      </c>
      <c r="AH28">
        <v>310.59076297075399</v>
      </c>
      <c r="AI28">
        <v>308.55093490910201</v>
      </c>
      <c r="AJ28">
        <v>311.03817634676699</v>
      </c>
      <c r="AK28">
        <v>312.38855862949799</v>
      </c>
      <c r="AL28">
        <v>316.49826725083398</v>
      </c>
      <c r="AM28">
        <v>347.88834778648402</v>
      </c>
      <c r="AN28">
        <v>393.15485658668501</v>
      </c>
      <c r="AO28">
        <v>434.39224829203903</v>
      </c>
      <c r="AP28">
        <v>462.06205808248001</v>
      </c>
      <c r="AQ28">
        <v>494.05257392284301</v>
      </c>
      <c r="AR28">
        <v>528.56878179591502</v>
      </c>
      <c r="AS28">
        <v>569.72485267840102</v>
      </c>
      <c r="AT28">
        <v>596.350813383949</v>
      </c>
      <c r="AU28">
        <v>617.26417807563905</v>
      </c>
      <c r="AV28">
        <v>619.27470550099997</v>
      </c>
      <c r="AW28">
        <v>598.11907984870902</v>
      </c>
      <c r="AX28">
        <v>599.49696969583101</v>
      </c>
      <c r="AY28">
        <v>635.53636410854403</v>
      </c>
      <c r="AZ28">
        <v>648.70778823906096</v>
      </c>
      <c r="BA28">
        <v>638.64115388017103</v>
      </c>
      <c r="BB28">
        <v>628.15935076093206</v>
      </c>
      <c r="BC28">
        <v>641.69552547395995</v>
      </c>
      <c r="BD28">
        <v>658.780402288446</v>
      </c>
      <c r="BE28">
        <v>581.23681539626102</v>
      </c>
      <c r="BF28">
        <v>649.32297855680099</v>
      </c>
      <c r="BG28">
        <v>629.98351565147505</v>
      </c>
      <c r="BH28">
        <v>608.37475346672795</v>
      </c>
      <c r="BI28">
        <v>584.42783414563598</v>
      </c>
      <c r="BJ28">
        <v>582.91623762701295</v>
      </c>
      <c r="BK28">
        <v>591.30554847856195</v>
      </c>
      <c r="BL28">
        <v>576.82053524933497</v>
      </c>
      <c r="BM28">
        <v>530.67457140732597</v>
      </c>
      <c r="BN28">
        <v>498.42790982999099</v>
      </c>
      <c r="BO28">
        <v>464.92852941264601</v>
      </c>
      <c r="BP28">
        <v>441.92489794383499</v>
      </c>
      <c r="BQ28">
        <v>418.626662233964</v>
      </c>
      <c r="BR28">
        <v>401.07685394169499</v>
      </c>
      <c r="BS28">
        <v>386.39991540327401</v>
      </c>
      <c r="BT28">
        <v>372.015510270964</v>
      </c>
      <c r="BU28">
        <v>356.567879504865</v>
      </c>
      <c r="BV28">
        <v>327.73651938980601</v>
      </c>
      <c r="BW28">
        <v>316.28931816950399</v>
      </c>
      <c r="BX28">
        <v>314.25543584687603</v>
      </c>
      <c r="BY28">
        <v>311.22274565097803</v>
      </c>
      <c r="BZ28">
        <v>310.411961366399</v>
      </c>
      <c r="CA28">
        <v>310.01822974049003</v>
      </c>
      <c r="CB28">
        <v>308.13412815291099</v>
      </c>
      <c r="CC28">
        <v>310.29740530714599</v>
      </c>
      <c r="CD28">
        <v>310.57433391106599</v>
      </c>
      <c r="CE28">
        <v>309.28492502322098</v>
      </c>
      <c r="CF28">
        <v>308.40936616341901</v>
      </c>
      <c r="CG28">
        <v>308.63325011234298</v>
      </c>
      <c r="CH28">
        <v>310.29288156369699</v>
      </c>
      <c r="CI28">
        <v>308.38067995138198</v>
      </c>
      <c r="CJ28">
        <v>309.37146187953499</v>
      </c>
      <c r="CK28">
        <v>311.06507936879399</v>
      </c>
      <c r="CL28">
        <v>310.80504667259498</v>
      </c>
      <c r="CM28">
        <v>313.045055844373</v>
      </c>
      <c r="CN28">
        <v>314.83355491015101</v>
      </c>
      <c r="CO28">
        <v>313.25929745584398</v>
      </c>
      <c r="CP28">
        <v>315.75893442190102</v>
      </c>
      <c r="CQ28">
        <v>315.71082022590201</v>
      </c>
      <c r="CR28">
        <v>314.71062275406399</v>
      </c>
      <c r="CS28">
        <v>317.55184004982698</v>
      </c>
      <c r="CT28">
        <v>318.00321063713699</v>
      </c>
      <c r="CU28">
        <v>316.34532016555102</v>
      </c>
      <c r="CV28">
        <v>315.38622309628801</v>
      </c>
      <c r="CW28">
        <v>314.35495281011703</v>
      </c>
      <c r="CX28">
        <v>315.50323528680502</v>
      </c>
      <c r="CY28">
        <v>313.98037042517097</v>
      </c>
      <c r="CZ28">
        <v>312.50072079905601</v>
      </c>
      <c r="DA28">
        <v>312.74574246993399</v>
      </c>
      <c r="DB28">
        <v>312.37430668142702</v>
      </c>
      <c r="DC28">
        <v>312.59330889311701</v>
      </c>
      <c r="DD28">
        <v>313.118971170441</v>
      </c>
      <c r="DE28">
        <v>313.495137313866</v>
      </c>
      <c r="DF28">
        <v>314.158761065965</v>
      </c>
      <c r="DG28">
        <v>312.30470132998101</v>
      </c>
      <c r="DH28">
        <v>312.927913130837</v>
      </c>
    </row>
    <row r="29" spans="1:112" x14ac:dyDescent="0.25">
      <c r="A29">
        <v>0.42502826609699301</v>
      </c>
      <c r="B29">
        <v>314.43076336431602</v>
      </c>
      <c r="C29">
        <v>315.55362236736102</v>
      </c>
      <c r="D29">
        <v>315.42926584313801</v>
      </c>
      <c r="E29">
        <v>314.38534772665798</v>
      </c>
      <c r="F29">
        <v>315.21520564000502</v>
      </c>
      <c r="G29">
        <v>314.711665843059</v>
      </c>
      <c r="H29">
        <v>314.14502510938303</v>
      </c>
      <c r="I29">
        <v>313.940912571078</v>
      </c>
      <c r="J29">
        <v>315.64423660871398</v>
      </c>
      <c r="K29">
        <v>317.12109283572698</v>
      </c>
      <c r="L29">
        <v>316.68260471728399</v>
      </c>
      <c r="M29">
        <v>313.54386035829998</v>
      </c>
      <c r="N29">
        <v>312.83056959202798</v>
      </c>
      <c r="O29">
        <v>313.264268739187</v>
      </c>
      <c r="P29">
        <v>303.90804694378602</v>
      </c>
      <c r="Q29">
        <v>303.822432463871</v>
      </c>
      <c r="R29">
        <v>313.44155650937103</v>
      </c>
      <c r="S29">
        <v>311.903800565437</v>
      </c>
      <c r="T29">
        <v>311.60753704479998</v>
      </c>
      <c r="U29">
        <v>310.60815370814299</v>
      </c>
      <c r="V29">
        <v>312.84437454477199</v>
      </c>
      <c r="W29">
        <v>310.71650566319101</v>
      </c>
      <c r="X29">
        <v>311.89171316426803</v>
      </c>
      <c r="Y29">
        <v>310.83439858103998</v>
      </c>
      <c r="Z29">
        <v>310.11717849592401</v>
      </c>
      <c r="AA29">
        <v>311.18048043783801</v>
      </c>
      <c r="AB29">
        <v>311.69275800336698</v>
      </c>
      <c r="AC29">
        <v>310.53190446071102</v>
      </c>
      <c r="AD29">
        <v>312.16520399387298</v>
      </c>
      <c r="AE29">
        <v>312.67491807847301</v>
      </c>
      <c r="AF29">
        <v>311.21539723906102</v>
      </c>
      <c r="AG29">
        <v>311.64375391307402</v>
      </c>
      <c r="AH29">
        <v>312.86916747236</v>
      </c>
      <c r="AI29">
        <v>312.515430678418</v>
      </c>
      <c r="AJ29">
        <v>313.61334740229199</v>
      </c>
      <c r="AK29">
        <v>314.87760319776498</v>
      </c>
      <c r="AL29">
        <v>320.30000984951499</v>
      </c>
      <c r="AM29">
        <v>348.02891418258702</v>
      </c>
      <c r="AN29">
        <v>390.15461001383301</v>
      </c>
      <c r="AO29">
        <v>427.231411930901</v>
      </c>
      <c r="AP29">
        <v>455.21060179582997</v>
      </c>
      <c r="AQ29">
        <v>483.01256809574102</v>
      </c>
      <c r="AR29">
        <v>514.20370147722997</v>
      </c>
      <c r="AS29">
        <v>547.01644979142498</v>
      </c>
      <c r="AT29">
        <v>574.812343541313</v>
      </c>
      <c r="AU29">
        <v>596.50627809409298</v>
      </c>
      <c r="AV29">
        <v>602.16914730975805</v>
      </c>
      <c r="AW29">
        <v>583.43673376846903</v>
      </c>
      <c r="AX29">
        <v>584.90851164725598</v>
      </c>
      <c r="AY29">
        <v>620.48436973341597</v>
      </c>
      <c r="AZ29">
        <v>642.73855963800099</v>
      </c>
      <c r="BA29">
        <v>635.91650725604995</v>
      </c>
      <c r="BB29">
        <v>627.28569819637096</v>
      </c>
      <c r="BC29">
        <v>643.79250053225996</v>
      </c>
      <c r="BD29">
        <v>658.95136141634703</v>
      </c>
      <c r="BE29">
        <v>600.03778903108901</v>
      </c>
      <c r="BF29">
        <v>646.40796909114204</v>
      </c>
      <c r="BG29">
        <v>628.03050004681097</v>
      </c>
      <c r="BH29">
        <v>611.09461037655694</v>
      </c>
      <c r="BI29">
        <v>581.08583229862302</v>
      </c>
      <c r="BJ29">
        <v>570.90768612995498</v>
      </c>
      <c r="BK29">
        <v>580.44110371069701</v>
      </c>
      <c r="BL29">
        <v>566.92135086864096</v>
      </c>
      <c r="BM29">
        <v>529.59299148335504</v>
      </c>
      <c r="BN29">
        <v>498.04271859120598</v>
      </c>
      <c r="BO29">
        <v>462.10842649511801</v>
      </c>
      <c r="BP29">
        <v>437.33557438115201</v>
      </c>
      <c r="BQ29">
        <v>413.77540698161101</v>
      </c>
      <c r="BR29">
        <v>397.39042018864399</v>
      </c>
      <c r="BS29">
        <v>383.92991619564202</v>
      </c>
      <c r="BT29">
        <v>369.78563127630298</v>
      </c>
      <c r="BU29">
        <v>354.55962491943598</v>
      </c>
      <c r="BV29">
        <v>331.06018370011498</v>
      </c>
      <c r="BW29">
        <v>318.80776673193202</v>
      </c>
      <c r="BX29">
        <v>315.58838072394002</v>
      </c>
      <c r="BY29">
        <v>314.05044069026701</v>
      </c>
      <c r="BZ29">
        <v>313.50936080216002</v>
      </c>
      <c r="CA29">
        <v>310.93071325519298</v>
      </c>
      <c r="CB29">
        <v>310.585087556281</v>
      </c>
      <c r="CC29">
        <v>311.98129378166198</v>
      </c>
      <c r="CD29">
        <v>311.822753629391</v>
      </c>
      <c r="CE29">
        <v>311.81424999779898</v>
      </c>
      <c r="CF29">
        <v>311.10743747925801</v>
      </c>
      <c r="CG29">
        <v>311.94434980921301</v>
      </c>
      <c r="CH29">
        <v>311.948640012471</v>
      </c>
      <c r="CI29">
        <v>313.078924987324</v>
      </c>
      <c r="CJ29">
        <v>310.34176892976899</v>
      </c>
      <c r="CK29">
        <v>315.34122476694398</v>
      </c>
      <c r="CL29">
        <v>317.64650562080999</v>
      </c>
      <c r="CM29">
        <v>321.44678079788201</v>
      </c>
      <c r="CN29">
        <v>325.57253390372199</v>
      </c>
      <c r="CO29">
        <v>322.050113863099</v>
      </c>
      <c r="CP29">
        <v>324.712820723964</v>
      </c>
      <c r="CQ29">
        <v>323.455799397421</v>
      </c>
      <c r="CR29">
        <v>323.49818820872798</v>
      </c>
      <c r="CS29">
        <v>328.93372096667599</v>
      </c>
      <c r="CT29">
        <v>334.70485535462598</v>
      </c>
      <c r="CU29">
        <v>325.70184722445401</v>
      </c>
      <c r="CV29">
        <v>319.57095316094899</v>
      </c>
      <c r="CW29">
        <v>318.196190656125</v>
      </c>
      <c r="CX29">
        <v>318.63726193190303</v>
      </c>
      <c r="CY29">
        <v>317.45275131780397</v>
      </c>
      <c r="CZ29">
        <v>316.58305575346299</v>
      </c>
      <c r="DA29">
        <v>315.136808937316</v>
      </c>
      <c r="DB29">
        <v>316.899693209389</v>
      </c>
      <c r="DC29">
        <v>314.46239539359698</v>
      </c>
      <c r="DD29">
        <v>314.27747199912</v>
      </c>
      <c r="DE29">
        <v>315.91416213414101</v>
      </c>
      <c r="DF29">
        <v>317.00245602970301</v>
      </c>
      <c r="DG29">
        <v>315.33739230889699</v>
      </c>
      <c r="DH29">
        <v>315.60328282008101</v>
      </c>
    </row>
    <row r="30" spans="1:112" x14ac:dyDescent="0.25">
      <c r="A30">
        <v>0.43447012795353201</v>
      </c>
      <c r="B30">
        <v>317.06866189197399</v>
      </c>
      <c r="C30">
        <v>317.70029829117499</v>
      </c>
      <c r="D30">
        <v>317.13651806060801</v>
      </c>
      <c r="E30">
        <v>317.09097021126502</v>
      </c>
      <c r="F30">
        <v>317.71667854462498</v>
      </c>
      <c r="G30">
        <v>316.84873991696998</v>
      </c>
      <c r="H30">
        <v>316.78609546236697</v>
      </c>
      <c r="I30">
        <v>317.113558774061</v>
      </c>
      <c r="J30">
        <v>317.27686379026898</v>
      </c>
      <c r="K30">
        <v>318.587619302603</v>
      </c>
      <c r="L30">
        <v>319.74952268981099</v>
      </c>
      <c r="M30">
        <v>315.78758469686602</v>
      </c>
      <c r="N30">
        <v>315.86360629884598</v>
      </c>
      <c r="O30">
        <v>316.86146207091798</v>
      </c>
      <c r="P30">
        <v>307.05859272263802</v>
      </c>
      <c r="Q30">
        <v>306.64587515823501</v>
      </c>
      <c r="R30">
        <v>315.34234927952701</v>
      </c>
      <c r="S30">
        <v>313.64160407523798</v>
      </c>
      <c r="T30">
        <v>314.09475975471298</v>
      </c>
      <c r="U30">
        <v>312.96585108176299</v>
      </c>
      <c r="V30">
        <v>314.318478858059</v>
      </c>
      <c r="W30">
        <v>313.32990569559701</v>
      </c>
      <c r="X30">
        <v>314.663296724779</v>
      </c>
      <c r="Y30">
        <v>313.87788153813699</v>
      </c>
      <c r="Z30">
        <v>312.00560755869702</v>
      </c>
      <c r="AA30">
        <v>313.276073633365</v>
      </c>
      <c r="AB30">
        <v>313.21507350241802</v>
      </c>
      <c r="AC30">
        <v>313.37600564225198</v>
      </c>
      <c r="AD30">
        <v>312.565006956437</v>
      </c>
      <c r="AE30">
        <v>313.18941846865903</v>
      </c>
      <c r="AF30">
        <v>314.231541363845</v>
      </c>
      <c r="AG30">
        <v>313.30720618466597</v>
      </c>
      <c r="AH30">
        <v>315.24992490573698</v>
      </c>
      <c r="AI30">
        <v>315.52946362033799</v>
      </c>
      <c r="AJ30">
        <v>315.56543613655703</v>
      </c>
      <c r="AK30">
        <v>318.52549977426997</v>
      </c>
      <c r="AL30">
        <v>320.31615620242798</v>
      </c>
      <c r="AM30">
        <v>343.687030835276</v>
      </c>
      <c r="AN30">
        <v>370.00646820681101</v>
      </c>
      <c r="AO30">
        <v>392.15269116442101</v>
      </c>
      <c r="AP30">
        <v>410.42718547446799</v>
      </c>
      <c r="AQ30">
        <v>431.093378058018</v>
      </c>
      <c r="AR30">
        <v>453.22887226509698</v>
      </c>
      <c r="AS30">
        <v>476.39389758510902</v>
      </c>
      <c r="AT30">
        <v>500.98269150173599</v>
      </c>
      <c r="AU30">
        <v>517.97291610622096</v>
      </c>
      <c r="AV30">
        <v>528.04139592029799</v>
      </c>
      <c r="AW30">
        <v>519.35469346527498</v>
      </c>
      <c r="AX30">
        <v>516.75145357811596</v>
      </c>
      <c r="AY30">
        <v>540.63893094235505</v>
      </c>
      <c r="AZ30">
        <v>563.70528312058798</v>
      </c>
      <c r="BA30">
        <v>567.02135615648399</v>
      </c>
      <c r="BB30">
        <v>562.487032335702</v>
      </c>
      <c r="BC30">
        <v>573.34606153290304</v>
      </c>
      <c r="BD30">
        <v>582.94365747514905</v>
      </c>
      <c r="BE30">
        <v>559.83468189524103</v>
      </c>
      <c r="BF30">
        <v>574.243124790347</v>
      </c>
      <c r="BG30">
        <v>561.562752571018</v>
      </c>
      <c r="BH30">
        <v>558.73493153797301</v>
      </c>
      <c r="BI30">
        <v>532.24711798001704</v>
      </c>
      <c r="BJ30">
        <v>509.97004832079199</v>
      </c>
      <c r="BK30">
        <v>509.441727760302</v>
      </c>
      <c r="BL30">
        <v>504.17917065824201</v>
      </c>
      <c r="BM30">
        <v>483.89854058435998</v>
      </c>
      <c r="BN30">
        <v>462.544118602232</v>
      </c>
      <c r="BO30">
        <v>434.63171453212499</v>
      </c>
      <c r="BP30">
        <v>415.95872669334699</v>
      </c>
      <c r="BQ30">
        <v>396.39451724073803</v>
      </c>
      <c r="BR30">
        <v>382.82974263464803</v>
      </c>
      <c r="BS30">
        <v>371.86389661773302</v>
      </c>
      <c r="BT30">
        <v>358.80615131563297</v>
      </c>
      <c r="BU30">
        <v>348.14577850717598</v>
      </c>
      <c r="BV30">
        <v>332.29690625021601</v>
      </c>
      <c r="BW30">
        <v>321.96110544655602</v>
      </c>
      <c r="BX30">
        <v>317.02552412984198</v>
      </c>
      <c r="BY30">
        <v>315.55338151851299</v>
      </c>
      <c r="BZ30">
        <v>314.606823284695</v>
      </c>
      <c r="CA30">
        <v>313.65752741890901</v>
      </c>
      <c r="CB30">
        <v>313.2841275495</v>
      </c>
      <c r="CC30">
        <v>314.08731889457101</v>
      </c>
      <c r="CD30">
        <v>313.369557383879</v>
      </c>
      <c r="CE30">
        <v>314.768596164077</v>
      </c>
      <c r="CF30">
        <v>313.31349025759101</v>
      </c>
      <c r="CG30">
        <v>314.46061425983902</v>
      </c>
      <c r="CH30">
        <v>313.88843464347599</v>
      </c>
      <c r="CI30">
        <v>315.99789997556599</v>
      </c>
      <c r="CJ30">
        <v>313.838025124723</v>
      </c>
      <c r="CK30">
        <v>319.55283415363999</v>
      </c>
      <c r="CL30">
        <v>325.55489977662802</v>
      </c>
      <c r="CM30">
        <v>332.13876329414597</v>
      </c>
      <c r="CN30">
        <v>342.77709666521298</v>
      </c>
      <c r="CO30">
        <v>337.55054314193302</v>
      </c>
      <c r="CP30">
        <v>338.12719536982002</v>
      </c>
      <c r="CQ30">
        <v>334.97465545785701</v>
      </c>
      <c r="CR30">
        <v>338.64891175269901</v>
      </c>
      <c r="CS30">
        <v>352.01788724757</v>
      </c>
      <c r="CT30">
        <v>360.64714428376101</v>
      </c>
      <c r="CU30">
        <v>339.83285455642601</v>
      </c>
      <c r="CV30">
        <v>321.98195362663398</v>
      </c>
      <c r="CW30">
        <v>319.865390868053</v>
      </c>
      <c r="CX30">
        <v>319.60427702509401</v>
      </c>
      <c r="CY30">
        <v>319.35753000172201</v>
      </c>
      <c r="CZ30">
        <v>317.97683218566499</v>
      </c>
      <c r="DA30">
        <v>317.07978642290999</v>
      </c>
      <c r="DB30">
        <v>317.84714970027397</v>
      </c>
      <c r="DC30">
        <v>317.579702609187</v>
      </c>
      <c r="DD30">
        <v>318.24209402713501</v>
      </c>
      <c r="DE30">
        <v>318.46699736674901</v>
      </c>
      <c r="DF30">
        <v>318.10426977935998</v>
      </c>
      <c r="DG30">
        <v>319.10461813518202</v>
      </c>
      <c r="DH30">
        <v>317.41919282223398</v>
      </c>
    </row>
    <row r="31" spans="1:112" x14ac:dyDescent="0.25">
      <c r="A31">
        <v>0.44391198981007102</v>
      </c>
      <c r="B31">
        <v>319.33461750083097</v>
      </c>
      <c r="C31">
        <v>320.10883126027801</v>
      </c>
      <c r="D31">
        <v>319.71833612089</v>
      </c>
      <c r="E31">
        <v>320.16628406882</v>
      </c>
      <c r="F31">
        <v>319.121708123389</v>
      </c>
      <c r="G31">
        <v>318.74061215156598</v>
      </c>
      <c r="H31">
        <v>319.29806381583398</v>
      </c>
      <c r="I31">
        <v>319.38455380001</v>
      </c>
      <c r="J31">
        <v>320.04248935710399</v>
      </c>
      <c r="K31">
        <v>321.28756617001301</v>
      </c>
      <c r="L31">
        <v>321.87850334745701</v>
      </c>
      <c r="M31">
        <v>319.38511646593997</v>
      </c>
      <c r="N31">
        <v>317.028697825275</v>
      </c>
      <c r="O31">
        <v>317.81609408712598</v>
      </c>
      <c r="P31">
        <v>308.72062977411798</v>
      </c>
      <c r="Q31">
        <v>308.29657841026301</v>
      </c>
      <c r="R31">
        <v>318.90426476896698</v>
      </c>
      <c r="S31">
        <v>316.72637432178999</v>
      </c>
      <c r="T31">
        <v>315.81175976184602</v>
      </c>
      <c r="U31">
        <v>315.34532947020102</v>
      </c>
      <c r="V31">
        <v>315.22857390564002</v>
      </c>
      <c r="W31">
        <v>315.87874492657699</v>
      </c>
      <c r="X31">
        <v>316.411604239685</v>
      </c>
      <c r="Y31">
        <v>315.65841851824001</v>
      </c>
      <c r="Z31">
        <v>314.74208985192399</v>
      </c>
      <c r="AA31">
        <v>316.10302148150299</v>
      </c>
      <c r="AB31">
        <v>315.75172930992898</v>
      </c>
      <c r="AC31">
        <v>314.67033948024903</v>
      </c>
      <c r="AD31">
        <v>314.24265022938403</v>
      </c>
      <c r="AE31">
        <v>314.97997893524399</v>
      </c>
      <c r="AF31">
        <v>315.250553465309</v>
      </c>
      <c r="AG31">
        <v>316.036638176319</v>
      </c>
      <c r="AH31">
        <v>316.595016121561</v>
      </c>
      <c r="AI31">
        <v>316.604554914213</v>
      </c>
      <c r="AJ31">
        <v>318.04669778939001</v>
      </c>
      <c r="AK31">
        <v>320.61737897082702</v>
      </c>
      <c r="AL31">
        <v>321.21922473333399</v>
      </c>
      <c r="AM31">
        <v>341.44501475096899</v>
      </c>
      <c r="AN31">
        <v>358.38613848142103</v>
      </c>
      <c r="AO31">
        <v>370.49083755721102</v>
      </c>
      <c r="AP31">
        <v>380.14638273557802</v>
      </c>
      <c r="AQ31">
        <v>391.92381536493099</v>
      </c>
      <c r="AR31">
        <v>403.36612059340098</v>
      </c>
      <c r="AS31">
        <v>417.87917827503998</v>
      </c>
      <c r="AT31">
        <v>432.02412195552103</v>
      </c>
      <c r="AU31">
        <v>445.73452868247301</v>
      </c>
      <c r="AV31">
        <v>456.089316751875</v>
      </c>
      <c r="AW31">
        <v>452.09100225633699</v>
      </c>
      <c r="AX31">
        <v>450.34184525345398</v>
      </c>
      <c r="AY31">
        <v>460.32429230441198</v>
      </c>
      <c r="AZ31">
        <v>475.883529150323</v>
      </c>
      <c r="BA31">
        <v>485.33702672450499</v>
      </c>
      <c r="BB31">
        <v>482.86140900515602</v>
      </c>
      <c r="BC31">
        <v>490.56008590837098</v>
      </c>
      <c r="BD31">
        <v>497.632538694066</v>
      </c>
      <c r="BE31">
        <v>490.68848486368199</v>
      </c>
      <c r="BF31">
        <v>490.33926356977599</v>
      </c>
      <c r="BG31">
        <v>485.28970752478398</v>
      </c>
      <c r="BH31">
        <v>487.775276763183</v>
      </c>
      <c r="BI31">
        <v>474.59048319227799</v>
      </c>
      <c r="BJ31">
        <v>455.72905631297499</v>
      </c>
      <c r="BK31">
        <v>446.495977275678</v>
      </c>
      <c r="BL31">
        <v>444.88460777984602</v>
      </c>
      <c r="BM31">
        <v>437.19791171699001</v>
      </c>
      <c r="BN31">
        <v>424.679296406638</v>
      </c>
      <c r="BO31">
        <v>412.202614333295</v>
      </c>
      <c r="BP31">
        <v>399.61683857475799</v>
      </c>
      <c r="BQ31">
        <v>382.28767115736201</v>
      </c>
      <c r="BR31">
        <v>372.07636470817903</v>
      </c>
      <c r="BS31">
        <v>363.47314341815002</v>
      </c>
      <c r="BT31">
        <v>354.07386957621998</v>
      </c>
      <c r="BU31">
        <v>345.28735424776499</v>
      </c>
      <c r="BV31">
        <v>332.98207038987499</v>
      </c>
      <c r="BW31">
        <v>323.54692227532701</v>
      </c>
      <c r="BX31">
        <v>317.64818357482898</v>
      </c>
      <c r="BY31">
        <v>319.15764992412801</v>
      </c>
      <c r="BZ31">
        <v>316.786142064518</v>
      </c>
      <c r="CA31">
        <v>316.36080309718301</v>
      </c>
      <c r="CB31">
        <v>315.002316829194</v>
      </c>
      <c r="CC31">
        <v>315.04467964647</v>
      </c>
      <c r="CD31">
        <v>316.37210806110301</v>
      </c>
      <c r="CE31">
        <v>315.80345267357598</v>
      </c>
      <c r="CF31">
        <v>315.99730827115098</v>
      </c>
      <c r="CG31">
        <v>317.10374262565801</v>
      </c>
      <c r="CH31">
        <v>317.48318073848498</v>
      </c>
      <c r="CI31">
        <v>318.55551432541398</v>
      </c>
      <c r="CJ31">
        <v>317.11159412470698</v>
      </c>
      <c r="CK31">
        <v>324.49397170185398</v>
      </c>
      <c r="CL31">
        <v>332.60114793204099</v>
      </c>
      <c r="CM31">
        <v>341.583453716809</v>
      </c>
      <c r="CN31">
        <v>355.36581260329302</v>
      </c>
      <c r="CO31">
        <v>349.07407593154801</v>
      </c>
      <c r="CP31">
        <v>348.12845423754101</v>
      </c>
      <c r="CQ31">
        <v>347.05932849089601</v>
      </c>
      <c r="CR31">
        <v>352.36334643837102</v>
      </c>
      <c r="CS31">
        <v>370.78276662161801</v>
      </c>
      <c r="CT31">
        <v>375.69035026945397</v>
      </c>
      <c r="CU31">
        <v>349.148079107424</v>
      </c>
      <c r="CV31">
        <v>325.62353999018399</v>
      </c>
      <c r="CW31">
        <v>322.161964048659</v>
      </c>
      <c r="CX31">
        <v>320.87935683415299</v>
      </c>
      <c r="CY31">
        <v>320.78511697199298</v>
      </c>
      <c r="CZ31">
        <v>320.34653602342098</v>
      </c>
      <c r="DA31">
        <v>319.12537140405902</v>
      </c>
      <c r="DB31">
        <v>321.10318360682101</v>
      </c>
      <c r="DC31">
        <v>320.61842932084699</v>
      </c>
      <c r="DD31">
        <v>320.66665731537103</v>
      </c>
      <c r="DE31">
        <v>320.12878932835901</v>
      </c>
      <c r="DF31">
        <v>319.837307859639</v>
      </c>
      <c r="DG31">
        <v>320.97802959862599</v>
      </c>
      <c r="DH31">
        <v>320.07475159076</v>
      </c>
    </row>
    <row r="32" spans="1:112" x14ac:dyDescent="0.25">
      <c r="A32">
        <v>0.45335385166661002</v>
      </c>
      <c r="B32">
        <v>321.223685194241</v>
      </c>
      <c r="C32">
        <v>322.60482973829602</v>
      </c>
      <c r="D32">
        <v>321.83194920562403</v>
      </c>
      <c r="E32">
        <v>321.352605914587</v>
      </c>
      <c r="F32">
        <v>321.69016542267201</v>
      </c>
      <c r="G32">
        <v>322.02032361065699</v>
      </c>
      <c r="H32">
        <v>322.77662653241902</v>
      </c>
      <c r="I32">
        <v>321.58454902233802</v>
      </c>
      <c r="J32">
        <v>320.35060201790401</v>
      </c>
      <c r="K32">
        <v>323.59615132689203</v>
      </c>
      <c r="L32">
        <v>323.14204799126401</v>
      </c>
      <c r="M32">
        <v>321.65406526079698</v>
      </c>
      <c r="N32">
        <v>318.79184503921499</v>
      </c>
      <c r="O32">
        <v>320.69257468339498</v>
      </c>
      <c r="P32">
        <v>309.20058293682501</v>
      </c>
      <c r="Q32">
        <v>310.22001032680902</v>
      </c>
      <c r="R32">
        <v>321.35624879965798</v>
      </c>
      <c r="S32">
        <v>318.57575262419198</v>
      </c>
      <c r="T32">
        <v>318.91106487104202</v>
      </c>
      <c r="U32">
        <v>317.70910063646198</v>
      </c>
      <c r="V32">
        <v>317.80963381522901</v>
      </c>
      <c r="W32">
        <v>318.23932370722503</v>
      </c>
      <c r="X32">
        <v>318.03244119280703</v>
      </c>
      <c r="Y32">
        <v>317.913250027174</v>
      </c>
      <c r="Z32">
        <v>316.402625627394</v>
      </c>
      <c r="AA32">
        <v>317.08741667639498</v>
      </c>
      <c r="AB32">
        <v>318.52194605388797</v>
      </c>
      <c r="AC32">
        <v>317.12121138284903</v>
      </c>
      <c r="AD32">
        <v>317.92680510172897</v>
      </c>
      <c r="AE32">
        <v>319.02330574750698</v>
      </c>
      <c r="AF32">
        <v>315.89406375297801</v>
      </c>
      <c r="AG32">
        <v>318.52169267978798</v>
      </c>
      <c r="AH32">
        <v>318.80007584575702</v>
      </c>
      <c r="AI32">
        <v>318.38978634332699</v>
      </c>
      <c r="AJ32">
        <v>319.43123956019201</v>
      </c>
      <c r="AK32">
        <v>320.15827245454301</v>
      </c>
      <c r="AL32">
        <v>324.221530320971</v>
      </c>
      <c r="AM32">
        <v>339.92356695106997</v>
      </c>
      <c r="AN32">
        <v>351.810805428251</v>
      </c>
      <c r="AO32">
        <v>358.84531170146698</v>
      </c>
      <c r="AP32">
        <v>365.74942583553502</v>
      </c>
      <c r="AQ32">
        <v>373.79450843833598</v>
      </c>
      <c r="AR32">
        <v>379.62411865892801</v>
      </c>
      <c r="AS32">
        <v>386.36758475728101</v>
      </c>
      <c r="AT32">
        <v>395.60512336220103</v>
      </c>
      <c r="AU32">
        <v>404.84682461377901</v>
      </c>
      <c r="AV32">
        <v>415.862379555404</v>
      </c>
      <c r="AW32">
        <v>415.26182406321402</v>
      </c>
      <c r="AX32">
        <v>412.80016461377602</v>
      </c>
      <c r="AY32">
        <v>416.08159161759301</v>
      </c>
      <c r="AZ32">
        <v>422.35952301329399</v>
      </c>
      <c r="BA32">
        <v>430.20469260794903</v>
      </c>
      <c r="BB32">
        <v>430.30290333862001</v>
      </c>
      <c r="BC32">
        <v>435.56859420919</v>
      </c>
      <c r="BD32">
        <v>438.43689649764798</v>
      </c>
      <c r="BE32">
        <v>436.96558059046299</v>
      </c>
      <c r="BF32">
        <v>436.50836310151999</v>
      </c>
      <c r="BG32">
        <v>432.40758333022302</v>
      </c>
      <c r="BH32">
        <v>435.53317064347402</v>
      </c>
      <c r="BI32">
        <v>433.36223798547599</v>
      </c>
      <c r="BJ32">
        <v>424.14562710563098</v>
      </c>
      <c r="BK32">
        <v>415.33206153250501</v>
      </c>
      <c r="BL32">
        <v>410.98139427267398</v>
      </c>
      <c r="BM32">
        <v>408.13460460041699</v>
      </c>
      <c r="BN32">
        <v>402.90906335889201</v>
      </c>
      <c r="BO32">
        <v>398.44387798032199</v>
      </c>
      <c r="BP32">
        <v>388.37831523829198</v>
      </c>
      <c r="BQ32">
        <v>375.65348420288097</v>
      </c>
      <c r="BR32">
        <v>365.258911803572</v>
      </c>
      <c r="BS32">
        <v>357.21164761314202</v>
      </c>
      <c r="BT32">
        <v>349.93560327578803</v>
      </c>
      <c r="BU32">
        <v>341.88852377243899</v>
      </c>
      <c r="BV32">
        <v>330.54179458724298</v>
      </c>
      <c r="BW32">
        <v>323.07549532333502</v>
      </c>
      <c r="BX32">
        <v>318.898261539933</v>
      </c>
      <c r="BY32">
        <v>319.83583421475998</v>
      </c>
      <c r="BZ32">
        <v>317.93026509573201</v>
      </c>
      <c r="CA32">
        <v>318.20916627022098</v>
      </c>
      <c r="CB32">
        <v>316.89323182891599</v>
      </c>
      <c r="CC32">
        <v>317.05255355308998</v>
      </c>
      <c r="CD32">
        <v>317.69326313385</v>
      </c>
      <c r="CE32">
        <v>317.32636123237899</v>
      </c>
      <c r="CF32">
        <v>318.54014121097998</v>
      </c>
      <c r="CG32">
        <v>319.73025838778102</v>
      </c>
      <c r="CH32">
        <v>320.18634940901597</v>
      </c>
      <c r="CI32">
        <v>317.552795539702</v>
      </c>
      <c r="CJ32">
        <v>319.79339134331798</v>
      </c>
      <c r="CK32">
        <v>325.23015396216903</v>
      </c>
      <c r="CL32">
        <v>335.07010646398902</v>
      </c>
      <c r="CM32">
        <v>345.08744836575499</v>
      </c>
      <c r="CN32">
        <v>358.86159933091898</v>
      </c>
      <c r="CO32">
        <v>351.11882645784999</v>
      </c>
      <c r="CP32">
        <v>354.05673978979002</v>
      </c>
      <c r="CQ32">
        <v>351.92489817426502</v>
      </c>
      <c r="CR32">
        <v>357.89938799772301</v>
      </c>
      <c r="CS32">
        <v>373.03480942360699</v>
      </c>
      <c r="CT32">
        <v>376.37613054498701</v>
      </c>
      <c r="CU32">
        <v>347.394637082516</v>
      </c>
      <c r="CV32">
        <v>326.11660040227798</v>
      </c>
      <c r="CW32">
        <v>325.68172472601998</v>
      </c>
      <c r="CX32">
        <v>323.980711956172</v>
      </c>
      <c r="CY32">
        <v>322.71217127584902</v>
      </c>
      <c r="CZ32">
        <v>322.66428364348798</v>
      </c>
      <c r="DA32">
        <v>323.20476800230398</v>
      </c>
      <c r="DB32">
        <v>323.367135332852</v>
      </c>
      <c r="DC32">
        <v>321.81260667876199</v>
      </c>
      <c r="DD32">
        <v>321.17702777835802</v>
      </c>
      <c r="DE32">
        <v>323.03077942640698</v>
      </c>
      <c r="DF32">
        <v>322.34514115883297</v>
      </c>
      <c r="DG32">
        <v>321.81107915492998</v>
      </c>
      <c r="DH32">
        <v>323.05722376763401</v>
      </c>
    </row>
    <row r="33" spans="1:112" x14ac:dyDescent="0.25">
      <c r="A33">
        <v>0.46279571352314902</v>
      </c>
      <c r="B33">
        <v>322.28887888264802</v>
      </c>
      <c r="C33">
        <v>325.00767678221399</v>
      </c>
      <c r="D33">
        <v>322.77015368175603</v>
      </c>
      <c r="E33">
        <v>322.77381495500703</v>
      </c>
      <c r="F33">
        <v>323.75212897596202</v>
      </c>
      <c r="G33">
        <v>322.74487559766698</v>
      </c>
      <c r="H33">
        <v>322.41091755215302</v>
      </c>
      <c r="I33">
        <v>323.39543939214798</v>
      </c>
      <c r="J33">
        <v>323.66883428419499</v>
      </c>
      <c r="K33">
        <v>322.85908296359798</v>
      </c>
      <c r="L33">
        <v>323.16231578889102</v>
      </c>
      <c r="M33">
        <v>322.98396024109002</v>
      </c>
      <c r="N33">
        <v>321.57443771899301</v>
      </c>
      <c r="O33">
        <v>321.247461250794</v>
      </c>
      <c r="P33">
        <v>309.38556000050397</v>
      </c>
      <c r="Q33">
        <v>311.33169444120603</v>
      </c>
      <c r="R33">
        <v>321.91114831994201</v>
      </c>
      <c r="S33">
        <v>322.24206867819697</v>
      </c>
      <c r="T33">
        <v>320.80787468736901</v>
      </c>
      <c r="U33">
        <v>319.00017456039501</v>
      </c>
      <c r="V33">
        <v>320.05965132902298</v>
      </c>
      <c r="W33">
        <v>319.676314036767</v>
      </c>
      <c r="X33">
        <v>319.70673642341399</v>
      </c>
      <c r="Y33">
        <v>319.92490569533499</v>
      </c>
      <c r="Z33">
        <v>319.09366671499203</v>
      </c>
      <c r="AA33">
        <v>319.77860279994798</v>
      </c>
      <c r="AB33">
        <v>321.50839498972601</v>
      </c>
      <c r="AC33">
        <v>320.167061130175</v>
      </c>
      <c r="AD33">
        <v>319.84622953585699</v>
      </c>
      <c r="AE33">
        <v>321.31565866171599</v>
      </c>
      <c r="AF33">
        <v>320.218859746595</v>
      </c>
      <c r="AG33">
        <v>321.49306373233799</v>
      </c>
      <c r="AH33">
        <v>320.46481324288197</v>
      </c>
      <c r="AI33">
        <v>320.840380097805</v>
      </c>
      <c r="AJ33">
        <v>321.63215722223202</v>
      </c>
      <c r="AK33">
        <v>321.098423735653</v>
      </c>
      <c r="AL33">
        <v>325.42632530497502</v>
      </c>
      <c r="AM33">
        <v>338.99122724797502</v>
      </c>
      <c r="AN33">
        <v>350.64711625483199</v>
      </c>
      <c r="AO33">
        <v>355.80125669722202</v>
      </c>
      <c r="AP33">
        <v>361.657901900703</v>
      </c>
      <c r="AQ33">
        <v>368.756487204444</v>
      </c>
      <c r="AR33">
        <v>373.57658568744199</v>
      </c>
      <c r="AS33">
        <v>377.687141234102</v>
      </c>
      <c r="AT33">
        <v>384.50982661421398</v>
      </c>
      <c r="AU33">
        <v>389.88649892335002</v>
      </c>
      <c r="AV33">
        <v>399.62908404422501</v>
      </c>
      <c r="AW33">
        <v>403.84455016187002</v>
      </c>
      <c r="AX33">
        <v>401.98242151406799</v>
      </c>
      <c r="AY33">
        <v>400.98728740433199</v>
      </c>
      <c r="AZ33">
        <v>404.60292392387601</v>
      </c>
      <c r="BA33">
        <v>410.710228463737</v>
      </c>
      <c r="BB33">
        <v>413.46873947123601</v>
      </c>
      <c r="BC33">
        <v>412.71996949542103</v>
      </c>
      <c r="BD33">
        <v>412.66087185228702</v>
      </c>
      <c r="BE33">
        <v>407.32770911628802</v>
      </c>
      <c r="BF33">
        <v>413.49229057035899</v>
      </c>
      <c r="BG33">
        <v>413.18282226222101</v>
      </c>
      <c r="BH33">
        <v>412.98559225341103</v>
      </c>
      <c r="BI33">
        <v>414.79478440953199</v>
      </c>
      <c r="BJ33">
        <v>413.52543706004298</v>
      </c>
      <c r="BK33">
        <v>407.22976659649902</v>
      </c>
      <c r="BL33">
        <v>402.79652128518899</v>
      </c>
      <c r="BM33">
        <v>397.95025013921401</v>
      </c>
      <c r="BN33">
        <v>394.42364147126301</v>
      </c>
      <c r="BO33">
        <v>392.24689037315898</v>
      </c>
      <c r="BP33">
        <v>383.92038691777202</v>
      </c>
      <c r="BQ33">
        <v>373.18064989772398</v>
      </c>
      <c r="BR33">
        <v>364.22627975924701</v>
      </c>
      <c r="BS33">
        <v>355.59186054657499</v>
      </c>
      <c r="BT33">
        <v>347.17656493337398</v>
      </c>
      <c r="BU33">
        <v>340.32979969665701</v>
      </c>
      <c r="BV33">
        <v>329.31045011588202</v>
      </c>
      <c r="BW33">
        <v>323.06659339910698</v>
      </c>
      <c r="BX33">
        <v>320.071016110909</v>
      </c>
      <c r="BY33">
        <v>321.017728662357</v>
      </c>
      <c r="BZ33">
        <v>319.57292384703601</v>
      </c>
      <c r="CA33">
        <v>319.49893108840899</v>
      </c>
      <c r="CB33">
        <v>318.28793233011498</v>
      </c>
      <c r="CC33">
        <v>317.65656746216501</v>
      </c>
      <c r="CD33">
        <v>319.37493399671899</v>
      </c>
      <c r="CE33">
        <v>319.35867436183503</v>
      </c>
      <c r="CF33">
        <v>318.84718034773198</v>
      </c>
      <c r="CG33">
        <v>320.94921433863999</v>
      </c>
      <c r="CH33">
        <v>320.095605146487</v>
      </c>
      <c r="CI33">
        <v>317.89989993234099</v>
      </c>
      <c r="CJ33">
        <v>320.11799596904399</v>
      </c>
      <c r="CK33">
        <v>324.16446882359003</v>
      </c>
      <c r="CL33">
        <v>332.268655011639</v>
      </c>
      <c r="CM33">
        <v>340.80859078113298</v>
      </c>
      <c r="CN33">
        <v>350.08051615635401</v>
      </c>
      <c r="CO33">
        <v>344.60085743798902</v>
      </c>
      <c r="CP33">
        <v>346.732291105201</v>
      </c>
      <c r="CQ33">
        <v>345.66206523639801</v>
      </c>
      <c r="CR33">
        <v>352.36551226709298</v>
      </c>
      <c r="CS33">
        <v>361.10334211847999</v>
      </c>
      <c r="CT33">
        <v>361.95521820758103</v>
      </c>
      <c r="CU33">
        <v>342.76511020338899</v>
      </c>
      <c r="CV33">
        <v>327.02769003075002</v>
      </c>
      <c r="CW33">
        <v>324.98044002056503</v>
      </c>
      <c r="CX33">
        <v>325.46196052234097</v>
      </c>
      <c r="CY33">
        <v>324.47197401248098</v>
      </c>
      <c r="CZ33">
        <v>324.21823148456599</v>
      </c>
      <c r="DA33">
        <v>325.77799581672002</v>
      </c>
      <c r="DB33">
        <v>324.66762704964498</v>
      </c>
      <c r="DC33">
        <v>324.16790893030498</v>
      </c>
      <c r="DD33">
        <v>322.93766995572201</v>
      </c>
      <c r="DE33">
        <v>325.58060238162398</v>
      </c>
      <c r="DF33">
        <v>323.33520170658397</v>
      </c>
      <c r="DG33">
        <v>324.83834010976102</v>
      </c>
      <c r="DH33">
        <v>326.30483318649698</v>
      </c>
    </row>
    <row r="34" spans="1:112" x14ac:dyDescent="0.25">
      <c r="A34">
        <v>0.47223757537968802</v>
      </c>
      <c r="B34">
        <v>325.34477720638699</v>
      </c>
      <c r="C34">
        <v>326.601946507322</v>
      </c>
      <c r="D34">
        <v>325.11800493148502</v>
      </c>
      <c r="E34">
        <v>324.62005721534302</v>
      </c>
      <c r="F34">
        <v>325.05279144514901</v>
      </c>
      <c r="G34">
        <v>324.304515127581</v>
      </c>
      <c r="H34">
        <v>325.33624152678902</v>
      </c>
      <c r="I34">
        <v>326.41985564089902</v>
      </c>
      <c r="J34">
        <v>325.15334948470797</v>
      </c>
      <c r="K34">
        <v>323.80394031794702</v>
      </c>
      <c r="L34">
        <v>321.578861621388</v>
      </c>
      <c r="M34">
        <v>323.78608387235198</v>
      </c>
      <c r="N34">
        <v>322.46157982349303</v>
      </c>
      <c r="O34">
        <v>321.80729648564602</v>
      </c>
      <c r="P34">
        <v>311.644739780907</v>
      </c>
      <c r="Q34">
        <v>312.62902179141901</v>
      </c>
      <c r="R34">
        <v>324.24393211233303</v>
      </c>
      <c r="S34">
        <v>323.67072099190102</v>
      </c>
      <c r="T34">
        <v>323.62149264510401</v>
      </c>
      <c r="U34">
        <v>323.73526795401801</v>
      </c>
      <c r="V34">
        <v>323.06172914497</v>
      </c>
      <c r="W34">
        <v>322.07833765342298</v>
      </c>
      <c r="X34">
        <v>322.34452645972601</v>
      </c>
      <c r="Y34">
        <v>323.693633991311</v>
      </c>
      <c r="Z34">
        <v>322.00776874937702</v>
      </c>
      <c r="AA34">
        <v>323.623675292489</v>
      </c>
      <c r="AB34">
        <v>324.22243588723302</v>
      </c>
      <c r="AC34">
        <v>323.51332758286799</v>
      </c>
      <c r="AD34">
        <v>324.33250731576197</v>
      </c>
      <c r="AE34">
        <v>324.647176159266</v>
      </c>
      <c r="AF34">
        <v>325.36292897753498</v>
      </c>
      <c r="AG34">
        <v>325.80561482125501</v>
      </c>
      <c r="AH34">
        <v>324.32090522518303</v>
      </c>
      <c r="AI34">
        <v>326.83877011473697</v>
      </c>
      <c r="AJ34">
        <v>326.73488807611898</v>
      </c>
      <c r="AK34">
        <v>326.22415397417399</v>
      </c>
      <c r="AL34">
        <v>327.42231260832699</v>
      </c>
      <c r="AM34">
        <v>339.35498848174899</v>
      </c>
      <c r="AN34">
        <v>351.04906189423502</v>
      </c>
      <c r="AO34">
        <v>356.72876706347603</v>
      </c>
      <c r="AP34">
        <v>366.092374468716</v>
      </c>
      <c r="AQ34">
        <v>372.85504556864799</v>
      </c>
      <c r="AR34">
        <v>379.18904307008103</v>
      </c>
      <c r="AS34">
        <v>382.43907357812901</v>
      </c>
      <c r="AT34">
        <v>387.98672278287802</v>
      </c>
      <c r="AU34">
        <v>394.88713543918999</v>
      </c>
      <c r="AV34">
        <v>404.13832824754599</v>
      </c>
      <c r="AW34">
        <v>410.71418656942399</v>
      </c>
      <c r="AX34">
        <v>410.61001851668698</v>
      </c>
      <c r="AY34">
        <v>407.20803267506398</v>
      </c>
      <c r="AZ34">
        <v>408.48875361769598</v>
      </c>
      <c r="BA34">
        <v>415.44463234444697</v>
      </c>
      <c r="BB34">
        <v>417.855392052247</v>
      </c>
      <c r="BC34">
        <v>412.18925269438898</v>
      </c>
      <c r="BD34">
        <v>411.74114989536798</v>
      </c>
      <c r="BE34">
        <v>396.93241882480999</v>
      </c>
      <c r="BF34">
        <v>413.70978412051198</v>
      </c>
      <c r="BG34">
        <v>412.412841344404</v>
      </c>
      <c r="BH34">
        <v>416.00305521419102</v>
      </c>
      <c r="BI34">
        <v>416.39059503009099</v>
      </c>
      <c r="BJ34">
        <v>417.66686666645501</v>
      </c>
      <c r="BK34">
        <v>416.00903841588803</v>
      </c>
      <c r="BL34">
        <v>412.56223176645398</v>
      </c>
      <c r="BM34">
        <v>403.48293786080598</v>
      </c>
      <c r="BN34">
        <v>404.72381888652302</v>
      </c>
      <c r="BO34">
        <v>398.20132399279601</v>
      </c>
      <c r="BP34">
        <v>390.06467192156401</v>
      </c>
      <c r="BQ34">
        <v>378.28926401580202</v>
      </c>
      <c r="BR34">
        <v>369.41149028748998</v>
      </c>
      <c r="BS34">
        <v>358.03240343866003</v>
      </c>
      <c r="BT34">
        <v>348.13765524570698</v>
      </c>
      <c r="BU34">
        <v>340.11755170221301</v>
      </c>
      <c r="BV34">
        <v>328.26182285429599</v>
      </c>
      <c r="BW34">
        <v>324.67214976590202</v>
      </c>
      <c r="BX34">
        <v>319.60337711764402</v>
      </c>
      <c r="BY34">
        <v>321.79054435142399</v>
      </c>
      <c r="BZ34">
        <v>321.71492478623799</v>
      </c>
      <c r="CA34">
        <v>319.54060026016998</v>
      </c>
      <c r="CB34">
        <v>319.34878858644902</v>
      </c>
      <c r="CC34">
        <v>321.13047810299901</v>
      </c>
      <c r="CD34">
        <v>321.08633741327401</v>
      </c>
      <c r="CE34">
        <v>320.72264425110802</v>
      </c>
      <c r="CF34">
        <v>318.84404289006898</v>
      </c>
      <c r="CG34">
        <v>321.51472067416398</v>
      </c>
      <c r="CH34">
        <v>321.250662481468</v>
      </c>
      <c r="CI34">
        <v>318.435933931367</v>
      </c>
      <c r="CJ34">
        <v>320.57084761859801</v>
      </c>
      <c r="CK34">
        <v>321.23438933238799</v>
      </c>
      <c r="CL34">
        <v>325.77763121002602</v>
      </c>
      <c r="CM34">
        <v>331.67024328718003</v>
      </c>
      <c r="CN34">
        <v>335.23960410656599</v>
      </c>
      <c r="CO34">
        <v>333.59999902163099</v>
      </c>
      <c r="CP34">
        <v>336.530966566703</v>
      </c>
      <c r="CQ34">
        <v>334.68342731102399</v>
      </c>
      <c r="CR34">
        <v>338.86320104390597</v>
      </c>
      <c r="CS34">
        <v>339.690716205039</v>
      </c>
      <c r="CT34">
        <v>336.15080802523102</v>
      </c>
      <c r="CU34">
        <v>331.80166336767701</v>
      </c>
      <c r="CV34">
        <v>329.00957857894502</v>
      </c>
      <c r="CW34">
        <v>327.41224993752701</v>
      </c>
      <c r="CX34">
        <v>327.22858263117899</v>
      </c>
      <c r="CY34">
        <v>326.81509398836602</v>
      </c>
      <c r="CZ34">
        <v>327.132627254797</v>
      </c>
      <c r="DA34">
        <v>326.44296083257001</v>
      </c>
      <c r="DB34">
        <v>326.53964439599798</v>
      </c>
      <c r="DC34">
        <v>326.94136982787597</v>
      </c>
      <c r="DD34">
        <v>326.15651168588897</v>
      </c>
      <c r="DE34">
        <v>326.69886006385298</v>
      </c>
      <c r="DF34">
        <v>325.90712574139098</v>
      </c>
      <c r="DG34">
        <v>327.05943271907</v>
      </c>
      <c r="DH34">
        <v>327.99491646958501</v>
      </c>
    </row>
    <row r="35" spans="1:112" x14ac:dyDescent="0.25">
      <c r="A35">
        <v>0.48167943723622703</v>
      </c>
      <c r="B35">
        <v>325.46482616478301</v>
      </c>
      <c r="C35">
        <v>327.41338679905101</v>
      </c>
      <c r="D35">
        <v>327.05593851679299</v>
      </c>
      <c r="E35">
        <v>325.960424892932</v>
      </c>
      <c r="F35">
        <v>325.83380092939399</v>
      </c>
      <c r="G35">
        <v>325.68952559639303</v>
      </c>
      <c r="H35">
        <v>325.93941174003299</v>
      </c>
      <c r="I35">
        <v>327.70312950281999</v>
      </c>
      <c r="J35">
        <v>325.79597720717402</v>
      </c>
      <c r="K35">
        <v>326.32568207102901</v>
      </c>
      <c r="L35">
        <v>323.11161070601497</v>
      </c>
      <c r="M35">
        <v>323.91660756615499</v>
      </c>
      <c r="N35">
        <v>323.42044404357199</v>
      </c>
      <c r="O35">
        <v>323.46587345016297</v>
      </c>
      <c r="P35">
        <v>315.277304662446</v>
      </c>
      <c r="Q35">
        <v>317.82778287459001</v>
      </c>
      <c r="R35">
        <v>329.10482559853801</v>
      </c>
      <c r="S35">
        <v>326.61519744591101</v>
      </c>
      <c r="T35">
        <v>329.91873217889798</v>
      </c>
      <c r="U35">
        <v>329.85594349194901</v>
      </c>
      <c r="V35">
        <v>332.47215922197302</v>
      </c>
      <c r="W35">
        <v>330.31517173130902</v>
      </c>
      <c r="X35">
        <v>329.53717636249002</v>
      </c>
      <c r="Y35">
        <v>331.75009452948001</v>
      </c>
      <c r="Z35">
        <v>331.05647690782001</v>
      </c>
      <c r="AA35">
        <v>331.62796615634198</v>
      </c>
      <c r="AB35">
        <v>332.44242776547298</v>
      </c>
      <c r="AC35">
        <v>332.24535195572901</v>
      </c>
      <c r="AD35">
        <v>334.09688402164198</v>
      </c>
      <c r="AE35">
        <v>333.590869236591</v>
      </c>
      <c r="AF35">
        <v>333.68863870853102</v>
      </c>
      <c r="AG35">
        <v>335.722700804071</v>
      </c>
      <c r="AH35">
        <v>334.03703440795402</v>
      </c>
      <c r="AI35">
        <v>336.67049860647501</v>
      </c>
      <c r="AJ35">
        <v>332.20233553381797</v>
      </c>
      <c r="AK35">
        <v>332.39631980218297</v>
      </c>
      <c r="AL35">
        <v>331.90513956919699</v>
      </c>
      <c r="AM35">
        <v>341.55114216296499</v>
      </c>
      <c r="AN35">
        <v>353.04917654140201</v>
      </c>
      <c r="AO35">
        <v>362.46265992952999</v>
      </c>
      <c r="AP35">
        <v>375.170343579698</v>
      </c>
      <c r="AQ35">
        <v>381.83348910572801</v>
      </c>
      <c r="AR35">
        <v>389.81239974085599</v>
      </c>
      <c r="AS35">
        <v>393.723847878914</v>
      </c>
      <c r="AT35">
        <v>400.60902246874502</v>
      </c>
      <c r="AU35">
        <v>407.035289818389</v>
      </c>
      <c r="AV35">
        <v>418.08850494405698</v>
      </c>
      <c r="AW35">
        <v>425.40773353078799</v>
      </c>
      <c r="AX35">
        <v>422.56005266133297</v>
      </c>
      <c r="AY35">
        <v>418.01635190801198</v>
      </c>
      <c r="AZ35">
        <v>416.20687665619897</v>
      </c>
      <c r="BA35">
        <v>422.47903001904098</v>
      </c>
      <c r="BB35">
        <v>424.16251288011699</v>
      </c>
      <c r="BC35">
        <v>420.52236305124899</v>
      </c>
      <c r="BD35">
        <v>416.03097546925301</v>
      </c>
      <c r="BE35">
        <v>393.709413863625</v>
      </c>
      <c r="BF35">
        <v>416.32602073337</v>
      </c>
      <c r="BG35">
        <v>416.081573558777</v>
      </c>
      <c r="BH35">
        <v>420.87606687223899</v>
      </c>
      <c r="BI35">
        <v>423.22147066587303</v>
      </c>
      <c r="BJ35">
        <v>425.18642211613002</v>
      </c>
      <c r="BK35">
        <v>425.13643910192701</v>
      </c>
      <c r="BL35">
        <v>423.03291153137701</v>
      </c>
      <c r="BM35">
        <v>413.74195493725199</v>
      </c>
      <c r="BN35">
        <v>418.90533315004399</v>
      </c>
      <c r="BO35">
        <v>411.94954421771502</v>
      </c>
      <c r="BP35">
        <v>400.02462348449001</v>
      </c>
      <c r="BQ35">
        <v>388.695516204787</v>
      </c>
      <c r="BR35">
        <v>376.82302099637502</v>
      </c>
      <c r="BS35">
        <v>364.54302834311898</v>
      </c>
      <c r="BT35">
        <v>350.654021605521</v>
      </c>
      <c r="BU35">
        <v>339.84170986434799</v>
      </c>
      <c r="BV35">
        <v>326.394066844978</v>
      </c>
      <c r="BW35">
        <v>324.25267511733</v>
      </c>
      <c r="BX35">
        <v>320.10957667884099</v>
      </c>
      <c r="BY35">
        <v>320.44418222897298</v>
      </c>
      <c r="BZ35">
        <v>322.46884407370999</v>
      </c>
      <c r="CA35">
        <v>320.81868922114199</v>
      </c>
      <c r="CB35">
        <v>320.829567116764</v>
      </c>
      <c r="CC35">
        <v>320.907643454165</v>
      </c>
      <c r="CD35">
        <v>321.09111667508802</v>
      </c>
      <c r="CE35">
        <v>320.71882597218098</v>
      </c>
      <c r="CF35">
        <v>319.41857009161299</v>
      </c>
      <c r="CG35">
        <v>321.35229382425098</v>
      </c>
      <c r="CH35">
        <v>320.21819971244702</v>
      </c>
      <c r="CI35">
        <v>319.22721170114897</v>
      </c>
      <c r="CJ35">
        <v>320.49235735330598</v>
      </c>
      <c r="CK35">
        <v>319.59018735016002</v>
      </c>
      <c r="CL35">
        <v>320.91071355087701</v>
      </c>
      <c r="CM35">
        <v>323.10769563044897</v>
      </c>
      <c r="CN35">
        <v>324.56035459952801</v>
      </c>
      <c r="CO35">
        <v>324.16511002487101</v>
      </c>
      <c r="CP35">
        <v>326.28690532835702</v>
      </c>
      <c r="CQ35">
        <v>325.440975189396</v>
      </c>
      <c r="CR35">
        <v>327.11085127873201</v>
      </c>
      <c r="CS35">
        <v>328.46793452572001</v>
      </c>
      <c r="CT35">
        <v>328.05080778851698</v>
      </c>
      <c r="CU35">
        <v>326.35830797487</v>
      </c>
      <c r="CV35">
        <v>328.54959905577402</v>
      </c>
      <c r="CW35">
        <v>326.60150932544599</v>
      </c>
      <c r="CX35">
        <v>328.943691530065</v>
      </c>
      <c r="CY35">
        <v>328.21454340836198</v>
      </c>
      <c r="CZ35">
        <v>327.37531290679902</v>
      </c>
      <c r="DA35">
        <v>327.70841748982502</v>
      </c>
      <c r="DB35">
        <v>326.87552603359302</v>
      </c>
      <c r="DC35">
        <v>326.319103312273</v>
      </c>
      <c r="DD35">
        <v>327.46732892405299</v>
      </c>
      <c r="DE35">
        <v>326.59590163934399</v>
      </c>
      <c r="DF35">
        <v>327.39229747285498</v>
      </c>
      <c r="DG35">
        <v>326.944375978886</v>
      </c>
      <c r="DH35">
        <v>327.933024598175</v>
      </c>
    </row>
    <row r="36" spans="1:112" x14ac:dyDescent="0.25">
      <c r="A36">
        <v>0.49112129909276597</v>
      </c>
      <c r="B36">
        <v>326.01061746096099</v>
      </c>
      <c r="C36">
        <v>328.06645723505898</v>
      </c>
      <c r="D36">
        <v>328.105816485182</v>
      </c>
      <c r="E36">
        <v>327.09174798127498</v>
      </c>
      <c r="F36">
        <v>327.38800263963901</v>
      </c>
      <c r="G36">
        <v>326.42433264094302</v>
      </c>
      <c r="H36">
        <v>327.14596287490099</v>
      </c>
      <c r="I36">
        <v>328.17022016380201</v>
      </c>
      <c r="J36">
        <v>326.73399854149699</v>
      </c>
      <c r="K36">
        <v>325.73315142266</v>
      </c>
      <c r="L36">
        <v>323.07821605619603</v>
      </c>
      <c r="M36">
        <v>325.39488848661301</v>
      </c>
      <c r="N36">
        <v>325.73661633744098</v>
      </c>
      <c r="O36">
        <v>327.05974893553901</v>
      </c>
      <c r="P36">
        <v>321.23497317777299</v>
      </c>
      <c r="Q36">
        <v>327.13794358828397</v>
      </c>
      <c r="R36">
        <v>337.77270300119301</v>
      </c>
      <c r="S36">
        <v>335.87880752139699</v>
      </c>
      <c r="T36">
        <v>341.43991761503798</v>
      </c>
      <c r="U36">
        <v>339.965050216946</v>
      </c>
      <c r="V36">
        <v>343.18212308571498</v>
      </c>
      <c r="W36">
        <v>342.18333389382701</v>
      </c>
      <c r="X36">
        <v>343.82231963968002</v>
      </c>
      <c r="Y36">
        <v>347.57505697609702</v>
      </c>
      <c r="Z36">
        <v>348.62315457723503</v>
      </c>
      <c r="AA36">
        <v>349.11064001699202</v>
      </c>
      <c r="AB36">
        <v>350.04914797610598</v>
      </c>
      <c r="AC36">
        <v>348.36098317622998</v>
      </c>
      <c r="AD36">
        <v>348.46967467431602</v>
      </c>
      <c r="AE36">
        <v>350.62237457854798</v>
      </c>
      <c r="AF36">
        <v>348.619025831128</v>
      </c>
      <c r="AG36">
        <v>346.85367372985797</v>
      </c>
      <c r="AH36">
        <v>344.149879936753</v>
      </c>
      <c r="AI36">
        <v>343.40919778342698</v>
      </c>
      <c r="AJ36">
        <v>336.19642677763602</v>
      </c>
      <c r="AK36">
        <v>335.97308482437899</v>
      </c>
      <c r="AL36">
        <v>334.20981706823</v>
      </c>
      <c r="AM36">
        <v>341.79534598277098</v>
      </c>
      <c r="AN36">
        <v>352.92324474339301</v>
      </c>
      <c r="AO36">
        <v>364.865247887843</v>
      </c>
      <c r="AP36">
        <v>377.23575660915202</v>
      </c>
      <c r="AQ36">
        <v>384.03021876182299</v>
      </c>
      <c r="AR36">
        <v>393.55504947201899</v>
      </c>
      <c r="AS36">
        <v>398.32548322502203</v>
      </c>
      <c r="AT36">
        <v>404.459231862357</v>
      </c>
      <c r="AU36">
        <v>409.294380271482</v>
      </c>
      <c r="AV36">
        <v>421.24783407482897</v>
      </c>
      <c r="AW36">
        <v>428.26239505687198</v>
      </c>
      <c r="AX36">
        <v>427.8039016052</v>
      </c>
      <c r="AY36">
        <v>418.74327309061903</v>
      </c>
      <c r="AZ36">
        <v>414.79737222920897</v>
      </c>
      <c r="BA36">
        <v>417.24946852318999</v>
      </c>
      <c r="BB36">
        <v>417.29831882640298</v>
      </c>
      <c r="BC36">
        <v>416.27703350869302</v>
      </c>
      <c r="BD36">
        <v>411.28244855639701</v>
      </c>
      <c r="BE36">
        <v>391.88922067815798</v>
      </c>
      <c r="BF36">
        <v>411.62099156421101</v>
      </c>
      <c r="BG36">
        <v>409.635556449283</v>
      </c>
      <c r="BH36">
        <v>412.53858316408002</v>
      </c>
      <c r="BI36">
        <v>415.76279893697199</v>
      </c>
      <c r="BJ36">
        <v>418.732564270875</v>
      </c>
      <c r="BK36">
        <v>418.90131074882299</v>
      </c>
      <c r="BL36">
        <v>417.64999834093902</v>
      </c>
      <c r="BM36">
        <v>414.53855195727698</v>
      </c>
      <c r="BN36">
        <v>415.70727248459798</v>
      </c>
      <c r="BO36">
        <v>412.37744002401899</v>
      </c>
      <c r="BP36">
        <v>406.113990721682</v>
      </c>
      <c r="BQ36">
        <v>392.88055338284198</v>
      </c>
      <c r="BR36">
        <v>380.75975504214102</v>
      </c>
      <c r="BS36">
        <v>368.45780168528597</v>
      </c>
      <c r="BT36">
        <v>352.75109455413701</v>
      </c>
      <c r="BU36">
        <v>339.93669006552199</v>
      </c>
      <c r="BV36">
        <v>325.66123775005099</v>
      </c>
      <c r="BW36">
        <v>323.73990814813601</v>
      </c>
      <c r="BX36">
        <v>321.79137404569002</v>
      </c>
      <c r="BY36">
        <v>321.42313264284002</v>
      </c>
      <c r="BZ36">
        <v>321.11547174239303</v>
      </c>
      <c r="CA36">
        <v>320.56439638584402</v>
      </c>
      <c r="CB36">
        <v>320.95692150092202</v>
      </c>
      <c r="CC36">
        <v>320.393842003526</v>
      </c>
      <c r="CD36">
        <v>319.52594367889498</v>
      </c>
      <c r="CE36">
        <v>320.26189198776302</v>
      </c>
      <c r="CF36">
        <v>320.90508040920099</v>
      </c>
      <c r="CG36">
        <v>320.19666123412401</v>
      </c>
      <c r="CH36">
        <v>321.03116281625</v>
      </c>
      <c r="CI36">
        <v>319.95744085387298</v>
      </c>
      <c r="CJ36">
        <v>319.90417634271398</v>
      </c>
      <c r="CK36">
        <v>319.27542247905302</v>
      </c>
      <c r="CL36">
        <v>320.79647937787399</v>
      </c>
      <c r="CM36">
        <v>320.25924182286099</v>
      </c>
      <c r="CN36">
        <v>321.23790206175198</v>
      </c>
      <c r="CO36">
        <v>321.36314419383899</v>
      </c>
      <c r="CP36">
        <v>323.752116881299</v>
      </c>
      <c r="CQ36">
        <v>323.54243503519501</v>
      </c>
      <c r="CR36">
        <v>325.54953216591798</v>
      </c>
      <c r="CS36">
        <v>324.74274880885503</v>
      </c>
      <c r="CT36">
        <v>326.158785457367</v>
      </c>
      <c r="CU36">
        <v>328.700559558995</v>
      </c>
      <c r="CV36">
        <v>328.03702063017403</v>
      </c>
      <c r="CW36">
        <v>326.823704319733</v>
      </c>
      <c r="CX36">
        <v>329.91346980810602</v>
      </c>
      <c r="CY36">
        <v>328.60248896679798</v>
      </c>
      <c r="CZ36">
        <v>328.82664754817199</v>
      </c>
      <c r="DA36">
        <v>329.20481979702498</v>
      </c>
      <c r="DB36">
        <v>329.07673821825398</v>
      </c>
      <c r="DC36">
        <v>328.39682782490797</v>
      </c>
      <c r="DD36">
        <v>328.30800359116301</v>
      </c>
      <c r="DE36">
        <v>327.10197655058698</v>
      </c>
      <c r="DF36">
        <v>327.46248139067899</v>
      </c>
      <c r="DG36">
        <v>327.956473375212</v>
      </c>
      <c r="DH36">
        <v>326.38279499724001</v>
      </c>
    </row>
    <row r="37" spans="1:112" x14ac:dyDescent="0.25">
      <c r="A37">
        <v>0.50056316094930497</v>
      </c>
      <c r="B37">
        <v>327.78788466923402</v>
      </c>
      <c r="C37">
        <v>329.27155298651201</v>
      </c>
      <c r="D37">
        <v>329.15727550015498</v>
      </c>
      <c r="E37">
        <v>327.42750171536301</v>
      </c>
      <c r="F37">
        <v>328.79849101166701</v>
      </c>
      <c r="G37">
        <v>327.39304063942899</v>
      </c>
      <c r="H37">
        <v>328.492232606492</v>
      </c>
      <c r="I37">
        <v>328.82689645419902</v>
      </c>
      <c r="J37">
        <v>327.33604798938802</v>
      </c>
      <c r="K37">
        <v>325.58090854237003</v>
      </c>
      <c r="L37">
        <v>323.17272171991902</v>
      </c>
      <c r="M37">
        <v>329.54450972554997</v>
      </c>
      <c r="N37">
        <v>329.79280056945902</v>
      </c>
      <c r="O37">
        <v>330.50810725053901</v>
      </c>
      <c r="P37">
        <v>327.52943622054102</v>
      </c>
      <c r="Q37">
        <v>335.23341072130899</v>
      </c>
      <c r="R37">
        <v>347.61380844272298</v>
      </c>
      <c r="S37">
        <v>344.286407448734</v>
      </c>
      <c r="T37">
        <v>352.88570319629002</v>
      </c>
      <c r="U37">
        <v>350.301931491451</v>
      </c>
      <c r="V37">
        <v>354.15809205880498</v>
      </c>
      <c r="W37">
        <v>352.75575245293902</v>
      </c>
      <c r="X37">
        <v>356.00615739465599</v>
      </c>
      <c r="Y37">
        <v>361.36699703251099</v>
      </c>
      <c r="Z37">
        <v>364.99171599013698</v>
      </c>
      <c r="AA37">
        <v>366.27429202352602</v>
      </c>
      <c r="AB37">
        <v>365.130595904475</v>
      </c>
      <c r="AC37">
        <v>366.06689354877102</v>
      </c>
      <c r="AD37">
        <v>360.41282631906398</v>
      </c>
      <c r="AE37">
        <v>363.87793634603997</v>
      </c>
      <c r="AF37">
        <v>358.65095778607002</v>
      </c>
      <c r="AG37">
        <v>354.32565713897498</v>
      </c>
      <c r="AH37">
        <v>349.32967829160799</v>
      </c>
      <c r="AI37">
        <v>343.92771958296697</v>
      </c>
      <c r="AJ37">
        <v>337.86741948872901</v>
      </c>
      <c r="AK37">
        <v>335.35931192939398</v>
      </c>
      <c r="AL37">
        <v>333.368513253392</v>
      </c>
      <c r="AM37">
        <v>339.57636127879698</v>
      </c>
      <c r="AN37">
        <v>346.12211104357698</v>
      </c>
      <c r="AO37">
        <v>355.92676113940001</v>
      </c>
      <c r="AP37">
        <v>366.96388421503201</v>
      </c>
      <c r="AQ37">
        <v>372.385047605907</v>
      </c>
      <c r="AR37">
        <v>380.022514162145</v>
      </c>
      <c r="AS37">
        <v>385.67178461322499</v>
      </c>
      <c r="AT37">
        <v>391.86175035353602</v>
      </c>
      <c r="AU37">
        <v>397.74552284139003</v>
      </c>
      <c r="AV37">
        <v>407.91143129254101</v>
      </c>
      <c r="AW37">
        <v>411.79349066849801</v>
      </c>
      <c r="AX37">
        <v>412.12050076939897</v>
      </c>
      <c r="AY37">
        <v>403.62464513767202</v>
      </c>
      <c r="AZ37">
        <v>399.646855459969</v>
      </c>
      <c r="BA37">
        <v>396.48943007679998</v>
      </c>
      <c r="BB37">
        <v>396.251896954004</v>
      </c>
      <c r="BC37">
        <v>395.12714769677399</v>
      </c>
      <c r="BD37">
        <v>391.86808568173399</v>
      </c>
      <c r="BE37">
        <v>382.98545663239298</v>
      </c>
      <c r="BF37">
        <v>391.64915107330103</v>
      </c>
      <c r="BG37">
        <v>389.01578602785798</v>
      </c>
      <c r="BH37">
        <v>389.62442817572202</v>
      </c>
      <c r="BI37">
        <v>392.994323080051</v>
      </c>
      <c r="BJ37">
        <v>396.12381220011002</v>
      </c>
      <c r="BK37">
        <v>398.14238137660197</v>
      </c>
      <c r="BL37">
        <v>396.054131198947</v>
      </c>
      <c r="BM37">
        <v>392.26931302925601</v>
      </c>
      <c r="BN37">
        <v>392.93982320279298</v>
      </c>
      <c r="BO37">
        <v>391.58333204099898</v>
      </c>
      <c r="BP37">
        <v>390.70382600439302</v>
      </c>
      <c r="BQ37">
        <v>381.331202138197</v>
      </c>
      <c r="BR37">
        <v>373.06199658934099</v>
      </c>
      <c r="BS37">
        <v>362.749924865879</v>
      </c>
      <c r="BT37">
        <v>349.66860469570798</v>
      </c>
      <c r="BU37">
        <v>337.205280011095</v>
      </c>
      <c r="BV37">
        <v>324.47836576211199</v>
      </c>
      <c r="BW37">
        <v>323.75256438367501</v>
      </c>
      <c r="BX37">
        <v>321.12418039204903</v>
      </c>
      <c r="BY37">
        <v>321.53161326772999</v>
      </c>
      <c r="BZ37">
        <v>321.21609619138502</v>
      </c>
      <c r="CA37">
        <v>321.127761743002</v>
      </c>
      <c r="CB37">
        <v>318.64650876231502</v>
      </c>
      <c r="CC37">
        <v>320.66174707032098</v>
      </c>
      <c r="CD37">
        <v>320.94143093088098</v>
      </c>
      <c r="CE37">
        <v>320.62086327993399</v>
      </c>
      <c r="CF37">
        <v>320.44223941406398</v>
      </c>
      <c r="CG37">
        <v>319.25470796786902</v>
      </c>
      <c r="CH37">
        <v>321.74641757469402</v>
      </c>
      <c r="CI37">
        <v>320.36774913759302</v>
      </c>
      <c r="CJ37">
        <v>319.43958891152499</v>
      </c>
      <c r="CK37">
        <v>319.27597664193399</v>
      </c>
      <c r="CL37">
        <v>320.57177370889599</v>
      </c>
      <c r="CM37">
        <v>319.309977145196</v>
      </c>
      <c r="CN37">
        <v>321.01314255490502</v>
      </c>
      <c r="CO37">
        <v>320.52733424372002</v>
      </c>
      <c r="CP37">
        <v>322.661588819933</v>
      </c>
      <c r="CQ37">
        <v>323.08846203765501</v>
      </c>
      <c r="CR37">
        <v>323.72263950238897</v>
      </c>
      <c r="CS37">
        <v>326.01206429080497</v>
      </c>
      <c r="CT37">
        <v>325.38432119323198</v>
      </c>
      <c r="CU37">
        <v>329.04461161771002</v>
      </c>
      <c r="CV37">
        <v>328.82627796851801</v>
      </c>
      <c r="CW37">
        <v>328.72604170779198</v>
      </c>
      <c r="CX37">
        <v>331.46703470876002</v>
      </c>
      <c r="CY37">
        <v>329.57384423386702</v>
      </c>
      <c r="CZ37">
        <v>329.35905972193098</v>
      </c>
      <c r="DA37">
        <v>330.42852450451898</v>
      </c>
      <c r="DB37">
        <v>328.78218999716199</v>
      </c>
      <c r="DC37">
        <v>329.55612542924098</v>
      </c>
      <c r="DD37">
        <v>329.246400323812</v>
      </c>
      <c r="DE37">
        <v>328.68285244056602</v>
      </c>
      <c r="DF37">
        <v>328.140294320007</v>
      </c>
      <c r="DG37">
        <v>329.21313012289301</v>
      </c>
      <c r="DH37">
        <v>329.05879184969302</v>
      </c>
    </row>
    <row r="38" spans="1:112" x14ac:dyDescent="0.25">
      <c r="A38">
        <v>0.51000502280584403</v>
      </c>
      <c r="B38">
        <v>329.641254980155</v>
      </c>
      <c r="C38">
        <v>330.12309308965899</v>
      </c>
      <c r="D38">
        <v>330.10224214408601</v>
      </c>
      <c r="E38">
        <v>327.43176584254502</v>
      </c>
      <c r="F38">
        <v>328.38719064158897</v>
      </c>
      <c r="G38">
        <v>328.46966694417102</v>
      </c>
      <c r="H38">
        <v>329.03415746039298</v>
      </c>
      <c r="I38">
        <v>328.59650763754399</v>
      </c>
      <c r="J38">
        <v>329.49020283362597</v>
      </c>
      <c r="K38">
        <v>327.58305095365699</v>
      </c>
      <c r="L38">
        <v>324.11788799580302</v>
      </c>
      <c r="M38">
        <v>331.52284372607602</v>
      </c>
      <c r="N38">
        <v>332.54966905476601</v>
      </c>
      <c r="O38">
        <v>332.63368356792103</v>
      </c>
      <c r="P38">
        <v>331.04215133267098</v>
      </c>
      <c r="Q38">
        <v>337.95196976377702</v>
      </c>
      <c r="R38">
        <v>351.95761342964403</v>
      </c>
      <c r="S38">
        <v>346.542328214056</v>
      </c>
      <c r="T38">
        <v>354.99362068833199</v>
      </c>
      <c r="U38">
        <v>353.57224864066501</v>
      </c>
      <c r="V38">
        <v>357.99980090899697</v>
      </c>
      <c r="W38">
        <v>355.65605745011698</v>
      </c>
      <c r="X38">
        <v>360.306693268392</v>
      </c>
      <c r="Y38">
        <v>363.46463675849401</v>
      </c>
      <c r="Z38">
        <v>368.25773383893301</v>
      </c>
      <c r="AA38">
        <v>370.54396959394501</v>
      </c>
      <c r="AB38">
        <v>368.29487440420098</v>
      </c>
      <c r="AC38">
        <v>368.54523716549198</v>
      </c>
      <c r="AD38">
        <v>360.76597230227702</v>
      </c>
      <c r="AE38">
        <v>362.09638640023798</v>
      </c>
      <c r="AF38">
        <v>356.84967114292698</v>
      </c>
      <c r="AG38">
        <v>351.101200844571</v>
      </c>
      <c r="AH38">
        <v>345.21743989515301</v>
      </c>
      <c r="AI38">
        <v>340.19495451675903</v>
      </c>
      <c r="AJ38">
        <v>336.44291766282203</v>
      </c>
      <c r="AK38">
        <v>331.51728905601601</v>
      </c>
      <c r="AL38">
        <v>330.32868800336797</v>
      </c>
      <c r="AM38">
        <v>331.45256562969797</v>
      </c>
      <c r="AN38">
        <v>338.21717680004201</v>
      </c>
      <c r="AO38">
        <v>342.49134022079801</v>
      </c>
      <c r="AP38">
        <v>348.61474854175202</v>
      </c>
      <c r="AQ38">
        <v>352.77923208428098</v>
      </c>
      <c r="AR38">
        <v>358.83121760114199</v>
      </c>
      <c r="AS38">
        <v>362.32539219961302</v>
      </c>
      <c r="AT38">
        <v>367.90490071828202</v>
      </c>
      <c r="AU38">
        <v>372.78342937666901</v>
      </c>
      <c r="AV38">
        <v>378.14252648441999</v>
      </c>
      <c r="AW38">
        <v>381.76687810538698</v>
      </c>
      <c r="AX38">
        <v>382.65135850671697</v>
      </c>
      <c r="AY38">
        <v>376.951155254291</v>
      </c>
      <c r="AZ38">
        <v>374.37761390883702</v>
      </c>
      <c r="BA38">
        <v>369.08498266753702</v>
      </c>
      <c r="BB38">
        <v>369.87148725601497</v>
      </c>
      <c r="BC38">
        <v>367.70598621422499</v>
      </c>
      <c r="BD38">
        <v>366.207000845496</v>
      </c>
      <c r="BE38">
        <v>368.32209543245801</v>
      </c>
      <c r="BF38">
        <v>367.13136128438998</v>
      </c>
      <c r="BG38">
        <v>363.93120024567099</v>
      </c>
      <c r="BH38">
        <v>363.40923811493002</v>
      </c>
      <c r="BI38">
        <v>363.95213941003198</v>
      </c>
      <c r="BJ38">
        <v>368.142549378968</v>
      </c>
      <c r="BK38">
        <v>368.81463248068798</v>
      </c>
      <c r="BL38">
        <v>368.27714170514201</v>
      </c>
      <c r="BM38">
        <v>364.05083273011701</v>
      </c>
      <c r="BN38">
        <v>362.21173205482398</v>
      </c>
      <c r="BO38">
        <v>364.19757066688697</v>
      </c>
      <c r="BP38">
        <v>362.97667991750302</v>
      </c>
      <c r="BQ38">
        <v>359.93594146112702</v>
      </c>
      <c r="BR38">
        <v>355.91434674544098</v>
      </c>
      <c r="BS38">
        <v>350.41048532916102</v>
      </c>
      <c r="BT38">
        <v>339.639722323895</v>
      </c>
      <c r="BU38">
        <v>332.12580851806302</v>
      </c>
      <c r="BV38">
        <v>323.75761809729602</v>
      </c>
      <c r="BW38">
        <v>323.564490950211</v>
      </c>
      <c r="BX38">
        <v>321.60605042488697</v>
      </c>
      <c r="BY38">
        <v>321.32385940855198</v>
      </c>
      <c r="BZ38">
        <v>320.09759666422798</v>
      </c>
      <c r="CA38">
        <v>319.55226827040099</v>
      </c>
      <c r="CB38">
        <v>319.419813671013</v>
      </c>
      <c r="CC38">
        <v>321.311549449008</v>
      </c>
      <c r="CD38">
        <v>320.62152879036802</v>
      </c>
      <c r="CE38">
        <v>320.62490037998401</v>
      </c>
      <c r="CF38">
        <v>318.09596519156003</v>
      </c>
      <c r="CG38">
        <v>318.60021018331798</v>
      </c>
      <c r="CH38">
        <v>320.27444133341299</v>
      </c>
      <c r="CI38">
        <v>320.06460640042098</v>
      </c>
      <c r="CJ38">
        <v>319.40345048841601</v>
      </c>
      <c r="CK38">
        <v>319.34346640941999</v>
      </c>
      <c r="CL38">
        <v>319.64773565794297</v>
      </c>
      <c r="CM38">
        <v>320.612540782037</v>
      </c>
      <c r="CN38">
        <v>320.93536739824998</v>
      </c>
      <c r="CO38">
        <v>319.52455274066102</v>
      </c>
      <c r="CP38">
        <v>322.88953536247499</v>
      </c>
      <c r="CQ38">
        <v>323.47823255643198</v>
      </c>
      <c r="CR38">
        <v>323.05703775782598</v>
      </c>
      <c r="CS38">
        <v>326.71765989756398</v>
      </c>
      <c r="CT38">
        <v>326.63043516125799</v>
      </c>
      <c r="CU38">
        <v>327.77960764070701</v>
      </c>
      <c r="CV38">
        <v>328.34417218579199</v>
      </c>
      <c r="CW38">
        <v>329.86016435670501</v>
      </c>
      <c r="CX38">
        <v>330.56571207728001</v>
      </c>
      <c r="CY38">
        <v>329.39566628957402</v>
      </c>
      <c r="CZ38">
        <v>329.77356656005998</v>
      </c>
      <c r="DA38">
        <v>330.33133634772298</v>
      </c>
      <c r="DB38">
        <v>328.84260085471499</v>
      </c>
      <c r="DC38">
        <v>329.42478916133803</v>
      </c>
      <c r="DD38">
        <v>330.08409268852898</v>
      </c>
      <c r="DE38">
        <v>330.285420765391</v>
      </c>
      <c r="DF38">
        <v>329.85086288038002</v>
      </c>
      <c r="DG38">
        <v>329.29674858954701</v>
      </c>
      <c r="DH38">
        <v>331.46648818950899</v>
      </c>
    </row>
    <row r="39" spans="1:112" x14ac:dyDescent="0.25">
      <c r="A39">
        <v>0.51944688466238298</v>
      </c>
      <c r="B39">
        <v>329.96913173304802</v>
      </c>
      <c r="C39">
        <v>330.07626709336802</v>
      </c>
      <c r="D39">
        <v>329.693089283745</v>
      </c>
      <c r="E39">
        <v>328.89419394752599</v>
      </c>
      <c r="F39">
        <v>328.31795215817601</v>
      </c>
      <c r="G39">
        <v>328.88780079723898</v>
      </c>
      <c r="H39">
        <v>328.73305541434598</v>
      </c>
      <c r="I39">
        <v>329.99227953330598</v>
      </c>
      <c r="J39">
        <v>329.88054819938299</v>
      </c>
      <c r="K39">
        <v>327.96448385067401</v>
      </c>
      <c r="L39">
        <v>324.92396708604798</v>
      </c>
      <c r="M39">
        <v>330.03776227723102</v>
      </c>
      <c r="N39">
        <v>331.354594473107</v>
      </c>
      <c r="O39">
        <v>331.46880903158598</v>
      </c>
      <c r="P39">
        <v>327.59694454965103</v>
      </c>
      <c r="Q39">
        <v>334.18911942742898</v>
      </c>
      <c r="R39">
        <v>346.66472881905599</v>
      </c>
      <c r="S39">
        <v>343.406859256811</v>
      </c>
      <c r="T39">
        <v>349.560705529605</v>
      </c>
      <c r="U39">
        <v>350.28482831687103</v>
      </c>
      <c r="V39">
        <v>350.64864698334901</v>
      </c>
      <c r="W39">
        <v>349.16028460094401</v>
      </c>
      <c r="X39">
        <v>352.59539416025001</v>
      </c>
      <c r="Y39">
        <v>356.20312689288897</v>
      </c>
      <c r="Z39">
        <v>358.34360009594201</v>
      </c>
      <c r="AA39">
        <v>360.75429218675202</v>
      </c>
      <c r="AB39">
        <v>359.492997251585</v>
      </c>
      <c r="AC39">
        <v>357.93788753593202</v>
      </c>
      <c r="AD39">
        <v>352.25274383651401</v>
      </c>
      <c r="AE39">
        <v>353.11855953230997</v>
      </c>
      <c r="AF39">
        <v>348.93849211003402</v>
      </c>
      <c r="AG39">
        <v>341.23079579806398</v>
      </c>
      <c r="AH39">
        <v>337.446485782678</v>
      </c>
      <c r="AI39">
        <v>332.551739382356</v>
      </c>
      <c r="AJ39">
        <v>329.548015861301</v>
      </c>
      <c r="AK39">
        <v>327.09173556002003</v>
      </c>
      <c r="AL39">
        <v>326.31202029321702</v>
      </c>
      <c r="AM39">
        <v>325.220150515314</v>
      </c>
      <c r="AN39">
        <v>329.15493946866297</v>
      </c>
      <c r="AO39">
        <v>331.83587375684903</v>
      </c>
      <c r="AP39">
        <v>333.771174055546</v>
      </c>
      <c r="AQ39">
        <v>337.04817985702499</v>
      </c>
      <c r="AR39">
        <v>341.11605420503798</v>
      </c>
      <c r="AS39">
        <v>343.73416438353001</v>
      </c>
      <c r="AT39">
        <v>345.04162671089199</v>
      </c>
      <c r="AU39">
        <v>348.84484625453803</v>
      </c>
      <c r="AV39">
        <v>352.20633113803302</v>
      </c>
      <c r="AW39">
        <v>352.82285267509002</v>
      </c>
      <c r="AX39">
        <v>353.76194459949897</v>
      </c>
      <c r="AY39">
        <v>354.133980138543</v>
      </c>
      <c r="AZ39">
        <v>353.55864299754302</v>
      </c>
      <c r="BA39">
        <v>347.76077525487398</v>
      </c>
      <c r="BB39">
        <v>348.354860522264</v>
      </c>
      <c r="BC39">
        <v>347.35309827178401</v>
      </c>
      <c r="BD39">
        <v>346.82372630477198</v>
      </c>
      <c r="BE39">
        <v>350.06170321648898</v>
      </c>
      <c r="BF39">
        <v>346.68114852122801</v>
      </c>
      <c r="BG39">
        <v>344.16504220013701</v>
      </c>
      <c r="BH39">
        <v>343.76833709331402</v>
      </c>
      <c r="BI39">
        <v>343.77366360945803</v>
      </c>
      <c r="BJ39">
        <v>347.09606144184602</v>
      </c>
      <c r="BK39">
        <v>347.17616205356802</v>
      </c>
      <c r="BL39">
        <v>345.46528349346198</v>
      </c>
      <c r="BM39">
        <v>345.21221883314303</v>
      </c>
      <c r="BN39">
        <v>338.86169004124702</v>
      </c>
      <c r="BO39">
        <v>342.14577928214601</v>
      </c>
      <c r="BP39">
        <v>340.057823913378</v>
      </c>
      <c r="BQ39">
        <v>338.55301216516199</v>
      </c>
      <c r="BR39">
        <v>338.00966766173798</v>
      </c>
      <c r="BS39">
        <v>335.75934906918701</v>
      </c>
      <c r="BT39">
        <v>330.00991073525199</v>
      </c>
      <c r="BU39">
        <v>327.18818475966799</v>
      </c>
      <c r="BV39">
        <v>321.345202597796</v>
      </c>
      <c r="BW39">
        <v>321.65577563104</v>
      </c>
      <c r="BX39">
        <v>322.85064006604603</v>
      </c>
      <c r="BY39">
        <v>320.743406118167</v>
      </c>
      <c r="BZ39">
        <v>319.746802566805</v>
      </c>
      <c r="CA39">
        <v>319.43540160031199</v>
      </c>
      <c r="CB39">
        <v>319.68327282093099</v>
      </c>
      <c r="CC39">
        <v>321.05087969514301</v>
      </c>
      <c r="CD39">
        <v>321.19837921170398</v>
      </c>
      <c r="CE39">
        <v>319.881655740295</v>
      </c>
      <c r="CF39">
        <v>319.05208126684801</v>
      </c>
      <c r="CG39">
        <v>319.37582312850498</v>
      </c>
      <c r="CH39">
        <v>319.35917017006301</v>
      </c>
      <c r="CI39">
        <v>319.92479886575302</v>
      </c>
      <c r="CJ39">
        <v>319.33093236430602</v>
      </c>
      <c r="CK39">
        <v>319.05116169278602</v>
      </c>
      <c r="CL39">
        <v>318.65343183164202</v>
      </c>
      <c r="CM39">
        <v>319.25488957670899</v>
      </c>
      <c r="CN39">
        <v>318.63732721132101</v>
      </c>
      <c r="CO39">
        <v>319.650955845147</v>
      </c>
      <c r="CP39">
        <v>322.559943638775</v>
      </c>
      <c r="CQ39">
        <v>323.66759223879001</v>
      </c>
      <c r="CR39">
        <v>324.38123717378897</v>
      </c>
      <c r="CS39">
        <v>325.106694367057</v>
      </c>
      <c r="CT39">
        <v>325.74634294284499</v>
      </c>
      <c r="CU39">
        <v>327.17877169273601</v>
      </c>
      <c r="CV39">
        <v>329.057768520499</v>
      </c>
      <c r="CW39">
        <v>330.05239999420797</v>
      </c>
      <c r="CX39">
        <v>331.05888166739499</v>
      </c>
      <c r="CY39">
        <v>329.85994910072901</v>
      </c>
      <c r="CZ39">
        <v>330.49006921288498</v>
      </c>
      <c r="DA39">
        <v>329.659736076576</v>
      </c>
      <c r="DB39">
        <v>329.652866101359</v>
      </c>
      <c r="DC39">
        <v>330.95481089466301</v>
      </c>
      <c r="DD39">
        <v>329.29256688803702</v>
      </c>
      <c r="DE39">
        <v>329.72922553196202</v>
      </c>
      <c r="DF39">
        <v>330.64432861130501</v>
      </c>
      <c r="DG39">
        <v>330.000393465868</v>
      </c>
      <c r="DH39">
        <v>329.847828230625</v>
      </c>
    </row>
    <row r="40" spans="1:112" x14ac:dyDescent="0.25">
      <c r="A40">
        <v>0.52888874651892204</v>
      </c>
      <c r="B40">
        <v>329.47872199065102</v>
      </c>
      <c r="C40">
        <v>330.65084127153102</v>
      </c>
      <c r="D40">
        <v>330.65460820300899</v>
      </c>
      <c r="E40">
        <v>328.98179244268101</v>
      </c>
      <c r="F40">
        <v>328.02598494999199</v>
      </c>
      <c r="G40">
        <v>328.83550770809899</v>
      </c>
      <c r="H40">
        <v>328.689558974264</v>
      </c>
      <c r="I40">
        <v>329.87645364504402</v>
      </c>
      <c r="J40">
        <v>329.234386809748</v>
      </c>
      <c r="K40">
        <v>327.36293932631497</v>
      </c>
      <c r="L40">
        <v>326.05074402156998</v>
      </c>
      <c r="M40">
        <v>328.400582500479</v>
      </c>
      <c r="N40">
        <v>327.55490396220102</v>
      </c>
      <c r="O40">
        <v>328.52445442751201</v>
      </c>
      <c r="P40">
        <v>322.08613062652103</v>
      </c>
      <c r="Q40">
        <v>325.96316348748502</v>
      </c>
      <c r="R40">
        <v>335.752038549926</v>
      </c>
      <c r="S40">
        <v>335.33874252617602</v>
      </c>
      <c r="T40">
        <v>336.74725315625301</v>
      </c>
      <c r="U40">
        <v>338.21478102771101</v>
      </c>
      <c r="V40">
        <v>335.66439229313102</v>
      </c>
      <c r="W40">
        <v>336.70832616178399</v>
      </c>
      <c r="X40">
        <v>338.19909938059698</v>
      </c>
      <c r="Y40">
        <v>339.49970292989701</v>
      </c>
      <c r="Z40">
        <v>341.64106640380101</v>
      </c>
      <c r="AA40">
        <v>342.13569946895802</v>
      </c>
      <c r="AB40">
        <v>340.84587032628201</v>
      </c>
      <c r="AC40">
        <v>339.61377591655298</v>
      </c>
      <c r="AD40">
        <v>335.82059716544097</v>
      </c>
      <c r="AE40">
        <v>333.89127141637101</v>
      </c>
      <c r="AF40">
        <v>331.37949351594102</v>
      </c>
      <c r="AG40">
        <v>326.79046196251198</v>
      </c>
      <c r="AH40">
        <v>325.675916686856</v>
      </c>
      <c r="AI40">
        <v>323.80453714081102</v>
      </c>
      <c r="AJ40">
        <v>323.80927541297399</v>
      </c>
      <c r="AK40">
        <v>322.60798968513501</v>
      </c>
      <c r="AL40">
        <v>322.82802606258701</v>
      </c>
      <c r="AM40">
        <v>322.84630721747902</v>
      </c>
      <c r="AN40">
        <v>324.46599756582498</v>
      </c>
      <c r="AO40">
        <v>325.66471209686699</v>
      </c>
      <c r="AP40">
        <v>327.07965939160198</v>
      </c>
      <c r="AQ40">
        <v>327.94740245549599</v>
      </c>
      <c r="AR40">
        <v>331.301936536239</v>
      </c>
      <c r="AS40">
        <v>332.730302696124</v>
      </c>
      <c r="AT40">
        <v>331.64604075137498</v>
      </c>
      <c r="AU40">
        <v>333.91024954822097</v>
      </c>
      <c r="AV40">
        <v>335.29604760808002</v>
      </c>
      <c r="AW40">
        <v>337.01387872635001</v>
      </c>
      <c r="AX40">
        <v>336.64999734432502</v>
      </c>
      <c r="AY40">
        <v>337.34264866093599</v>
      </c>
      <c r="AZ40">
        <v>336.10867238393098</v>
      </c>
      <c r="BA40">
        <v>335.27959798786202</v>
      </c>
      <c r="BB40">
        <v>335.07198778406001</v>
      </c>
      <c r="BC40">
        <v>335.67226192808198</v>
      </c>
      <c r="BD40">
        <v>334.37065062868697</v>
      </c>
      <c r="BE40">
        <v>335.38525814377698</v>
      </c>
      <c r="BF40">
        <v>333.51364167251899</v>
      </c>
      <c r="BG40">
        <v>332.86606276319299</v>
      </c>
      <c r="BH40">
        <v>333.39823003549702</v>
      </c>
      <c r="BI40">
        <v>332.247719061689</v>
      </c>
      <c r="BJ40">
        <v>334.207530981471</v>
      </c>
      <c r="BK40">
        <v>334.556232328026</v>
      </c>
      <c r="BL40">
        <v>334.325550639048</v>
      </c>
      <c r="BM40">
        <v>332.68874630356999</v>
      </c>
      <c r="BN40">
        <v>329.85283344272301</v>
      </c>
      <c r="BO40">
        <v>329.099065053929</v>
      </c>
      <c r="BP40">
        <v>328.08573500363298</v>
      </c>
      <c r="BQ40">
        <v>327.64122846681897</v>
      </c>
      <c r="BR40">
        <v>326.76738623187703</v>
      </c>
      <c r="BS40">
        <v>326.802878027448</v>
      </c>
      <c r="BT40">
        <v>323.86069965293501</v>
      </c>
      <c r="BU40">
        <v>322.69209251906801</v>
      </c>
      <c r="BV40">
        <v>319.83992690336902</v>
      </c>
      <c r="BW40">
        <v>320.77735627535498</v>
      </c>
      <c r="BX40">
        <v>321.070559344777</v>
      </c>
      <c r="BY40">
        <v>320.77764115170299</v>
      </c>
      <c r="BZ40">
        <v>319.30979322289397</v>
      </c>
      <c r="CA40">
        <v>318.35348519709999</v>
      </c>
      <c r="CB40">
        <v>319.98371968687201</v>
      </c>
      <c r="CC40">
        <v>320.27173836121699</v>
      </c>
      <c r="CD40">
        <v>319.01230518145701</v>
      </c>
      <c r="CE40">
        <v>319.290771097076</v>
      </c>
      <c r="CF40">
        <v>319.10439825113002</v>
      </c>
      <c r="CG40">
        <v>318.81217414198397</v>
      </c>
      <c r="CH40">
        <v>318.719971725687</v>
      </c>
      <c r="CI40">
        <v>319.33193211547001</v>
      </c>
      <c r="CJ40">
        <v>318.82610348203502</v>
      </c>
      <c r="CK40">
        <v>319.50835301420398</v>
      </c>
      <c r="CL40">
        <v>319.07087663434999</v>
      </c>
      <c r="CM40">
        <v>318.290221289881</v>
      </c>
      <c r="CN40">
        <v>319.81612370160002</v>
      </c>
      <c r="CO40">
        <v>319.758133898778</v>
      </c>
      <c r="CP40">
        <v>320.89404215746998</v>
      </c>
      <c r="CQ40">
        <v>322.85219455066601</v>
      </c>
      <c r="CR40">
        <v>323.52934796183303</v>
      </c>
      <c r="CS40">
        <v>325.19942058721603</v>
      </c>
      <c r="CT40">
        <v>325.171559631533</v>
      </c>
      <c r="CU40">
        <v>327.28500338652202</v>
      </c>
      <c r="CV40">
        <v>329.29651897847299</v>
      </c>
      <c r="CW40">
        <v>329.84058450279002</v>
      </c>
      <c r="CX40">
        <v>330.68077122460198</v>
      </c>
      <c r="CY40">
        <v>330.78273308585898</v>
      </c>
      <c r="CZ40">
        <v>329.85516248150998</v>
      </c>
      <c r="DA40">
        <v>330.31086760262201</v>
      </c>
      <c r="DB40">
        <v>331.67474099389801</v>
      </c>
      <c r="DC40">
        <v>330.78222355302501</v>
      </c>
      <c r="DD40">
        <v>330.49365874542002</v>
      </c>
      <c r="DE40">
        <v>330.11133888672703</v>
      </c>
      <c r="DF40">
        <v>329.914936909235</v>
      </c>
      <c r="DG40">
        <v>331.06083033065801</v>
      </c>
      <c r="DH40">
        <v>329.212130330582</v>
      </c>
    </row>
    <row r="41" spans="1:112" x14ac:dyDescent="0.25">
      <c r="A41">
        <v>0.53833060837546098</v>
      </c>
      <c r="B41">
        <v>328.63766079798103</v>
      </c>
      <c r="C41">
        <v>330.153987508451</v>
      </c>
      <c r="D41">
        <v>329.07129047580401</v>
      </c>
      <c r="E41">
        <v>328.23138032518102</v>
      </c>
      <c r="F41">
        <v>328.57605626416102</v>
      </c>
      <c r="G41">
        <v>328.710804605894</v>
      </c>
      <c r="H41">
        <v>329.08305208886202</v>
      </c>
      <c r="I41">
        <v>328.91573365157302</v>
      </c>
      <c r="J41">
        <v>328.15118567167599</v>
      </c>
      <c r="K41">
        <v>326.995627399662</v>
      </c>
      <c r="L41">
        <v>324.80033462691</v>
      </c>
      <c r="M41">
        <v>325.00268121724997</v>
      </c>
      <c r="N41">
        <v>324.50860912419699</v>
      </c>
      <c r="O41">
        <v>324.63874457030198</v>
      </c>
      <c r="P41">
        <v>315.13562188304502</v>
      </c>
      <c r="Q41">
        <v>316.77055239393502</v>
      </c>
      <c r="R41">
        <v>327.09406612695199</v>
      </c>
      <c r="S41">
        <v>326.09451168414199</v>
      </c>
      <c r="T41">
        <v>325.59083995577402</v>
      </c>
      <c r="U41">
        <v>325.58419389516098</v>
      </c>
      <c r="V41">
        <v>325.13994184587301</v>
      </c>
      <c r="W41">
        <v>325.39362609682598</v>
      </c>
      <c r="X41">
        <v>323.97235903580702</v>
      </c>
      <c r="Y41">
        <v>325.96731327309601</v>
      </c>
      <c r="Z41">
        <v>324.51560338065201</v>
      </c>
      <c r="AA41">
        <v>324.18165174137198</v>
      </c>
      <c r="AB41">
        <v>325.06417381580599</v>
      </c>
      <c r="AC41">
        <v>324.60702796836898</v>
      </c>
      <c r="AD41">
        <v>322.48029435033902</v>
      </c>
      <c r="AE41">
        <v>322.96750522964902</v>
      </c>
      <c r="AF41">
        <v>322.46458454906502</v>
      </c>
      <c r="AG41">
        <v>321.12055330536901</v>
      </c>
      <c r="AH41">
        <v>320.67961694542299</v>
      </c>
      <c r="AI41">
        <v>320.87630046038601</v>
      </c>
      <c r="AJ41">
        <v>319.53771460193201</v>
      </c>
      <c r="AK41">
        <v>319.553225954646</v>
      </c>
      <c r="AL41">
        <v>320.48495189902599</v>
      </c>
      <c r="AM41">
        <v>320.631168312966</v>
      </c>
      <c r="AN41">
        <v>321.77949746140098</v>
      </c>
      <c r="AO41">
        <v>322.64488750514801</v>
      </c>
      <c r="AP41">
        <v>324.16993205409301</v>
      </c>
      <c r="AQ41">
        <v>324.887430027042</v>
      </c>
      <c r="AR41">
        <v>325.88002113083098</v>
      </c>
      <c r="AS41">
        <v>326.85370077040102</v>
      </c>
      <c r="AT41">
        <v>325.57419337520201</v>
      </c>
      <c r="AU41">
        <v>326.82048331848802</v>
      </c>
      <c r="AV41">
        <v>326.49171244370501</v>
      </c>
      <c r="AW41">
        <v>330.40087295275401</v>
      </c>
      <c r="AX41">
        <v>329.63634681772203</v>
      </c>
      <c r="AY41">
        <v>328.80514420862102</v>
      </c>
      <c r="AZ41">
        <v>329.50052989450103</v>
      </c>
      <c r="BA41">
        <v>327.72731010448098</v>
      </c>
      <c r="BB41">
        <v>328.53837898940498</v>
      </c>
      <c r="BC41">
        <v>327.62952635968003</v>
      </c>
      <c r="BD41">
        <v>328.998198512405</v>
      </c>
      <c r="BE41">
        <v>328.79785970284598</v>
      </c>
      <c r="BF41">
        <v>327.766703773237</v>
      </c>
      <c r="BG41">
        <v>326.64105901591898</v>
      </c>
      <c r="BH41">
        <v>328.97461891869699</v>
      </c>
      <c r="BI41">
        <v>327.22477509161303</v>
      </c>
      <c r="BJ41">
        <v>329.025603124996</v>
      </c>
      <c r="BK41">
        <v>328.53796713045</v>
      </c>
      <c r="BL41">
        <v>328.64271286171203</v>
      </c>
      <c r="BM41">
        <v>327.50928694211001</v>
      </c>
      <c r="BN41">
        <v>325.31796389917298</v>
      </c>
      <c r="BO41">
        <v>323.93333311180601</v>
      </c>
      <c r="BP41">
        <v>324.06157351323901</v>
      </c>
      <c r="BQ41">
        <v>323.59705479386901</v>
      </c>
      <c r="BR41">
        <v>322.945407968979</v>
      </c>
      <c r="BS41">
        <v>322.677606269438</v>
      </c>
      <c r="BT41">
        <v>320.72171894600501</v>
      </c>
      <c r="BU41">
        <v>319.858046783399</v>
      </c>
      <c r="BV41">
        <v>319.88970215407801</v>
      </c>
      <c r="BW41">
        <v>319.170209831553</v>
      </c>
      <c r="BX41">
        <v>318.95403344914303</v>
      </c>
      <c r="BY41">
        <v>320.096984736737</v>
      </c>
      <c r="BZ41">
        <v>319.17324292996801</v>
      </c>
      <c r="CA41">
        <v>317.75511392933402</v>
      </c>
      <c r="CB41">
        <v>319.51359903374998</v>
      </c>
      <c r="CC41">
        <v>320.25576792899602</v>
      </c>
      <c r="CD41">
        <v>318.36489016755701</v>
      </c>
      <c r="CE41">
        <v>318.76183212411399</v>
      </c>
      <c r="CF41">
        <v>317.07373588591702</v>
      </c>
      <c r="CG41">
        <v>318.910693855114</v>
      </c>
      <c r="CH41">
        <v>319.021242731342</v>
      </c>
      <c r="CI41">
        <v>319.03547971349798</v>
      </c>
      <c r="CJ41">
        <v>319.38872092105203</v>
      </c>
      <c r="CK41">
        <v>318.162447185102</v>
      </c>
      <c r="CL41">
        <v>317.96244276596002</v>
      </c>
      <c r="CM41">
        <v>317.69231564760997</v>
      </c>
      <c r="CN41">
        <v>317.99611931681102</v>
      </c>
      <c r="CO41">
        <v>320.109093343003</v>
      </c>
      <c r="CP41">
        <v>319.76154107375299</v>
      </c>
      <c r="CQ41">
        <v>321.35376008548701</v>
      </c>
      <c r="CR41">
        <v>323.09873019490198</v>
      </c>
      <c r="CS41">
        <v>324.67759508948501</v>
      </c>
      <c r="CT41">
        <v>326.55610657164698</v>
      </c>
      <c r="CU41">
        <v>327.52438439868098</v>
      </c>
      <c r="CV41">
        <v>329.59180738924499</v>
      </c>
      <c r="CW41">
        <v>328.80763017280998</v>
      </c>
      <c r="CX41">
        <v>331.26348267452801</v>
      </c>
      <c r="CY41">
        <v>329.868595613038</v>
      </c>
      <c r="CZ41">
        <v>330.16584578852797</v>
      </c>
      <c r="DA41">
        <v>329.56755123335103</v>
      </c>
      <c r="DB41">
        <v>331.34127294072601</v>
      </c>
      <c r="DC41">
        <v>329.61193055556402</v>
      </c>
      <c r="DD41">
        <v>329.90416020661797</v>
      </c>
      <c r="DE41">
        <v>330.55996236392599</v>
      </c>
      <c r="DF41">
        <v>329.72197733810498</v>
      </c>
      <c r="DG41">
        <v>331.602118296708</v>
      </c>
      <c r="DH41">
        <v>330.55765765169002</v>
      </c>
    </row>
    <row r="42" spans="1:112" x14ac:dyDescent="0.25">
      <c r="A42">
        <v>0.54777247023200004</v>
      </c>
      <c r="B42">
        <v>328.76682870866603</v>
      </c>
      <c r="C42">
        <v>329.90608295500601</v>
      </c>
      <c r="D42">
        <v>328.64253257946399</v>
      </c>
      <c r="E42">
        <v>329.98102460618998</v>
      </c>
      <c r="F42">
        <v>329.60544317270399</v>
      </c>
      <c r="G42">
        <v>327.89394107473299</v>
      </c>
      <c r="H42">
        <v>329.33536450101099</v>
      </c>
      <c r="I42">
        <v>329.50556034502</v>
      </c>
      <c r="J42">
        <v>327.94587873651102</v>
      </c>
      <c r="K42">
        <v>326.86052821143602</v>
      </c>
      <c r="L42">
        <v>322.94790193068201</v>
      </c>
      <c r="M42">
        <v>323.98791169414801</v>
      </c>
      <c r="N42">
        <v>323.270418608189</v>
      </c>
      <c r="O42">
        <v>321.49270310162501</v>
      </c>
      <c r="P42">
        <v>310.68626713453602</v>
      </c>
      <c r="Q42">
        <v>312.440292388638</v>
      </c>
      <c r="R42">
        <v>322.76618656933601</v>
      </c>
      <c r="S42">
        <v>320.94428193648798</v>
      </c>
      <c r="T42">
        <v>321.38638837490601</v>
      </c>
      <c r="U42">
        <v>320.26789182265901</v>
      </c>
      <c r="V42">
        <v>319.83690007899497</v>
      </c>
      <c r="W42">
        <v>320.24878916167398</v>
      </c>
      <c r="X42">
        <v>319.45457868638903</v>
      </c>
      <c r="Y42">
        <v>319.87997744687499</v>
      </c>
      <c r="Z42">
        <v>319.78550375274398</v>
      </c>
      <c r="AA42">
        <v>318.58703523038798</v>
      </c>
      <c r="AB42">
        <v>319.39202160158197</v>
      </c>
      <c r="AC42">
        <v>318.74662700619501</v>
      </c>
      <c r="AD42">
        <v>319.26531884757202</v>
      </c>
      <c r="AE42">
        <v>319.86764051517201</v>
      </c>
      <c r="AF42">
        <v>319.45714375196201</v>
      </c>
      <c r="AG42">
        <v>319.22948160750298</v>
      </c>
      <c r="AH42">
        <v>319.14321374408701</v>
      </c>
      <c r="AI42">
        <v>319.08314613912199</v>
      </c>
      <c r="AJ42">
        <v>319.47319630123201</v>
      </c>
      <c r="AK42">
        <v>319.27223968675003</v>
      </c>
      <c r="AL42">
        <v>319.89052774522798</v>
      </c>
      <c r="AM42">
        <v>318.66220668745001</v>
      </c>
      <c r="AN42">
        <v>320.35824363904601</v>
      </c>
      <c r="AO42">
        <v>320.97069454004099</v>
      </c>
      <c r="AP42">
        <v>321.79666955451302</v>
      </c>
      <c r="AQ42">
        <v>322.79038949274599</v>
      </c>
      <c r="AR42">
        <v>323.14280045261501</v>
      </c>
      <c r="AS42">
        <v>323.98177096765698</v>
      </c>
      <c r="AT42">
        <v>324.184380144361</v>
      </c>
      <c r="AU42">
        <v>323.60354393685702</v>
      </c>
      <c r="AV42">
        <v>324.73285985964498</v>
      </c>
      <c r="AW42">
        <v>326.44336926059799</v>
      </c>
      <c r="AX42">
        <v>324.817023205336</v>
      </c>
      <c r="AY42">
        <v>324.30398417661002</v>
      </c>
      <c r="AZ42">
        <v>324.77787347169999</v>
      </c>
      <c r="BA42">
        <v>325.787094317445</v>
      </c>
      <c r="BB42">
        <v>324.343582494575</v>
      </c>
      <c r="BC42">
        <v>324.56101822538199</v>
      </c>
      <c r="BD42">
        <v>325.65084032736502</v>
      </c>
      <c r="BE42">
        <v>324.49416667484599</v>
      </c>
      <c r="BF42">
        <v>325.54444056034998</v>
      </c>
      <c r="BG42">
        <v>325.58630105703003</v>
      </c>
      <c r="BH42">
        <v>326.15750337388499</v>
      </c>
      <c r="BI42">
        <v>324.42136996871898</v>
      </c>
      <c r="BJ42">
        <v>325.307706159529</v>
      </c>
      <c r="BK42">
        <v>324.98760834144298</v>
      </c>
      <c r="BL42">
        <v>325.71022784373503</v>
      </c>
      <c r="BM42">
        <v>323.99261995982101</v>
      </c>
      <c r="BN42">
        <v>321.66810710263297</v>
      </c>
      <c r="BO42">
        <v>322.083737616733</v>
      </c>
      <c r="BP42">
        <v>323.19727372977297</v>
      </c>
      <c r="BQ42">
        <v>321.90762615466599</v>
      </c>
      <c r="BR42">
        <v>321.67186120668703</v>
      </c>
      <c r="BS42">
        <v>321.39678743643799</v>
      </c>
      <c r="BT42">
        <v>320.07974798459901</v>
      </c>
      <c r="BU42">
        <v>318.16858646505398</v>
      </c>
      <c r="BV42">
        <v>319.89807577057502</v>
      </c>
      <c r="BW42">
        <v>315.79518721574698</v>
      </c>
      <c r="BX42">
        <v>317.24548022832801</v>
      </c>
      <c r="BY42">
        <v>318.06469782157899</v>
      </c>
      <c r="BZ42">
        <v>319.04503690686698</v>
      </c>
      <c r="CA42">
        <v>317.45448767142398</v>
      </c>
      <c r="CB42">
        <v>317.05093797328601</v>
      </c>
      <c r="CC42">
        <v>318.80347511093697</v>
      </c>
      <c r="CD42">
        <v>318.53872434490899</v>
      </c>
      <c r="CE42">
        <v>317.40276488486199</v>
      </c>
      <c r="CF42">
        <v>316.81691264810701</v>
      </c>
      <c r="CG42">
        <v>317.36907191575199</v>
      </c>
      <c r="CH42">
        <v>317.99059856953301</v>
      </c>
      <c r="CI42">
        <v>316.82766643432802</v>
      </c>
      <c r="CJ42">
        <v>318.78926082330401</v>
      </c>
      <c r="CK42">
        <v>317.75271542108902</v>
      </c>
      <c r="CL42">
        <v>316.84152345703598</v>
      </c>
      <c r="CM42">
        <v>315.94954271350502</v>
      </c>
      <c r="CN42">
        <v>317.51899636304802</v>
      </c>
      <c r="CO42">
        <v>318.87010695632102</v>
      </c>
      <c r="CP42">
        <v>319.70218531319603</v>
      </c>
      <c r="CQ42">
        <v>320.39855500512601</v>
      </c>
      <c r="CR42">
        <v>322.78643393788798</v>
      </c>
      <c r="CS42">
        <v>322.83101417148703</v>
      </c>
      <c r="CT42">
        <v>325.11050829398602</v>
      </c>
      <c r="CU42">
        <v>325.80762484642003</v>
      </c>
      <c r="CV42">
        <v>328.17911879538201</v>
      </c>
      <c r="CW42">
        <v>328.02400566928799</v>
      </c>
      <c r="CX42">
        <v>330.67321078296402</v>
      </c>
      <c r="CY42">
        <v>329.97646157103298</v>
      </c>
      <c r="CZ42">
        <v>330.96257741496697</v>
      </c>
      <c r="DA42">
        <v>328.70578438519999</v>
      </c>
      <c r="DB42">
        <v>330.19179411527602</v>
      </c>
      <c r="DC42">
        <v>329.50270185901502</v>
      </c>
      <c r="DD42">
        <v>329.34677885290102</v>
      </c>
      <c r="DE42">
        <v>330.08221794516999</v>
      </c>
      <c r="DF42">
        <v>329.14053051494301</v>
      </c>
      <c r="DG42">
        <v>330.56105519672502</v>
      </c>
      <c r="DH42">
        <v>331.72325704993102</v>
      </c>
    </row>
    <row r="43" spans="1:112" x14ac:dyDescent="0.25">
      <c r="A43">
        <v>0.55721433208853899</v>
      </c>
      <c r="B43">
        <v>328.87444708414</v>
      </c>
      <c r="C43">
        <v>329.72539097465301</v>
      </c>
      <c r="D43">
        <v>328.78072174647798</v>
      </c>
      <c r="E43">
        <v>328.555930313479</v>
      </c>
      <c r="F43">
        <v>328.138383072012</v>
      </c>
      <c r="G43">
        <v>327.80673420303202</v>
      </c>
      <c r="H43">
        <v>328.752219708788</v>
      </c>
      <c r="I43">
        <v>329.56686903445802</v>
      </c>
      <c r="J43">
        <v>328.66409566859301</v>
      </c>
      <c r="K43">
        <v>327.84600607295602</v>
      </c>
      <c r="L43">
        <v>323.78672614493399</v>
      </c>
      <c r="M43">
        <v>322.82569381619197</v>
      </c>
      <c r="N43">
        <v>322.056977295872</v>
      </c>
      <c r="O43">
        <v>320.66702376365498</v>
      </c>
      <c r="P43">
        <v>310.28263991302401</v>
      </c>
      <c r="Q43">
        <v>310.37727780021498</v>
      </c>
      <c r="R43">
        <v>320.584866867046</v>
      </c>
      <c r="S43">
        <v>317.69156622900999</v>
      </c>
      <c r="T43">
        <v>320.17521520314199</v>
      </c>
      <c r="U43">
        <v>318.97556140867101</v>
      </c>
      <c r="V43">
        <v>319.21652910540899</v>
      </c>
      <c r="W43">
        <v>319.36877678535598</v>
      </c>
      <c r="X43">
        <v>318.921675086194</v>
      </c>
      <c r="Y43">
        <v>318.79394952233201</v>
      </c>
      <c r="Z43">
        <v>317.6276828316</v>
      </c>
      <c r="AA43">
        <v>319.23269183018101</v>
      </c>
      <c r="AB43">
        <v>319.58548590943298</v>
      </c>
      <c r="AC43">
        <v>318.78474235999198</v>
      </c>
      <c r="AD43">
        <v>317.93128094808702</v>
      </c>
      <c r="AE43">
        <v>319.77385445439597</v>
      </c>
      <c r="AF43">
        <v>318.51375927718698</v>
      </c>
      <c r="AG43">
        <v>318.27164725052199</v>
      </c>
      <c r="AH43">
        <v>318.37169428450699</v>
      </c>
      <c r="AI43">
        <v>318.92228981627898</v>
      </c>
      <c r="AJ43">
        <v>319.17875946250399</v>
      </c>
      <c r="AK43">
        <v>318.291108482288</v>
      </c>
      <c r="AL43">
        <v>318.30485074238101</v>
      </c>
      <c r="AM43">
        <v>318.42172261874902</v>
      </c>
      <c r="AN43">
        <v>320.60389371009501</v>
      </c>
      <c r="AO43">
        <v>320.19407243826203</v>
      </c>
      <c r="AP43">
        <v>320.584512282981</v>
      </c>
      <c r="AQ43">
        <v>322.77615110017598</v>
      </c>
      <c r="AR43">
        <v>322.98062709263098</v>
      </c>
      <c r="AS43">
        <v>323.00757252091699</v>
      </c>
      <c r="AT43">
        <v>322.65334071681201</v>
      </c>
      <c r="AU43">
        <v>323.174644669016</v>
      </c>
      <c r="AV43">
        <v>322.98243800482197</v>
      </c>
      <c r="AW43">
        <v>324.47320112211798</v>
      </c>
      <c r="AX43">
        <v>323.544760772355</v>
      </c>
      <c r="AY43">
        <v>321.915142641682</v>
      </c>
      <c r="AZ43">
        <v>323.45909667598602</v>
      </c>
      <c r="BA43">
        <v>324.01482687346697</v>
      </c>
      <c r="BB43">
        <v>323.48658333196897</v>
      </c>
      <c r="BC43">
        <v>322.18046306296901</v>
      </c>
      <c r="BD43">
        <v>322.78879277625703</v>
      </c>
      <c r="BE43">
        <v>322.19831735262602</v>
      </c>
      <c r="BF43">
        <v>324.31443281066498</v>
      </c>
      <c r="BG43">
        <v>323.18306942252298</v>
      </c>
      <c r="BH43">
        <v>322.860202302858</v>
      </c>
      <c r="BI43">
        <v>322.88466629600902</v>
      </c>
      <c r="BJ43">
        <v>323.88548926360102</v>
      </c>
      <c r="BK43">
        <v>322.78557720767202</v>
      </c>
      <c r="BL43">
        <v>323.14614395979299</v>
      </c>
      <c r="BM43">
        <v>323.81954688204002</v>
      </c>
      <c r="BN43">
        <v>320.62294894192399</v>
      </c>
      <c r="BO43">
        <v>320.35984796244799</v>
      </c>
      <c r="BP43">
        <v>321.42702678648902</v>
      </c>
      <c r="BQ43">
        <v>321.48326697556001</v>
      </c>
      <c r="BR43">
        <v>320.35745541285701</v>
      </c>
      <c r="BS43">
        <v>319.82719870377002</v>
      </c>
      <c r="BT43">
        <v>319.91331824193702</v>
      </c>
      <c r="BU43">
        <v>318.26082061829601</v>
      </c>
      <c r="BV43">
        <v>318.67225785059497</v>
      </c>
      <c r="BW43">
        <v>317.95578540110199</v>
      </c>
      <c r="BX43">
        <v>317.76116384007099</v>
      </c>
      <c r="BY43">
        <v>318.30801702277199</v>
      </c>
      <c r="BZ43">
        <v>317.42339238432402</v>
      </c>
      <c r="CA43">
        <v>318.82684636121002</v>
      </c>
      <c r="CB43">
        <v>316.70885933740402</v>
      </c>
      <c r="CC43">
        <v>318.48905058834799</v>
      </c>
      <c r="CD43">
        <v>317.54951364431599</v>
      </c>
      <c r="CE43">
        <v>318.60483149649201</v>
      </c>
      <c r="CF43">
        <v>316.381116313262</v>
      </c>
      <c r="CG43">
        <v>316.44098317491802</v>
      </c>
      <c r="CH43">
        <v>316.558856412095</v>
      </c>
      <c r="CI43">
        <v>315.91635175306902</v>
      </c>
      <c r="CJ43">
        <v>316.73976766206403</v>
      </c>
      <c r="CK43">
        <v>316.66302378452701</v>
      </c>
      <c r="CL43">
        <v>317.61647234194697</v>
      </c>
      <c r="CM43">
        <v>316.06973320401698</v>
      </c>
      <c r="CN43">
        <v>316.736074391285</v>
      </c>
      <c r="CO43">
        <v>317.94549911799498</v>
      </c>
      <c r="CP43">
        <v>320.22574621112</v>
      </c>
      <c r="CQ43">
        <v>320.64259167169701</v>
      </c>
      <c r="CR43">
        <v>321.747450850088</v>
      </c>
      <c r="CS43">
        <v>322.36327848603997</v>
      </c>
      <c r="CT43">
        <v>324.67946824887298</v>
      </c>
      <c r="CU43">
        <v>326.62659913201003</v>
      </c>
      <c r="CV43">
        <v>328.34103672066101</v>
      </c>
      <c r="CW43">
        <v>329.22595843163703</v>
      </c>
      <c r="CX43">
        <v>330.13303061945999</v>
      </c>
      <c r="CY43">
        <v>330.03147005523698</v>
      </c>
      <c r="CZ43">
        <v>331.82190611053198</v>
      </c>
      <c r="DA43">
        <v>330.71223923844099</v>
      </c>
      <c r="DB43">
        <v>330.78624351181901</v>
      </c>
      <c r="DC43">
        <v>328.31573068663499</v>
      </c>
      <c r="DD43">
        <v>327.85324793279</v>
      </c>
      <c r="DE43">
        <v>330.31933381183399</v>
      </c>
      <c r="DF43">
        <v>329.02848255388398</v>
      </c>
      <c r="DG43">
        <v>329.30606758799098</v>
      </c>
      <c r="DH43">
        <v>330.58975250914602</v>
      </c>
    </row>
    <row r="44" spans="1:112" x14ac:dyDescent="0.25">
      <c r="A44">
        <v>0.56665619394507805</v>
      </c>
      <c r="B44">
        <v>329.38740388349601</v>
      </c>
      <c r="C44">
        <v>330.19710817556199</v>
      </c>
      <c r="D44">
        <v>328.04476840856302</v>
      </c>
      <c r="E44">
        <v>326.87514689358198</v>
      </c>
      <c r="F44">
        <v>327.41171760241298</v>
      </c>
      <c r="G44">
        <v>328.52821746349798</v>
      </c>
      <c r="H44">
        <v>329.95702324839698</v>
      </c>
      <c r="I44">
        <v>328.60419713980701</v>
      </c>
      <c r="J44">
        <v>329.045170354189</v>
      </c>
      <c r="K44">
        <v>326.83040644705602</v>
      </c>
      <c r="L44">
        <v>324.02413002998202</v>
      </c>
      <c r="M44">
        <v>322.86417705068601</v>
      </c>
      <c r="N44">
        <v>321.52352164093998</v>
      </c>
      <c r="O44">
        <v>319.52585168359002</v>
      </c>
      <c r="P44">
        <v>310.03279569996101</v>
      </c>
      <c r="Q44">
        <v>309.43507861149902</v>
      </c>
      <c r="R44">
        <v>320.96226869991602</v>
      </c>
      <c r="S44">
        <v>317.99966929365701</v>
      </c>
      <c r="T44">
        <v>318.21359432091401</v>
      </c>
      <c r="U44">
        <v>319.83950734249697</v>
      </c>
      <c r="V44">
        <v>318.33926895138899</v>
      </c>
      <c r="W44">
        <v>318.597270618717</v>
      </c>
      <c r="X44">
        <v>318.41450410018302</v>
      </c>
      <c r="Y44">
        <v>316.88523058382702</v>
      </c>
      <c r="Z44">
        <v>316.93978582738202</v>
      </c>
      <c r="AA44">
        <v>318.338513337927</v>
      </c>
      <c r="AB44">
        <v>318.86243489462402</v>
      </c>
      <c r="AC44">
        <v>318.66886128338302</v>
      </c>
      <c r="AD44">
        <v>318.44533333719397</v>
      </c>
      <c r="AE44">
        <v>319.07295838000698</v>
      </c>
      <c r="AF44">
        <v>317.35786834321499</v>
      </c>
      <c r="AG44">
        <v>318.32425498290701</v>
      </c>
      <c r="AH44">
        <v>318.49607158700201</v>
      </c>
      <c r="AI44">
        <v>319.52740896165898</v>
      </c>
      <c r="AJ44">
        <v>318.56338698732901</v>
      </c>
      <c r="AK44">
        <v>317.98227090657298</v>
      </c>
      <c r="AL44">
        <v>318.08311720577001</v>
      </c>
      <c r="AM44">
        <v>319.40214817983599</v>
      </c>
      <c r="AN44">
        <v>319.46007030841997</v>
      </c>
      <c r="AO44">
        <v>319.78842803989602</v>
      </c>
      <c r="AP44">
        <v>319.59159306092698</v>
      </c>
      <c r="AQ44">
        <v>320.43436455142103</v>
      </c>
      <c r="AR44">
        <v>320.73503687928098</v>
      </c>
      <c r="AS44">
        <v>322.02387956883501</v>
      </c>
      <c r="AT44">
        <v>320.79092004043798</v>
      </c>
      <c r="AU44">
        <v>322.90239159675502</v>
      </c>
      <c r="AV44">
        <v>321.62034995658098</v>
      </c>
      <c r="AW44">
        <v>322.420230881647</v>
      </c>
      <c r="AX44">
        <v>320.36381992555499</v>
      </c>
      <c r="AY44">
        <v>322.33984922499599</v>
      </c>
      <c r="AZ44">
        <v>321.82446222767402</v>
      </c>
      <c r="BA44">
        <v>321.44277316919602</v>
      </c>
      <c r="BB44">
        <v>321.63374310798702</v>
      </c>
      <c r="BC44">
        <v>321.70130204457899</v>
      </c>
      <c r="BD44">
        <v>322.66719598316303</v>
      </c>
      <c r="BE44">
        <v>320.65838893169303</v>
      </c>
      <c r="BF44">
        <v>322.684066443544</v>
      </c>
      <c r="BG44">
        <v>321.55675919507098</v>
      </c>
      <c r="BH44">
        <v>321.832528859136</v>
      </c>
      <c r="BI44">
        <v>323.05811144110203</v>
      </c>
      <c r="BJ44">
        <v>321.95992663891502</v>
      </c>
      <c r="BK44">
        <v>320.57866113338201</v>
      </c>
      <c r="BL44">
        <v>321.94315843828002</v>
      </c>
      <c r="BM44">
        <v>321.69346830465099</v>
      </c>
      <c r="BN44">
        <v>319.86927366824102</v>
      </c>
      <c r="BO44">
        <v>321.003295295209</v>
      </c>
      <c r="BP44">
        <v>320.55808966066797</v>
      </c>
      <c r="BQ44">
        <v>319.42421599220501</v>
      </c>
      <c r="BR44">
        <v>319.62452341081001</v>
      </c>
      <c r="BS44">
        <v>319.02719970810602</v>
      </c>
      <c r="BT44">
        <v>319.37067609132299</v>
      </c>
      <c r="BU44">
        <v>317.88596202759402</v>
      </c>
      <c r="BV44">
        <v>317.38975523092302</v>
      </c>
      <c r="BW44">
        <v>317.67689167404899</v>
      </c>
      <c r="BX44">
        <v>317.42824479634203</v>
      </c>
      <c r="BY44">
        <v>318.12863768905498</v>
      </c>
      <c r="BZ44">
        <v>315.90889336976602</v>
      </c>
      <c r="CA44">
        <v>318.111051029333</v>
      </c>
      <c r="CB44">
        <v>316.88551969690798</v>
      </c>
      <c r="CC44">
        <v>317.288587230882</v>
      </c>
      <c r="CD44">
        <v>318.63018043806397</v>
      </c>
      <c r="CE44">
        <v>316.13985105694701</v>
      </c>
      <c r="CF44">
        <v>316.58620085433603</v>
      </c>
      <c r="CG44">
        <v>317.82397299251801</v>
      </c>
      <c r="CH44">
        <v>317.87632035272401</v>
      </c>
      <c r="CI44">
        <v>315.83626946675798</v>
      </c>
      <c r="CJ44">
        <v>315.70857922165197</v>
      </c>
      <c r="CK44">
        <v>316.20648372111299</v>
      </c>
      <c r="CL44">
        <v>317.327621644636</v>
      </c>
      <c r="CM44">
        <v>315.647292355405</v>
      </c>
      <c r="CN44">
        <v>316.328773180204</v>
      </c>
      <c r="CO44">
        <v>317.12521738514101</v>
      </c>
      <c r="CP44">
        <v>320.43951439094201</v>
      </c>
      <c r="CQ44">
        <v>320.72491645088297</v>
      </c>
      <c r="CR44">
        <v>320.78611900534401</v>
      </c>
      <c r="CS44">
        <v>323.26740582229201</v>
      </c>
      <c r="CT44">
        <v>324.82553735564699</v>
      </c>
      <c r="CU44">
        <v>325.04329292980498</v>
      </c>
      <c r="CV44">
        <v>327.24002574111501</v>
      </c>
      <c r="CW44">
        <v>328.11320679786598</v>
      </c>
      <c r="CX44">
        <v>328.801934145372</v>
      </c>
      <c r="CY44">
        <v>328.41781915451497</v>
      </c>
      <c r="CZ44">
        <v>331.112452656355</v>
      </c>
      <c r="DA44">
        <v>330.21483899790701</v>
      </c>
      <c r="DB44">
        <v>330.49870603039699</v>
      </c>
      <c r="DC44">
        <v>329.56052057818499</v>
      </c>
      <c r="DD44">
        <v>329.10111907424601</v>
      </c>
      <c r="DE44">
        <v>328.91475365013599</v>
      </c>
      <c r="DF44">
        <v>328.69031358997398</v>
      </c>
      <c r="DG44">
        <v>328.79673199808599</v>
      </c>
      <c r="DH44">
        <v>328.85791080968198</v>
      </c>
    </row>
    <row r="45" spans="1:112" x14ac:dyDescent="0.25">
      <c r="A45">
        <v>0.57609805580161699</v>
      </c>
      <c r="B45">
        <v>329.41102088378898</v>
      </c>
      <c r="C45">
        <v>330.374193928919</v>
      </c>
      <c r="D45">
        <v>327.399394402658</v>
      </c>
      <c r="E45">
        <v>327.21462676967798</v>
      </c>
      <c r="F45">
        <v>327.95184899839001</v>
      </c>
      <c r="G45">
        <v>328.45331276626399</v>
      </c>
      <c r="H45">
        <v>328.26174901432199</v>
      </c>
      <c r="I45">
        <v>328.25068511832899</v>
      </c>
      <c r="J45">
        <v>328.28746891554101</v>
      </c>
      <c r="K45">
        <v>325.813053852015</v>
      </c>
      <c r="L45">
        <v>323.83846320713002</v>
      </c>
      <c r="M45">
        <v>321.46971936802601</v>
      </c>
      <c r="N45">
        <v>320.72999859064498</v>
      </c>
      <c r="O45">
        <v>319.37475988316601</v>
      </c>
      <c r="P45">
        <v>309.218735787865</v>
      </c>
      <c r="Q45">
        <v>309.36273685752298</v>
      </c>
      <c r="R45">
        <v>320.60118100515598</v>
      </c>
      <c r="S45">
        <v>317.63795857072603</v>
      </c>
      <c r="T45">
        <v>317.15565821680201</v>
      </c>
      <c r="U45">
        <v>318.50899479586798</v>
      </c>
      <c r="V45">
        <v>318.729601728158</v>
      </c>
      <c r="W45">
        <v>318.130427163192</v>
      </c>
      <c r="X45">
        <v>317.161534740376</v>
      </c>
      <c r="Y45">
        <v>316.60545827958498</v>
      </c>
      <c r="Z45">
        <v>317.15059564475501</v>
      </c>
      <c r="AA45">
        <v>317.634219250971</v>
      </c>
      <c r="AB45">
        <v>317.11540224838097</v>
      </c>
      <c r="AC45">
        <v>316.45590388914297</v>
      </c>
      <c r="AD45">
        <v>316.53907273565301</v>
      </c>
      <c r="AE45">
        <v>318.13120131091102</v>
      </c>
      <c r="AF45">
        <v>318.05151512850699</v>
      </c>
      <c r="AG45">
        <v>318.50442142901898</v>
      </c>
      <c r="AH45">
        <v>317.52960643367402</v>
      </c>
      <c r="AI45">
        <v>318.88469683967401</v>
      </c>
      <c r="AJ45">
        <v>319.329224773671</v>
      </c>
      <c r="AK45">
        <v>316.93302723532003</v>
      </c>
      <c r="AL45">
        <v>317.43876471789901</v>
      </c>
      <c r="AM45">
        <v>318.58938948388601</v>
      </c>
      <c r="AN45">
        <v>318.21284692534499</v>
      </c>
      <c r="AO45">
        <v>318.207975972437</v>
      </c>
      <c r="AP45">
        <v>320.43912642665998</v>
      </c>
      <c r="AQ45">
        <v>319.52761732931901</v>
      </c>
      <c r="AR45">
        <v>318.558044286707</v>
      </c>
      <c r="AS45">
        <v>321.46586560376301</v>
      </c>
      <c r="AT45">
        <v>321.32921089990202</v>
      </c>
      <c r="AU45">
        <v>321.63622256340199</v>
      </c>
      <c r="AV45">
        <v>320.05026404954998</v>
      </c>
      <c r="AW45">
        <v>320.47017984641502</v>
      </c>
      <c r="AX45">
        <v>321.16502662208802</v>
      </c>
      <c r="AY45">
        <v>320.81440214208402</v>
      </c>
      <c r="AZ45">
        <v>321.25631490966703</v>
      </c>
      <c r="BA45">
        <v>320.69624937655198</v>
      </c>
      <c r="BB45">
        <v>321.626854412721</v>
      </c>
      <c r="BC45">
        <v>320.98581320558498</v>
      </c>
      <c r="BD45">
        <v>320.276633890011</v>
      </c>
      <c r="BE45">
        <v>318.39957217078899</v>
      </c>
      <c r="BF45">
        <v>320.55904199331297</v>
      </c>
      <c r="BG45">
        <v>319.14300091354198</v>
      </c>
      <c r="BH45">
        <v>322.27134803763698</v>
      </c>
      <c r="BI45">
        <v>321.303469583398</v>
      </c>
      <c r="BJ45">
        <v>319.93281938137397</v>
      </c>
      <c r="BK45">
        <v>319.42531589976801</v>
      </c>
      <c r="BL45">
        <v>320.45607687034601</v>
      </c>
      <c r="BM45">
        <v>321.695361238793</v>
      </c>
      <c r="BN45">
        <v>320.15101694904803</v>
      </c>
      <c r="BO45">
        <v>320.48635698610201</v>
      </c>
      <c r="BP45">
        <v>319.47328368762999</v>
      </c>
      <c r="BQ45">
        <v>317.69696633648101</v>
      </c>
      <c r="BR45">
        <v>318.59776823218698</v>
      </c>
      <c r="BS45">
        <v>318.04876857242698</v>
      </c>
      <c r="BT45">
        <v>319.09667593115898</v>
      </c>
      <c r="BU45">
        <v>316.90627769238102</v>
      </c>
      <c r="BV45">
        <v>317.255022247341</v>
      </c>
      <c r="BW45">
        <v>316.88509634394597</v>
      </c>
      <c r="BX45">
        <v>316.30097637998</v>
      </c>
      <c r="BY45">
        <v>317.07590275716097</v>
      </c>
      <c r="BZ45">
        <v>314.88928005407899</v>
      </c>
      <c r="CA45">
        <v>316.91410262865901</v>
      </c>
      <c r="CB45">
        <v>317.28526592653799</v>
      </c>
      <c r="CC45">
        <v>316.720597224355</v>
      </c>
      <c r="CD45">
        <v>317.26749629975598</v>
      </c>
      <c r="CE45">
        <v>315.71233845303698</v>
      </c>
      <c r="CF45">
        <v>317.560257448801</v>
      </c>
      <c r="CG45">
        <v>317.24760221900698</v>
      </c>
      <c r="CH45">
        <v>316.58449094326301</v>
      </c>
      <c r="CI45">
        <v>316.48899092115403</v>
      </c>
      <c r="CJ45">
        <v>315.64389533235197</v>
      </c>
      <c r="CK45">
        <v>314.82518696649902</v>
      </c>
      <c r="CL45">
        <v>316.03159302891902</v>
      </c>
      <c r="CM45">
        <v>314.54728806722602</v>
      </c>
      <c r="CN45">
        <v>316.21667207255803</v>
      </c>
      <c r="CO45">
        <v>316.755074024566</v>
      </c>
      <c r="CP45">
        <v>318.75638319103501</v>
      </c>
      <c r="CQ45">
        <v>321.05149180774299</v>
      </c>
      <c r="CR45">
        <v>319.37038772460801</v>
      </c>
      <c r="CS45">
        <v>321.71407582409699</v>
      </c>
      <c r="CT45">
        <v>323.97949445206899</v>
      </c>
      <c r="CU45">
        <v>324.16312969844302</v>
      </c>
      <c r="CV45">
        <v>325.594903367543</v>
      </c>
      <c r="CW45">
        <v>328.21157415316202</v>
      </c>
      <c r="CX45">
        <v>329.32658353699998</v>
      </c>
      <c r="CY45">
        <v>328.58399060647702</v>
      </c>
      <c r="CZ45">
        <v>330.51470420545098</v>
      </c>
      <c r="DA45">
        <v>327.97871922258901</v>
      </c>
      <c r="DB45">
        <v>330.75881778086</v>
      </c>
      <c r="DC45">
        <v>330.453505798923</v>
      </c>
      <c r="DD45">
        <v>329.099350490017</v>
      </c>
      <c r="DE45">
        <v>329.34571716279601</v>
      </c>
      <c r="DF45">
        <v>328.64289641244198</v>
      </c>
      <c r="DG45">
        <v>329.50382218447203</v>
      </c>
      <c r="DH45">
        <v>329.28073678090499</v>
      </c>
    </row>
    <row r="46" spans="1:112" x14ac:dyDescent="0.25">
      <c r="A46">
        <v>0.58553991765815605</v>
      </c>
      <c r="B46">
        <v>326.506637775115</v>
      </c>
      <c r="C46">
        <v>328.10866865684199</v>
      </c>
      <c r="D46">
        <v>326.41549578723902</v>
      </c>
      <c r="E46">
        <v>327.12562631492102</v>
      </c>
      <c r="F46">
        <v>327.93685624333301</v>
      </c>
      <c r="G46">
        <v>327.66589896619899</v>
      </c>
      <c r="H46">
        <v>326.38467287128702</v>
      </c>
      <c r="I46">
        <v>327.899512633048</v>
      </c>
      <c r="J46">
        <v>326.90976736717602</v>
      </c>
      <c r="K46">
        <v>324.624649981066</v>
      </c>
      <c r="L46">
        <v>322.655669619506</v>
      </c>
      <c r="M46">
        <v>320.88824405268502</v>
      </c>
      <c r="N46">
        <v>320.62817810042799</v>
      </c>
      <c r="O46">
        <v>318.13524107031202</v>
      </c>
      <c r="P46">
        <v>308.96988377341302</v>
      </c>
      <c r="Q46">
        <v>308.87857133226902</v>
      </c>
      <c r="R46">
        <v>319.88056811950003</v>
      </c>
      <c r="S46">
        <v>318.36911532022401</v>
      </c>
      <c r="T46">
        <v>317.33031258807199</v>
      </c>
      <c r="U46">
        <v>316.516279151096</v>
      </c>
      <c r="V46">
        <v>318.15393212337398</v>
      </c>
      <c r="W46">
        <v>316.503958588655</v>
      </c>
      <c r="X46">
        <v>316.59726456098298</v>
      </c>
      <c r="Y46">
        <v>318.29319448339697</v>
      </c>
      <c r="Z46">
        <v>315.979630463082</v>
      </c>
      <c r="AA46">
        <v>317.10563429486302</v>
      </c>
      <c r="AB46">
        <v>318.069282649846</v>
      </c>
      <c r="AC46">
        <v>316.23411444193601</v>
      </c>
      <c r="AD46">
        <v>314.79816258164902</v>
      </c>
      <c r="AE46">
        <v>316.98096993444398</v>
      </c>
      <c r="AF46">
        <v>317.72432447414099</v>
      </c>
      <c r="AG46">
        <v>317.43550864227001</v>
      </c>
      <c r="AH46">
        <v>316.27388933942501</v>
      </c>
      <c r="AI46">
        <v>317.28009375545298</v>
      </c>
      <c r="AJ46">
        <v>317.20095589101902</v>
      </c>
      <c r="AK46">
        <v>316.77223596904099</v>
      </c>
      <c r="AL46">
        <v>316.513500568974</v>
      </c>
      <c r="AM46">
        <v>317.11395845927501</v>
      </c>
      <c r="AN46">
        <v>318.19924965811299</v>
      </c>
      <c r="AO46">
        <v>317.71920755269201</v>
      </c>
      <c r="AP46">
        <v>317.774306485019</v>
      </c>
      <c r="AQ46">
        <v>317.47223491385103</v>
      </c>
      <c r="AR46">
        <v>318.54003882863299</v>
      </c>
      <c r="AS46">
        <v>319.12182528636498</v>
      </c>
      <c r="AT46">
        <v>319.01719810031199</v>
      </c>
      <c r="AU46">
        <v>320.25433472550401</v>
      </c>
      <c r="AV46">
        <v>319.695100127942</v>
      </c>
      <c r="AW46">
        <v>319.53520992909898</v>
      </c>
      <c r="AX46">
        <v>320.08244800082298</v>
      </c>
      <c r="AY46">
        <v>321.02983008461098</v>
      </c>
      <c r="AZ46">
        <v>319.56868974155299</v>
      </c>
      <c r="BA46">
        <v>319.83167601123603</v>
      </c>
      <c r="BB46">
        <v>319.83566291096503</v>
      </c>
      <c r="BC46">
        <v>321.56450635926802</v>
      </c>
      <c r="BD46">
        <v>318.70886231027299</v>
      </c>
      <c r="BE46">
        <v>318.64874862328799</v>
      </c>
      <c r="BF46">
        <v>318.350418716734</v>
      </c>
      <c r="BG46">
        <v>317.834725423343</v>
      </c>
      <c r="BH46">
        <v>319.53755091355202</v>
      </c>
      <c r="BI46">
        <v>320.25657910808297</v>
      </c>
      <c r="BJ46">
        <v>319.12445999537402</v>
      </c>
      <c r="BK46">
        <v>317.53885378657401</v>
      </c>
      <c r="BL46">
        <v>319.57871563580801</v>
      </c>
      <c r="BM46">
        <v>319.30686054783598</v>
      </c>
      <c r="BN46">
        <v>319.47758112344201</v>
      </c>
      <c r="BO46">
        <v>318.64109687048801</v>
      </c>
      <c r="BP46">
        <v>316.57698342380502</v>
      </c>
      <c r="BQ46">
        <v>317.45137539309502</v>
      </c>
      <c r="BR46">
        <v>317.43898791707699</v>
      </c>
      <c r="BS46">
        <v>317.23130264333099</v>
      </c>
      <c r="BT46">
        <v>317.63375975578998</v>
      </c>
      <c r="BU46">
        <v>315.18651625636699</v>
      </c>
      <c r="BV46">
        <v>315.867208627536</v>
      </c>
      <c r="BW46">
        <v>315.71171293955302</v>
      </c>
      <c r="BX46">
        <v>315.13604166533497</v>
      </c>
      <c r="BY46">
        <v>316.64624163482</v>
      </c>
      <c r="BZ46">
        <v>314.67215887823698</v>
      </c>
      <c r="CA46">
        <v>316.578069419668</v>
      </c>
      <c r="CB46">
        <v>316.60428351458103</v>
      </c>
      <c r="CC46">
        <v>316.70030245658103</v>
      </c>
      <c r="CD46">
        <v>314.85511004609998</v>
      </c>
      <c r="CE46">
        <v>315.871684954405</v>
      </c>
      <c r="CF46">
        <v>315.578186543691</v>
      </c>
      <c r="CG46">
        <v>315.82931968866598</v>
      </c>
      <c r="CH46">
        <v>314.78088805323898</v>
      </c>
      <c r="CI46">
        <v>315.22551151286098</v>
      </c>
      <c r="CJ46">
        <v>315.03694145827001</v>
      </c>
      <c r="CK46">
        <v>314.46836841092698</v>
      </c>
      <c r="CL46">
        <v>315.12354518276197</v>
      </c>
      <c r="CM46">
        <v>314.19764904366798</v>
      </c>
      <c r="CN46">
        <v>314.208920827003</v>
      </c>
      <c r="CO46">
        <v>316.90448292985798</v>
      </c>
      <c r="CP46">
        <v>317.967404554994</v>
      </c>
      <c r="CQ46">
        <v>320.80427637429102</v>
      </c>
      <c r="CR46">
        <v>318.97690836628499</v>
      </c>
      <c r="CS46">
        <v>320.68470406728102</v>
      </c>
      <c r="CT46">
        <v>323.70460032942998</v>
      </c>
      <c r="CU46">
        <v>324.05114137181101</v>
      </c>
      <c r="CV46">
        <v>325.28137393957098</v>
      </c>
      <c r="CW46">
        <v>328.31660471462698</v>
      </c>
      <c r="CX46">
        <v>328.60924469345503</v>
      </c>
      <c r="CY46">
        <v>329.49726228978199</v>
      </c>
      <c r="CZ46">
        <v>330.36038129951203</v>
      </c>
      <c r="DA46">
        <v>329.284828273855</v>
      </c>
      <c r="DB46">
        <v>329.33423817603</v>
      </c>
      <c r="DC46">
        <v>327.63935227346798</v>
      </c>
      <c r="DD46">
        <v>328.80742674618301</v>
      </c>
      <c r="DE46">
        <v>328.42313912100599</v>
      </c>
      <c r="DF46">
        <v>328.29468388223103</v>
      </c>
      <c r="DG46">
        <v>329.49498664623502</v>
      </c>
      <c r="DH46">
        <v>329.22542810950699</v>
      </c>
    </row>
    <row r="47" spans="1:112" x14ac:dyDescent="0.25">
      <c r="A47">
        <v>0.594981779514695</v>
      </c>
      <c r="B47">
        <v>325.904819362502</v>
      </c>
      <c r="C47">
        <v>327.901149729304</v>
      </c>
      <c r="D47">
        <v>326.35622532949799</v>
      </c>
      <c r="E47">
        <v>326.69337161905099</v>
      </c>
      <c r="F47">
        <v>326.52190012953901</v>
      </c>
      <c r="G47">
        <v>326.10004989657102</v>
      </c>
      <c r="H47">
        <v>325.59553961659202</v>
      </c>
      <c r="I47">
        <v>328.22300732435502</v>
      </c>
      <c r="J47">
        <v>325.989635471486</v>
      </c>
      <c r="K47">
        <v>324.36548648143003</v>
      </c>
      <c r="L47">
        <v>321.90063202731102</v>
      </c>
      <c r="M47">
        <v>320.65490955555299</v>
      </c>
      <c r="N47">
        <v>319.89104862468997</v>
      </c>
      <c r="O47">
        <v>317.11368858425698</v>
      </c>
      <c r="P47">
        <v>307.44586732453303</v>
      </c>
      <c r="Q47">
        <v>308.03193989261098</v>
      </c>
      <c r="R47">
        <v>318.49066722826001</v>
      </c>
      <c r="S47">
        <v>316.83808574779698</v>
      </c>
      <c r="T47">
        <v>315.94773295933499</v>
      </c>
      <c r="U47">
        <v>316.30096838652298</v>
      </c>
      <c r="V47">
        <v>316.68156316731103</v>
      </c>
      <c r="W47">
        <v>315.384254999912</v>
      </c>
      <c r="X47">
        <v>315.42950056233599</v>
      </c>
      <c r="Y47">
        <v>316.071752374038</v>
      </c>
      <c r="Z47">
        <v>315.33150308286002</v>
      </c>
      <c r="AA47">
        <v>316.82444531154101</v>
      </c>
      <c r="AB47">
        <v>317.16035495325599</v>
      </c>
      <c r="AC47">
        <v>316.48846651416102</v>
      </c>
      <c r="AD47">
        <v>314.73167336029599</v>
      </c>
      <c r="AE47">
        <v>315.28788790710399</v>
      </c>
      <c r="AF47">
        <v>315.81637048819601</v>
      </c>
      <c r="AG47">
        <v>317.05970269017502</v>
      </c>
      <c r="AH47">
        <v>314.12582670689397</v>
      </c>
      <c r="AI47">
        <v>315.41796732233399</v>
      </c>
      <c r="AJ47">
        <v>316.40161664477199</v>
      </c>
      <c r="AK47">
        <v>315.924046286026</v>
      </c>
      <c r="AL47">
        <v>315.27285080995603</v>
      </c>
      <c r="AM47">
        <v>316.62316291182498</v>
      </c>
      <c r="AN47">
        <v>317.78832034284699</v>
      </c>
      <c r="AO47">
        <v>316.55465092209403</v>
      </c>
      <c r="AP47">
        <v>316.401957315034</v>
      </c>
      <c r="AQ47">
        <v>315.909850708737</v>
      </c>
      <c r="AR47">
        <v>318.41142918178002</v>
      </c>
      <c r="AS47">
        <v>317.15665444822997</v>
      </c>
      <c r="AT47">
        <v>317.471516431846</v>
      </c>
      <c r="AU47">
        <v>319.13668468353501</v>
      </c>
      <c r="AV47">
        <v>319.22556307777802</v>
      </c>
      <c r="AW47">
        <v>317.42530744846999</v>
      </c>
      <c r="AX47">
        <v>318.10483892768002</v>
      </c>
      <c r="AY47">
        <v>320.18465465085802</v>
      </c>
      <c r="AZ47">
        <v>318.05514717116102</v>
      </c>
      <c r="BA47">
        <v>318.85194982483301</v>
      </c>
      <c r="BB47">
        <v>318.66687775862999</v>
      </c>
      <c r="BC47">
        <v>319.313167711554</v>
      </c>
      <c r="BD47">
        <v>318.28924750991803</v>
      </c>
      <c r="BE47">
        <v>318.38719592441601</v>
      </c>
      <c r="BF47">
        <v>319.038080326819</v>
      </c>
      <c r="BG47">
        <v>318.10713275782001</v>
      </c>
      <c r="BH47">
        <v>317.94250866739299</v>
      </c>
      <c r="BI47">
        <v>319.15737057210299</v>
      </c>
      <c r="BJ47">
        <v>317.62673826962299</v>
      </c>
      <c r="BK47">
        <v>318.58297954391202</v>
      </c>
      <c r="BL47">
        <v>318.69555631987203</v>
      </c>
      <c r="BM47">
        <v>318.01153888482997</v>
      </c>
      <c r="BN47">
        <v>318.56960602333498</v>
      </c>
      <c r="BO47">
        <v>318.14720554942102</v>
      </c>
      <c r="BP47">
        <v>316.66185214385899</v>
      </c>
      <c r="BQ47">
        <v>317.81859534465502</v>
      </c>
      <c r="BR47">
        <v>315.12605466907002</v>
      </c>
      <c r="BS47">
        <v>316.16682814411598</v>
      </c>
      <c r="BT47">
        <v>315.13546682421901</v>
      </c>
      <c r="BU47">
        <v>314.82672311874597</v>
      </c>
      <c r="BV47">
        <v>314.53572346314002</v>
      </c>
      <c r="BW47">
        <v>315.66467271337899</v>
      </c>
      <c r="BX47">
        <v>315.08218541871798</v>
      </c>
      <c r="BY47">
        <v>314.893426615659</v>
      </c>
      <c r="BZ47">
        <v>315.30291133312801</v>
      </c>
      <c r="CA47">
        <v>314.71745628486099</v>
      </c>
      <c r="CB47">
        <v>315.10196138970201</v>
      </c>
      <c r="CC47">
        <v>314.73122218297902</v>
      </c>
      <c r="CD47">
        <v>314.4761120508</v>
      </c>
      <c r="CE47">
        <v>314.72694457984198</v>
      </c>
      <c r="CF47">
        <v>314.930865849376</v>
      </c>
      <c r="CG47">
        <v>316.42057330593099</v>
      </c>
      <c r="CH47">
        <v>314.26219512804101</v>
      </c>
      <c r="CI47">
        <v>314.66257883968001</v>
      </c>
      <c r="CJ47">
        <v>314.546824978573</v>
      </c>
      <c r="CK47">
        <v>314.68968566650301</v>
      </c>
      <c r="CL47">
        <v>314.75472089796801</v>
      </c>
      <c r="CM47">
        <v>313.91778932598902</v>
      </c>
      <c r="CN47">
        <v>314.31646763687303</v>
      </c>
      <c r="CO47">
        <v>316.33939202222098</v>
      </c>
      <c r="CP47">
        <v>316.85198713799099</v>
      </c>
      <c r="CQ47">
        <v>319.42457601984199</v>
      </c>
      <c r="CR47">
        <v>320.29244581696599</v>
      </c>
      <c r="CS47">
        <v>319.41651756349103</v>
      </c>
      <c r="CT47">
        <v>322.792450194222</v>
      </c>
      <c r="CU47">
        <v>323.25686204508901</v>
      </c>
      <c r="CV47">
        <v>325.48261828595002</v>
      </c>
      <c r="CW47">
        <v>326.06246036872801</v>
      </c>
      <c r="CX47">
        <v>328.57641315661101</v>
      </c>
      <c r="CY47">
        <v>329.01352407288601</v>
      </c>
      <c r="CZ47">
        <v>329.069109160268</v>
      </c>
      <c r="DA47">
        <v>329.50933264153002</v>
      </c>
      <c r="DB47">
        <v>327.61195493806599</v>
      </c>
      <c r="DC47">
        <v>326.97959761099202</v>
      </c>
      <c r="DD47">
        <v>327.91290502112599</v>
      </c>
      <c r="DE47">
        <v>326.579655104751</v>
      </c>
      <c r="DF47">
        <v>327.68800013263501</v>
      </c>
      <c r="DG47">
        <v>328.70666498042698</v>
      </c>
      <c r="DH47">
        <v>327.63227602117701</v>
      </c>
    </row>
    <row r="48" spans="1:112" x14ac:dyDescent="0.25">
      <c r="A48">
        <v>0.60442364137123405</v>
      </c>
      <c r="B48">
        <v>326.778453524329</v>
      </c>
      <c r="C48">
        <v>326.63408584116002</v>
      </c>
      <c r="D48">
        <v>325.77627746953601</v>
      </c>
      <c r="E48">
        <v>326.599830226199</v>
      </c>
      <c r="F48">
        <v>326.43464097673001</v>
      </c>
      <c r="G48">
        <v>324.96238321662997</v>
      </c>
      <c r="H48">
        <v>325.03114988617301</v>
      </c>
      <c r="I48">
        <v>326.58074607462203</v>
      </c>
      <c r="J48">
        <v>325.36539877440299</v>
      </c>
      <c r="K48">
        <v>324.61257822534401</v>
      </c>
      <c r="L48">
        <v>321.72954835787601</v>
      </c>
      <c r="M48">
        <v>320.654161166351</v>
      </c>
      <c r="N48">
        <v>319.39025930403</v>
      </c>
      <c r="O48">
        <v>317.066407159927</v>
      </c>
      <c r="P48">
        <v>306.41619804332697</v>
      </c>
      <c r="Q48">
        <v>306.67811848515998</v>
      </c>
      <c r="R48">
        <v>316.790796679761</v>
      </c>
      <c r="S48">
        <v>315.56680152470898</v>
      </c>
      <c r="T48">
        <v>314.63733024789701</v>
      </c>
      <c r="U48">
        <v>315.10423830309298</v>
      </c>
      <c r="V48">
        <v>314.99021655140098</v>
      </c>
      <c r="W48">
        <v>314.41194426886699</v>
      </c>
      <c r="X48">
        <v>314.20810693377899</v>
      </c>
      <c r="Y48">
        <v>314.52145813508201</v>
      </c>
      <c r="Z48">
        <v>315.97318507465297</v>
      </c>
      <c r="AA48">
        <v>314.67085784822598</v>
      </c>
      <c r="AB48">
        <v>315.203252985674</v>
      </c>
      <c r="AC48">
        <v>315.11607443761801</v>
      </c>
      <c r="AD48">
        <v>314.69475733758799</v>
      </c>
      <c r="AE48">
        <v>313.98792662591501</v>
      </c>
      <c r="AF48">
        <v>314.65013525779801</v>
      </c>
      <c r="AG48">
        <v>316.99556298499601</v>
      </c>
      <c r="AH48">
        <v>313.31098882138798</v>
      </c>
      <c r="AI48">
        <v>314.37393903124899</v>
      </c>
      <c r="AJ48">
        <v>315.29458324245098</v>
      </c>
      <c r="AK48">
        <v>314.77247424837498</v>
      </c>
      <c r="AL48">
        <v>313.87679370527798</v>
      </c>
      <c r="AM48">
        <v>315.35792069765699</v>
      </c>
      <c r="AN48">
        <v>317.21480902625001</v>
      </c>
      <c r="AO48">
        <v>316.56125899417702</v>
      </c>
      <c r="AP48">
        <v>315.57413935564898</v>
      </c>
      <c r="AQ48">
        <v>315.977835270843</v>
      </c>
      <c r="AR48">
        <v>317.66185946413202</v>
      </c>
      <c r="AS48">
        <v>316.99295723222599</v>
      </c>
      <c r="AT48">
        <v>317.59726510248902</v>
      </c>
      <c r="AU48">
        <v>318.11506905454598</v>
      </c>
      <c r="AV48">
        <v>317.45762930450701</v>
      </c>
      <c r="AW48">
        <v>317.81481417564203</v>
      </c>
      <c r="AX48">
        <v>316.74231963759098</v>
      </c>
      <c r="AY48">
        <v>318.625788269824</v>
      </c>
      <c r="AZ48">
        <v>318.86649659713203</v>
      </c>
      <c r="BA48">
        <v>318.08534105527502</v>
      </c>
      <c r="BB48">
        <v>318.72716659779297</v>
      </c>
      <c r="BC48">
        <v>318.21587353372001</v>
      </c>
      <c r="BD48">
        <v>317.56679302433099</v>
      </c>
      <c r="BE48">
        <v>318.87408492190002</v>
      </c>
      <c r="BF48">
        <v>319.41507989196202</v>
      </c>
      <c r="BG48">
        <v>318.36197264163297</v>
      </c>
      <c r="BH48">
        <v>318.67327334037799</v>
      </c>
      <c r="BI48">
        <v>316.24268175725098</v>
      </c>
      <c r="BJ48">
        <v>317.01090429192902</v>
      </c>
      <c r="BK48">
        <v>317.98366250615902</v>
      </c>
      <c r="BL48">
        <v>317.63948817607002</v>
      </c>
      <c r="BM48">
        <v>317.47862760094603</v>
      </c>
      <c r="BN48">
        <v>318.93649042389802</v>
      </c>
      <c r="BO48">
        <v>317.24418496027101</v>
      </c>
      <c r="BP48">
        <v>317.414879147205</v>
      </c>
      <c r="BQ48">
        <v>316.91163798823601</v>
      </c>
      <c r="BR48">
        <v>314.69733196912898</v>
      </c>
      <c r="BS48">
        <v>314.49539873965102</v>
      </c>
      <c r="BT48">
        <v>314.72106965065399</v>
      </c>
      <c r="BU48">
        <v>314.969912347275</v>
      </c>
      <c r="BV48">
        <v>314.73980651945902</v>
      </c>
      <c r="BW48">
        <v>314.642145844693</v>
      </c>
      <c r="BX48">
        <v>314.58948981574599</v>
      </c>
      <c r="BY48">
        <v>315.29748972173502</v>
      </c>
      <c r="BZ48">
        <v>312.69833657906003</v>
      </c>
      <c r="CA48">
        <v>313.72752820391401</v>
      </c>
      <c r="CB48">
        <v>312.880783853661</v>
      </c>
      <c r="CC48">
        <v>313.87647194006399</v>
      </c>
      <c r="CD48">
        <v>313.91975166357901</v>
      </c>
      <c r="CE48">
        <v>314.83703000286403</v>
      </c>
      <c r="CF48">
        <v>314.23050104607501</v>
      </c>
      <c r="CG48">
        <v>313.62019290091598</v>
      </c>
      <c r="CH48">
        <v>313.16602897091201</v>
      </c>
      <c r="CI48">
        <v>313.710335275727</v>
      </c>
      <c r="CJ48">
        <v>313.36489027809699</v>
      </c>
      <c r="CK48">
        <v>314.05274884051499</v>
      </c>
      <c r="CL48">
        <v>312.41291731273202</v>
      </c>
      <c r="CM48">
        <v>312.75174826300503</v>
      </c>
      <c r="CN48">
        <v>313.27700538664999</v>
      </c>
      <c r="CO48">
        <v>316.27623470514902</v>
      </c>
      <c r="CP48">
        <v>315.90860780038997</v>
      </c>
      <c r="CQ48">
        <v>318.16966911539402</v>
      </c>
      <c r="CR48">
        <v>318.26461388861401</v>
      </c>
      <c r="CS48">
        <v>319.231823042266</v>
      </c>
      <c r="CT48">
        <v>321.25481827587799</v>
      </c>
      <c r="CU48">
        <v>323.76356300765099</v>
      </c>
      <c r="CV48">
        <v>324.984567216502</v>
      </c>
      <c r="CW48">
        <v>325.26154136063798</v>
      </c>
      <c r="CX48">
        <v>327.44401523427598</v>
      </c>
      <c r="CY48">
        <v>327.98372024635103</v>
      </c>
      <c r="CZ48">
        <v>327.78846183640201</v>
      </c>
      <c r="DA48">
        <v>326.33194572353301</v>
      </c>
      <c r="DB48">
        <v>326.37164203080403</v>
      </c>
      <c r="DC48">
        <v>327.17506105679502</v>
      </c>
      <c r="DD48">
        <v>327.01690652001702</v>
      </c>
      <c r="DE48">
        <v>327.20587222205302</v>
      </c>
      <c r="DF48">
        <v>327.05886722242201</v>
      </c>
      <c r="DG48">
        <v>326.78177710584299</v>
      </c>
      <c r="DH48">
        <v>326.90686526824101</v>
      </c>
    </row>
    <row r="49" spans="1:112" x14ac:dyDescent="0.25">
      <c r="A49">
        <v>0.613865503227773</v>
      </c>
      <c r="B49">
        <v>325.38688627224798</v>
      </c>
      <c r="C49">
        <v>325.966875632496</v>
      </c>
      <c r="D49">
        <v>324.25069862186803</v>
      </c>
      <c r="E49">
        <v>325.77719375820402</v>
      </c>
      <c r="F49">
        <v>325.85561556722399</v>
      </c>
      <c r="G49">
        <v>324.52903798309097</v>
      </c>
      <c r="H49">
        <v>323.77962621859598</v>
      </c>
      <c r="I49">
        <v>325.80707092396602</v>
      </c>
      <c r="J49">
        <v>323.932886912745</v>
      </c>
      <c r="K49">
        <v>323.63269321228898</v>
      </c>
      <c r="L49">
        <v>321.761612300472</v>
      </c>
      <c r="M49">
        <v>318.00621952172997</v>
      </c>
      <c r="N49">
        <v>317.56254914576499</v>
      </c>
      <c r="O49">
        <v>315.75723219720101</v>
      </c>
      <c r="P49">
        <v>305.00317516620299</v>
      </c>
      <c r="Q49">
        <v>306.15754425283001</v>
      </c>
      <c r="R49">
        <v>316.48115855504102</v>
      </c>
      <c r="S49">
        <v>315.42531211401001</v>
      </c>
      <c r="T49">
        <v>314.01610266992799</v>
      </c>
      <c r="U49">
        <v>314.51540465429599</v>
      </c>
      <c r="V49">
        <v>313.03550749662702</v>
      </c>
      <c r="W49">
        <v>314.20637862668201</v>
      </c>
      <c r="X49">
        <v>314.33922464129603</v>
      </c>
      <c r="Y49">
        <v>315.668993233886</v>
      </c>
      <c r="Z49">
        <v>314.43084307468501</v>
      </c>
      <c r="AA49">
        <v>313.739243130202</v>
      </c>
      <c r="AB49">
        <v>313.73355490395102</v>
      </c>
      <c r="AC49">
        <v>313.69813745190999</v>
      </c>
      <c r="AD49">
        <v>314.28523939910502</v>
      </c>
      <c r="AE49">
        <v>313.04666525616301</v>
      </c>
      <c r="AF49">
        <v>313.39909092671297</v>
      </c>
      <c r="AG49">
        <v>314.80573632389599</v>
      </c>
      <c r="AH49">
        <v>313.28759432456201</v>
      </c>
      <c r="AI49">
        <v>313.29147387070998</v>
      </c>
      <c r="AJ49">
        <v>313.55489681096498</v>
      </c>
      <c r="AK49">
        <v>315.65866911693502</v>
      </c>
      <c r="AL49">
        <v>314.63021717769499</v>
      </c>
      <c r="AM49">
        <v>316.05346239900899</v>
      </c>
      <c r="AN49">
        <v>315.92734703292001</v>
      </c>
      <c r="AO49">
        <v>316.74520654279303</v>
      </c>
      <c r="AP49">
        <v>316.063610630857</v>
      </c>
      <c r="AQ49">
        <v>317.33400916462199</v>
      </c>
      <c r="AR49">
        <v>317.01067122274998</v>
      </c>
      <c r="AS49">
        <v>317.364671818229</v>
      </c>
      <c r="AT49">
        <v>318.28888658162901</v>
      </c>
      <c r="AU49">
        <v>317.783646285136</v>
      </c>
      <c r="AV49">
        <v>317.847215041965</v>
      </c>
      <c r="AW49">
        <v>317.28995579000701</v>
      </c>
      <c r="AX49">
        <v>317.369546540763</v>
      </c>
      <c r="AY49">
        <v>318.38881962625499</v>
      </c>
      <c r="AZ49">
        <v>318.13036610550301</v>
      </c>
      <c r="BA49">
        <v>318.38427811116298</v>
      </c>
      <c r="BB49">
        <v>318.72730816679598</v>
      </c>
      <c r="BC49">
        <v>317.95272897891499</v>
      </c>
      <c r="BD49">
        <v>316.82423113908698</v>
      </c>
      <c r="BE49">
        <v>317.654465439462</v>
      </c>
      <c r="BF49">
        <v>318.81362721202601</v>
      </c>
      <c r="BG49">
        <v>316.83599512539502</v>
      </c>
      <c r="BH49">
        <v>317.91432128834401</v>
      </c>
      <c r="BI49">
        <v>316.42387893718302</v>
      </c>
      <c r="BJ49">
        <v>316.85457714249998</v>
      </c>
      <c r="BK49">
        <v>318.09982063646999</v>
      </c>
      <c r="BL49">
        <v>317.101736748203</v>
      </c>
      <c r="BM49">
        <v>317.109241601191</v>
      </c>
      <c r="BN49">
        <v>317.52708484125401</v>
      </c>
      <c r="BO49">
        <v>316.025880626755</v>
      </c>
      <c r="BP49">
        <v>316.22700084165302</v>
      </c>
      <c r="BQ49">
        <v>315.35334486748201</v>
      </c>
      <c r="BR49">
        <v>314.99999021232298</v>
      </c>
      <c r="BS49">
        <v>313.825229059572</v>
      </c>
      <c r="BT49">
        <v>314.81255000249001</v>
      </c>
      <c r="BU49">
        <v>313.98163466383397</v>
      </c>
      <c r="BV49">
        <v>313.55835401810299</v>
      </c>
      <c r="BW49">
        <v>313.755182743234</v>
      </c>
      <c r="BX49">
        <v>313.10029784451001</v>
      </c>
      <c r="BY49">
        <v>313.92194373538803</v>
      </c>
      <c r="BZ49">
        <v>313.44582379109602</v>
      </c>
      <c r="CA49">
        <v>312.83398138348099</v>
      </c>
      <c r="CB49">
        <v>312.94274183533003</v>
      </c>
      <c r="CC49">
        <v>313.11522778412001</v>
      </c>
      <c r="CD49">
        <v>312.19614062280198</v>
      </c>
      <c r="CE49">
        <v>313.02295520246798</v>
      </c>
      <c r="CF49">
        <v>313.51642838905099</v>
      </c>
      <c r="CG49">
        <v>312.302667174997</v>
      </c>
      <c r="CH49">
        <v>311.69592588942101</v>
      </c>
      <c r="CI49">
        <v>311.62215138803299</v>
      </c>
      <c r="CJ49">
        <v>312.496440050074</v>
      </c>
      <c r="CK49">
        <v>313.24231176985199</v>
      </c>
      <c r="CL49">
        <v>311.17126737097601</v>
      </c>
      <c r="CM49">
        <v>312.90317887893599</v>
      </c>
      <c r="CN49">
        <v>311.71687636489401</v>
      </c>
      <c r="CO49">
        <v>313.78371891439002</v>
      </c>
      <c r="CP49">
        <v>314.79938235490403</v>
      </c>
      <c r="CQ49">
        <v>317.05957833338999</v>
      </c>
      <c r="CR49">
        <v>315.92174109630099</v>
      </c>
      <c r="CS49">
        <v>319.22315358801001</v>
      </c>
      <c r="CT49">
        <v>320.61588511171902</v>
      </c>
      <c r="CU49">
        <v>322.60999569287901</v>
      </c>
      <c r="CV49">
        <v>322.47335465745198</v>
      </c>
      <c r="CW49">
        <v>324.52543383758501</v>
      </c>
      <c r="CX49">
        <v>325.75323029262597</v>
      </c>
      <c r="CY49">
        <v>326.76822897097099</v>
      </c>
      <c r="CZ49">
        <v>326.54171944887599</v>
      </c>
      <c r="DA49">
        <v>325.76798153291702</v>
      </c>
      <c r="DB49">
        <v>325.64220986317002</v>
      </c>
      <c r="DC49">
        <v>325.90504385347799</v>
      </c>
      <c r="DD49">
        <v>325.38821338213</v>
      </c>
      <c r="DE49">
        <v>326.48346580554897</v>
      </c>
      <c r="DF49">
        <v>325.08214432656098</v>
      </c>
      <c r="DG49">
        <v>325.43762799966299</v>
      </c>
      <c r="DH49">
        <v>325.685074283782</v>
      </c>
    </row>
    <row r="50" spans="1:112" x14ac:dyDescent="0.25">
      <c r="A50">
        <v>0.62330736508431195</v>
      </c>
      <c r="B50">
        <v>324.85839867420202</v>
      </c>
      <c r="C50">
        <v>324.92163212788699</v>
      </c>
      <c r="D50">
        <v>323.04895213193902</v>
      </c>
      <c r="E50">
        <v>324.86285342555601</v>
      </c>
      <c r="F50">
        <v>325.08600958959897</v>
      </c>
      <c r="G50">
        <v>323.67242728411401</v>
      </c>
      <c r="H50">
        <v>324.51898582669702</v>
      </c>
      <c r="I50">
        <v>324.37864491545997</v>
      </c>
      <c r="J50">
        <v>323.32479666761799</v>
      </c>
      <c r="K50">
        <v>323.28594486122802</v>
      </c>
      <c r="L50">
        <v>321.04960564418701</v>
      </c>
      <c r="M50">
        <v>318.01436544095498</v>
      </c>
      <c r="N50">
        <v>316.724487510166</v>
      </c>
      <c r="O50">
        <v>315.14515457434499</v>
      </c>
      <c r="P50">
        <v>304.996342447237</v>
      </c>
      <c r="Q50">
        <v>305.09207259741902</v>
      </c>
      <c r="R50">
        <v>315.53808229222699</v>
      </c>
      <c r="S50">
        <v>313.80073531360802</v>
      </c>
      <c r="T50">
        <v>313.78435217164099</v>
      </c>
      <c r="U50">
        <v>312.97470103475001</v>
      </c>
      <c r="V50">
        <v>312.35262197396298</v>
      </c>
      <c r="W50">
        <v>313.78208821155198</v>
      </c>
      <c r="X50">
        <v>312.42005506759801</v>
      </c>
      <c r="Y50">
        <v>312.69972804191298</v>
      </c>
      <c r="Z50">
        <v>312.36216876510701</v>
      </c>
      <c r="AA50">
        <v>313.43463618239099</v>
      </c>
      <c r="AB50">
        <v>311.853386986543</v>
      </c>
      <c r="AC50">
        <v>311.61119512782602</v>
      </c>
      <c r="AD50">
        <v>312.96751924456998</v>
      </c>
      <c r="AE50">
        <v>311.99339429849402</v>
      </c>
      <c r="AF50">
        <v>312.45831625548402</v>
      </c>
      <c r="AG50">
        <v>313.00527965054602</v>
      </c>
      <c r="AH50">
        <v>310.88859332926398</v>
      </c>
      <c r="AI50">
        <v>312.48996800372697</v>
      </c>
      <c r="AJ50">
        <v>314.23595210385599</v>
      </c>
      <c r="AK50">
        <v>313.86646776201297</v>
      </c>
      <c r="AL50">
        <v>312.33216616719898</v>
      </c>
      <c r="AM50">
        <v>314.222838602801</v>
      </c>
      <c r="AN50">
        <v>313.53521364115198</v>
      </c>
      <c r="AO50">
        <v>315.81872630526902</v>
      </c>
      <c r="AP50">
        <v>316.78665590841803</v>
      </c>
      <c r="AQ50">
        <v>317.40005408487502</v>
      </c>
      <c r="AR50">
        <v>316.91019476419001</v>
      </c>
      <c r="AS50">
        <v>317.233775968543</v>
      </c>
      <c r="AT50">
        <v>318.32379098762698</v>
      </c>
      <c r="AU50">
        <v>318.13183490245899</v>
      </c>
      <c r="AV50">
        <v>317.56767779640097</v>
      </c>
      <c r="AW50">
        <v>318.23529917272799</v>
      </c>
      <c r="AX50">
        <v>318.081410851616</v>
      </c>
      <c r="AY50">
        <v>319.61000074929598</v>
      </c>
      <c r="AZ50">
        <v>318.16703907633399</v>
      </c>
      <c r="BA50">
        <v>318.718266055112</v>
      </c>
      <c r="BB50">
        <v>319.48932784885199</v>
      </c>
      <c r="BC50">
        <v>317.54478595273201</v>
      </c>
      <c r="BD50">
        <v>318.45932399412999</v>
      </c>
      <c r="BE50">
        <v>317.43616361271103</v>
      </c>
      <c r="BF50">
        <v>319.487508332777</v>
      </c>
      <c r="BG50">
        <v>317.21898135718499</v>
      </c>
      <c r="BH50">
        <v>317.40788514048802</v>
      </c>
      <c r="BI50">
        <v>317.11286546689701</v>
      </c>
      <c r="BJ50">
        <v>317.42746836174598</v>
      </c>
      <c r="BK50">
        <v>318.13451112481698</v>
      </c>
      <c r="BL50">
        <v>317.71590575898</v>
      </c>
      <c r="BM50">
        <v>316.61458521584302</v>
      </c>
      <c r="BN50">
        <v>316.455706831876</v>
      </c>
      <c r="BO50">
        <v>316.320603738231</v>
      </c>
      <c r="BP50">
        <v>315.984326800144</v>
      </c>
      <c r="BQ50">
        <v>314.89261645965399</v>
      </c>
      <c r="BR50">
        <v>315.601511248674</v>
      </c>
      <c r="BS50">
        <v>313.71458789392398</v>
      </c>
      <c r="BT50">
        <v>313.58912589461801</v>
      </c>
      <c r="BU50">
        <v>312.23464927927103</v>
      </c>
      <c r="BV50">
        <v>312.76079259869698</v>
      </c>
      <c r="BW50">
        <v>312.60983539466997</v>
      </c>
      <c r="BX50">
        <v>312.57530474555199</v>
      </c>
      <c r="BY50">
        <v>313.07393933417302</v>
      </c>
      <c r="BZ50">
        <v>313.25590438747201</v>
      </c>
      <c r="CA50">
        <v>311.63420215264199</v>
      </c>
      <c r="CB50">
        <v>310.93026499832098</v>
      </c>
      <c r="CC50">
        <v>312.33535796635999</v>
      </c>
      <c r="CD50">
        <v>312.67538761870298</v>
      </c>
      <c r="CE50">
        <v>312.068849803197</v>
      </c>
      <c r="CF50">
        <v>311.33526673162697</v>
      </c>
      <c r="CG50">
        <v>310.97780202562501</v>
      </c>
      <c r="CH50">
        <v>311.34656024781702</v>
      </c>
      <c r="CI50">
        <v>310.87842707174502</v>
      </c>
      <c r="CJ50">
        <v>312.064597597942</v>
      </c>
      <c r="CK50">
        <v>311.35161407578602</v>
      </c>
      <c r="CL50">
        <v>310.56602654989803</v>
      </c>
      <c r="CM50">
        <v>311.61720416346299</v>
      </c>
      <c r="CN50">
        <v>310.23068791731998</v>
      </c>
      <c r="CO50">
        <v>312.37470534162998</v>
      </c>
      <c r="CP50">
        <v>314.803675331774</v>
      </c>
      <c r="CQ50">
        <v>314.917930250381</v>
      </c>
      <c r="CR50">
        <v>315.70103830020599</v>
      </c>
      <c r="CS50">
        <v>319.23858473342</v>
      </c>
      <c r="CT50">
        <v>320.34274119839</v>
      </c>
      <c r="CU50">
        <v>321.43120141295202</v>
      </c>
      <c r="CV50">
        <v>321.31756398549601</v>
      </c>
      <c r="CW50">
        <v>323.47624734108302</v>
      </c>
      <c r="CX50">
        <v>324.47143694201702</v>
      </c>
      <c r="CY50">
        <v>326.08907800774699</v>
      </c>
      <c r="CZ50">
        <v>326.82963706293299</v>
      </c>
      <c r="DA50">
        <v>326.22879160906501</v>
      </c>
      <c r="DB50">
        <v>324.90203666434599</v>
      </c>
      <c r="DC50">
        <v>324.525695646369</v>
      </c>
      <c r="DD50">
        <v>324.85589341964402</v>
      </c>
      <c r="DE50">
        <v>324.05822742594</v>
      </c>
      <c r="DF50">
        <v>324.62484603875902</v>
      </c>
      <c r="DG50">
        <v>324.883553783102</v>
      </c>
      <c r="DH50">
        <v>325.43366598387598</v>
      </c>
    </row>
    <row r="51" spans="1:112" x14ac:dyDescent="0.25">
      <c r="A51">
        <v>0.63274922694085101</v>
      </c>
      <c r="B51">
        <v>322.41986749190499</v>
      </c>
      <c r="C51">
        <v>323.05233764412498</v>
      </c>
      <c r="D51">
        <v>322.27622615816301</v>
      </c>
      <c r="E51">
        <v>322.76381863999802</v>
      </c>
      <c r="F51">
        <v>322.63400251079503</v>
      </c>
      <c r="G51">
        <v>322.56036747480601</v>
      </c>
      <c r="H51">
        <v>322.51133514468398</v>
      </c>
      <c r="I51">
        <v>323.256896810466</v>
      </c>
      <c r="J51">
        <v>322.483988012439</v>
      </c>
      <c r="K51">
        <v>320.279964500924</v>
      </c>
      <c r="L51">
        <v>318.75805608489998</v>
      </c>
      <c r="M51">
        <v>317.53279589731198</v>
      </c>
      <c r="N51">
        <v>315.13257888043802</v>
      </c>
      <c r="O51">
        <v>314.11023085136299</v>
      </c>
      <c r="P51">
        <v>303.381897508789</v>
      </c>
      <c r="Q51">
        <v>303.62879782034099</v>
      </c>
      <c r="R51">
        <v>313.72324899492901</v>
      </c>
      <c r="S51">
        <v>312.303994336551</v>
      </c>
      <c r="T51">
        <v>311.918089454079</v>
      </c>
      <c r="U51">
        <v>312.93273799345599</v>
      </c>
      <c r="V51">
        <v>311.63476848062498</v>
      </c>
      <c r="W51">
        <v>311.36900961597098</v>
      </c>
      <c r="X51">
        <v>310.74815660590298</v>
      </c>
      <c r="Y51">
        <v>310.63060897815899</v>
      </c>
      <c r="Z51">
        <v>311.02582616912201</v>
      </c>
      <c r="AA51">
        <v>310.45847223035298</v>
      </c>
      <c r="AB51">
        <v>311.41577451564399</v>
      </c>
      <c r="AC51">
        <v>311.38417714978402</v>
      </c>
      <c r="AD51">
        <v>311.12104398711801</v>
      </c>
      <c r="AE51">
        <v>310.88274833570898</v>
      </c>
      <c r="AF51">
        <v>311.290084343628</v>
      </c>
      <c r="AG51">
        <v>311.86476268610897</v>
      </c>
      <c r="AH51">
        <v>310.775494581918</v>
      </c>
      <c r="AI51">
        <v>310.72825064154</v>
      </c>
      <c r="AJ51">
        <v>311.31292028997001</v>
      </c>
      <c r="AK51">
        <v>312.65906636742898</v>
      </c>
      <c r="AL51">
        <v>311.13802964494198</v>
      </c>
      <c r="AM51">
        <v>312.79375896360199</v>
      </c>
      <c r="AN51">
        <v>313.65974930824598</v>
      </c>
      <c r="AO51">
        <v>315.344634019924</v>
      </c>
      <c r="AP51">
        <v>316.58928008893002</v>
      </c>
      <c r="AQ51">
        <v>317.11605006873401</v>
      </c>
      <c r="AR51">
        <v>316.23751873363898</v>
      </c>
      <c r="AS51">
        <v>317.19461934841701</v>
      </c>
      <c r="AT51">
        <v>317.69761234481302</v>
      </c>
      <c r="AU51">
        <v>318.70078819306002</v>
      </c>
      <c r="AV51">
        <v>320.68422417809001</v>
      </c>
      <c r="AW51">
        <v>319.68463287926198</v>
      </c>
      <c r="AX51">
        <v>319.390817820569</v>
      </c>
      <c r="AY51">
        <v>319.79175716967802</v>
      </c>
      <c r="AZ51">
        <v>319.96869522944502</v>
      </c>
      <c r="BA51">
        <v>320.169600920287</v>
      </c>
      <c r="BB51">
        <v>318.50419014724002</v>
      </c>
      <c r="BC51">
        <v>319.61800870150802</v>
      </c>
      <c r="BD51">
        <v>319.89594701684598</v>
      </c>
      <c r="BE51">
        <v>316.964635950895</v>
      </c>
      <c r="BF51">
        <v>319.82093866958797</v>
      </c>
      <c r="BG51">
        <v>317.72069708944503</v>
      </c>
      <c r="BH51">
        <v>318.54951629106898</v>
      </c>
      <c r="BI51">
        <v>317.54099280657101</v>
      </c>
      <c r="BJ51">
        <v>317.64473445890599</v>
      </c>
      <c r="BK51">
        <v>318.39593497614601</v>
      </c>
      <c r="BL51">
        <v>317.198500541106</v>
      </c>
      <c r="BM51">
        <v>316.757506076477</v>
      </c>
      <c r="BN51">
        <v>317.80230345452799</v>
      </c>
      <c r="BO51">
        <v>317.43339932862301</v>
      </c>
      <c r="BP51">
        <v>315.40533156191998</v>
      </c>
      <c r="BQ51">
        <v>314.53535048834499</v>
      </c>
      <c r="BR51">
        <v>313.80082588735598</v>
      </c>
      <c r="BS51">
        <v>314.03610380956002</v>
      </c>
      <c r="BT51">
        <v>312.80004469005598</v>
      </c>
      <c r="BU51">
        <v>312.10545881921098</v>
      </c>
      <c r="BV51">
        <v>311.67699934088699</v>
      </c>
      <c r="BW51">
        <v>311.86202800248202</v>
      </c>
      <c r="BX51">
        <v>310.58605358750702</v>
      </c>
      <c r="BY51">
        <v>311.88648258652501</v>
      </c>
      <c r="BZ51">
        <v>311.47839190428499</v>
      </c>
      <c r="CA51">
        <v>309.69604622312499</v>
      </c>
      <c r="CB51">
        <v>309.73429290464099</v>
      </c>
      <c r="CC51">
        <v>312.041209834754</v>
      </c>
      <c r="CD51">
        <v>312.57903207479598</v>
      </c>
      <c r="CE51">
        <v>309.95443468666201</v>
      </c>
      <c r="CF51">
        <v>310.77667119079803</v>
      </c>
      <c r="CG51">
        <v>309.97549526750203</v>
      </c>
      <c r="CH51">
        <v>309.72458135568502</v>
      </c>
      <c r="CI51">
        <v>309.87961754835999</v>
      </c>
      <c r="CJ51">
        <v>310.09558766779298</v>
      </c>
      <c r="CK51">
        <v>310.13870098734901</v>
      </c>
      <c r="CL51">
        <v>309.42540873610301</v>
      </c>
      <c r="CM51">
        <v>309.55513126122497</v>
      </c>
      <c r="CN51">
        <v>309.41088341068001</v>
      </c>
      <c r="CO51">
        <v>311.9362446129</v>
      </c>
      <c r="CP51">
        <v>312.79873609726201</v>
      </c>
      <c r="CQ51">
        <v>313.60491985329799</v>
      </c>
      <c r="CR51">
        <v>315.00034795738799</v>
      </c>
      <c r="CS51">
        <v>318.461278037395</v>
      </c>
      <c r="CT51">
        <v>318.18434007686801</v>
      </c>
      <c r="CU51">
        <v>319.83024297803502</v>
      </c>
      <c r="CV51">
        <v>320.18714257773001</v>
      </c>
      <c r="CW51">
        <v>322.17873243270401</v>
      </c>
      <c r="CX51">
        <v>324.40337919091797</v>
      </c>
      <c r="CY51">
        <v>323.96517832118099</v>
      </c>
      <c r="CZ51">
        <v>323.87496120038202</v>
      </c>
      <c r="DA51">
        <v>323.48857533095202</v>
      </c>
      <c r="DB51">
        <v>322.23619725927102</v>
      </c>
      <c r="DC51">
        <v>323.61759256216197</v>
      </c>
      <c r="DD51">
        <v>323.55110812225701</v>
      </c>
      <c r="DE51">
        <v>323.352466127247</v>
      </c>
      <c r="DF51">
        <v>324.146965600079</v>
      </c>
      <c r="DG51">
        <v>323.94124011406001</v>
      </c>
      <c r="DH51">
        <v>324.09147274200598</v>
      </c>
    </row>
    <row r="52" spans="1:112" x14ac:dyDescent="0.25">
      <c r="A52">
        <v>0.64219108879738995</v>
      </c>
      <c r="B52">
        <v>322.05368052620298</v>
      </c>
      <c r="C52">
        <v>322.227565039914</v>
      </c>
      <c r="D52">
        <v>321.39794963537003</v>
      </c>
      <c r="E52">
        <v>322.99456553243903</v>
      </c>
      <c r="F52">
        <v>320.51926629959399</v>
      </c>
      <c r="G52">
        <v>321.93757017629099</v>
      </c>
      <c r="H52">
        <v>321.30559541500003</v>
      </c>
      <c r="I52">
        <v>322.82179283676902</v>
      </c>
      <c r="J52">
        <v>320.44508103779702</v>
      </c>
      <c r="K52">
        <v>319.74232090104601</v>
      </c>
      <c r="L52">
        <v>317.01266645265099</v>
      </c>
      <c r="M52">
        <v>316.49518537039501</v>
      </c>
      <c r="N52">
        <v>315.83097434688199</v>
      </c>
      <c r="O52">
        <v>312.39166894104102</v>
      </c>
      <c r="P52">
        <v>302.601285500919</v>
      </c>
      <c r="Q52">
        <v>303.82722299365702</v>
      </c>
      <c r="R52">
        <v>311.948912268301</v>
      </c>
      <c r="S52">
        <v>311.34202151277498</v>
      </c>
      <c r="T52">
        <v>309.722345511284</v>
      </c>
      <c r="U52">
        <v>311.94370057799199</v>
      </c>
      <c r="V52">
        <v>311.11388869004901</v>
      </c>
      <c r="W52">
        <v>310.915655541717</v>
      </c>
      <c r="X52">
        <v>309.91008030712902</v>
      </c>
      <c r="Y52">
        <v>310.497333941026</v>
      </c>
      <c r="Z52">
        <v>310.84412704343498</v>
      </c>
      <c r="AA52">
        <v>310.413076252167</v>
      </c>
      <c r="AB52">
        <v>310.70090058000602</v>
      </c>
      <c r="AC52">
        <v>311.51673003739302</v>
      </c>
      <c r="AD52">
        <v>309.146825022028</v>
      </c>
      <c r="AE52">
        <v>309.86448991359202</v>
      </c>
      <c r="AF52">
        <v>309.49349634250399</v>
      </c>
      <c r="AG52">
        <v>310.25529850772102</v>
      </c>
      <c r="AH52">
        <v>310.76311656544499</v>
      </c>
      <c r="AI52">
        <v>310.16292161463502</v>
      </c>
      <c r="AJ52">
        <v>310.15011885490202</v>
      </c>
      <c r="AK52">
        <v>310.20169144584997</v>
      </c>
      <c r="AL52">
        <v>310.71405421806099</v>
      </c>
      <c r="AM52">
        <v>312.74517175027802</v>
      </c>
      <c r="AN52">
        <v>313.08528961495801</v>
      </c>
      <c r="AO52">
        <v>313.53185412339798</v>
      </c>
      <c r="AP52">
        <v>315.93347652815697</v>
      </c>
      <c r="AQ52">
        <v>316.73214615092201</v>
      </c>
      <c r="AR52">
        <v>316.394039655266</v>
      </c>
      <c r="AS52">
        <v>318.63762892083798</v>
      </c>
      <c r="AT52">
        <v>318.15930085593698</v>
      </c>
      <c r="AU52">
        <v>320.683746466125</v>
      </c>
      <c r="AV52">
        <v>320.56317605534599</v>
      </c>
      <c r="AW52">
        <v>320.11526874799898</v>
      </c>
      <c r="AX52">
        <v>321.06182474584801</v>
      </c>
      <c r="AY52">
        <v>319.77978704233499</v>
      </c>
      <c r="AZ52">
        <v>320.92587510294402</v>
      </c>
      <c r="BA52">
        <v>319.55926466915002</v>
      </c>
      <c r="BB52">
        <v>320.32982363460599</v>
      </c>
      <c r="BC52">
        <v>319.80734749783801</v>
      </c>
      <c r="BD52">
        <v>319.23341378000998</v>
      </c>
      <c r="BE52">
        <v>317.50606769428799</v>
      </c>
      <c r="BF52">
        <v>319.54185613163799</v>
      </c>
      <c r="BG52">
        <v>319.82426459698502</v>
      </c>
      <c r="BH52">
        <v>317.79508529938403</v>
      </c>
      <c r="BI52">
        <v>318.88361371852801</v>
      </c>
      <c r="BJ52">
        <v>318.30083400376401</v>
      </c>
      <c r="BK52">
        <v>318.64868768876102</v>
      </c>
      <c r="BL52">
        <v>318.79540603594302</v>
      </c>
      <c r="BM52">
        <v>317.279160145064</v>
      </c>
      <c r="BN52">
        <v>316.46185000532699</v>
      </c>
      <c r="BO52">
        <v>316.13662245527502</v>
      </c>
      <c r="BP52">
        <v>315.11727983873197</v>
      </c>
      <c r="BQ52">
        <v>314.23674195890402</v>
      </c>
      <c r="BR52">
        <v>313.14259883415002</v>
      </c>
      <c r="BS52">
        <v>311.86081684020598</v>
      </c>
      <c r="BT52">
        <v>311.768399059844</v>
      </c>
      <c r="BU52">
        <v>312.04484510242901</v>
      </c>
      <c r="BV52">
        <v>312.09429222890202</v>
      </c>
      <c r="BW52">
        <v>310.37903635216901</v>
      </c>
      <c r="BX52">
        <v>309.691625933029</v>
      </c>
      <c r="BY52">
        <v>310.56827756197401</v>
      </c>
      <c r="BZ52">
        <v>309.54364600443699</v>
      </c>
      <c r="CA52">
        <v>308.97183269330299</v>
      </c>
      <c r="CB52">
        <v>308.50904748270398</v>
      </c>
      <c r="CC52">
        <v>310.37311174411002</v>
      </c>
      <c r="CD52">
        <v>310.656289628548</v>
      </c>
      <c r="CE52">
        <v>308.142949935236</v>
      </c>
      <c r="CF52">
        <v>309.581662027471</v>
      </c>
      <c r="CG52">
        <v>309.25637467804501</v>
      </c>
      <c r="CH52">
        <v>309.24316304472302</v>
      </c>
      <c r="CI52">
        <v>308.44604073835598</v>
      </c>
      <c r="CJ52">
        <v>308.30497127261299</v>
      </c>
      <c r="CK52">
        <v>308.85066878557001</v>
      </c>
      <c r="CL52">
        <v>308.84332900695898</v>
      </c>
      <c r="CM52">
        <v>308.87109185251597</v>
      </c>
      <c r="CN52">
        <v>309.97454143469901</v>
      </c>
      <c r="CO52">
        <v>311.50013723302601</v>
      </c>
      <c r="CP52">
        <v>311.21128493235699</v>
      </c>
      <c r="CQ52">
        <v>312.23747886004998</v>
      </c>
      <c r="CR52">
        <v>313.463823219196</v>
      </c>
      <c r="CS52">
        <v>317.10528777537701</v>
      </c>
      <c r="CT52">
        <v>317.01165644246998</v>
      </c>
      <c r="CU52">
        <v>318.96305933711801</v>
      </c>
      <c r="CV52">
        <v>319.08631490556201</v>
      </c>
      <c r="CW52">
        <v>321.75709285028</v>
      </c>
      <c r="CX52">
        <v>323.69667675506099</v>
      </c>
      <c r="CY52">
        <v>322.72876815566298</v>
      </c>
      <c r="CZ52">
        <v>323.22136914837199</v>
      </c>
      <c r="DA52">
        <v>321.57171730123798</v>
      </c>
      <c r="DB52">
        <v>321.83963784238301</v>
      </c>
      <c r="DC52">
        <v>322.5604075457</v>
      </c>
      <c r="DD52">
        <v>322.909207175125</v>
      </c>
      <c r="DE52">
        <v>322.83188702423899</v>
      </c>
      <c r="DF52">
        <v>322.70335878161802</v>
      </c>
      <c r="DG52">
        <v>322.98717527437498</v>
      </c>
      <c r="DH52">
        <v>323.10240976033498</v>
      </c>
    </row>
    <row r="53" spans="1:112" x14ac:dyDescent="0.25">
      <c r="A53">
        <v>0.65163295065392901</v>
      </c>
      <c r="B53">
        <v>320.925920766937</v>
      </c>
      <c r="C53">
        <v>320.78091736256698</v>
      </c>
      <c r="D53">
        <v>320.89125528874001</v>
      </c>
      <c r="E53">
        <v>321.267035409198</v>
      </c>
      <c r="F53">
        <v>320.24292775855298</v>
      </c>
      <c r="G53">
        <v>320.32031409880801</v>
      </c>
      <c r="H53">
        <v>318.94082146478598</v>
      </c>
      <c r="I53">
        <v>321.01967279883701</v>
      </c>
      <c r="J53">
        <v>318.88199898646201</v>
      </c>
      <c r="K53">
        <v>318.22672460776602</v>
      </c>
      <c r="L53">
        <v>315.45598865333699</v>
      </c>
      <c r="M53">
        <v>315.13780803141702</v>
      </c>
      <c r="N53">
        <v>313.62387934553698</v>
      </c>
      <c r="O53">
        <v>311.43311628556</v>
      </c>
      <c r="P53">
        <v>300.79948629352901</v>
      </c>
      <c r="Q53">
        <v>302.47347821258001</v>
      </c>
      <c r="R53">
        <v>309.98112756004798</v>
      </c>
      <c r="S53">
        <v>310.60078657769498</v>
      </c>
      <c r="T53">
        <v>309.30065471041502</v>
      </c>
      <c r="U53">
        <v>309.413625217213</v>
      </c>
      <c r="V53">
        <v>309.836682898905</v>
      </c>
      <c r="W53">
        <v>309.61802312095</v>
      </c>
      <c r="X53">
        <v>309.45750372315098</v>
      </c>
      <c r="Y53">
        <v>309.36545361028499</v>
      </c>
      <c r="Z53">
        <v>309.68049968622802</v>
      </c>
      <c r="AA53">
        <v>308.84451959663301</v>
      </c>
      <c r="AB53">
        <v>308.69480646744</v>
      </c>
      <c r="AC53">
        <v>311.119736257098</v>
      </c>
      <c r="AD53">
        <v>309.11363745991298</v>
      </c>
      <c r="AE53">
        <v>308.93408789876099</v>
      </c>
      <c r="AF53">
        <v>309.17743375792401</v>
      </c>
      <c r="AG53">
        <v>310.04960869923002</v>
      </c>
      <c r="AH53">
        <v>308.90345969270999</v>
      </c>
      <c r="AI53">
        <v>308.78010036677398</v>
      </c>
      <c r="AJ53">
        <v>309.49500444887701</v>
      </c>
      <c r="AK53">
        <v>308.17986553479398</v>
      </c>
      <c r="AL53">
        <v>309.146721146103</v>
      </c>
      <c r="AM53">
        <v>310.88556790666098</v>
      </c>
      <c r="AN53">
        <v>310.91684295822</v>
      </c>
      <c r="AO53">
        <v>311.91824924678298</v>
      </c>
      <c r="AP53">
        <v>315.12541637325103</v>
      </c>
      <c r="AQ53">
        <v>314.98764288661499</v>
      </c>
      <c r="AR53">
        <v>316.95852096101299</v>
      </c>
      <c r="AS53">
        <v>317.06458438410999</v>
      </c>
      <c r="AT53">
        <v>318.44771065116402</v>
      </c>
      <c r="AU53">
        <v>319.947971069213</v>
      </c>
      <c r="AV53">
        <v>318.99711372488099</v>
      </c>
      <c r="AW53">
        <v>319.06512953422998</v>
      </c>
      <c r="AX53">
        <v>321.06837887165199</v>
      </c>
      <c r="AY53">
        <v>319.42794022393099</v>
      </c>
      <c r="AZ53">
        <v>320.26756775648801</v>
      </c>
      <c r="BA53">
        <v>319.79969269514902</v>
      </c>
      <c r="BB53">
        <v>319.56692933632399</v>
      </c>
      <c r="BC53">
        <v>318.43835844201197</v>
      </c>
      <c r="BD53">
        <v>319.97842833975801</v>
      </c>
      <c r="BE53">
        <v>318.13479162924602</v>
      </c>
      <c r="BF53">
        <v>319.58634704300499</v>
      </c>
      <c r="BG53">
        <v>318.62084312341801</v>
      </c>
      <c r="BH53">
        <v>317.70827353508298</v>
      </c>
      <c r="BI53">
        <v>318.41789090276501</v>
      </c>
      <c r="BJ53">
        <v>317.95396354940698</v>
      </c>
      <c r="BK53">
        <v>319.23261284127301</v>
      </c>
      <c r="BL53">
        <v>317.69154763901099</v>
      </c>
      <c r="BM53">
        <v>315.852239473937</v>
      </c>
      <c r="BN53">
        <v>315.46167116298602</v>
      </c>
      <c r="BO53">
        <v>314.55418171749398</v>
      </c>
      <c r="BP53">
        <v>312.80168668008798</v>
      </c>
      <c r="BQ53">
        <v>313.16830670413401</v>
      </c>
      <c r="BR53">
        <v>312.89557618245902</v>
      </c>
      <c r="BS53">
        <v>311.70987394195203</v>
      </c>
      <c r="BT53">
        <v>311.82009707203002</v>
      </c>
      <c r="BU53">
        <v>310.67246356402097</v>
      </c>
      <c r="BV53">
        <v>311.14308027543899</v>
      </c>
      <c r="BW53">
        <v>309.22812052714602</v>
      </c>
      <c r="BX53">
        <v>308.406068445465</v>
      </c>
      <c r="BY53">
        <v>309.44950785000702</v>
      </c>
      <c r="BZ53">
        <v>309.203672582894</v>
      </c>
      <c r="CA53">
        <v>307.08000379679902</v>
      </c>
      <c r="CB53">
        <v>307.505663259865</v>
      </c>
      <c r="CC53">
        <v>309.51304286498998</v>
      </c>
      <c r="CD53">
        <v>308.65024131037899</v>
      </c>
      <c r="CE53">
        <v>308.28018647735098</v>
      </c>
      <c r="CF53">
        <v>309.46142018200601</v>
      </c>
      <c r="CG53">
        <v>308.23643241577798</v>
      </c>
      <c r="CH53">
        <v>307.581025790247</v>
      </c>
      <c r="CI53">
        <v>307.05688170742502</v>
      </c>
      <c r="CJ53">
        <v>308.25902512637902</v>
      </c>
      <c r="CK53">
        <v>307.30145697751402</v>
      </c>
      <c r="CL53">
        <v>308.99059787875501</v>
      </c>
      <c r="CM53">
        <v>306.52763687337199</v>
      </c>
      <c r="CN53">
        <v>309.05210153917898</v>
      </c>
      <c r="CO53">
        <v>310.550528487919</v>
      </c>
      <c r="CP53">
        <v>310.09800967459302</v>
      </c>
      <c r="CQ53">
        <v>311.15228610346202</v>
      </c>
      <c r="CR53">
        <v>313.66577091524999</v>
      </c>
      <c r="CS53">
        <v>315.33134746588399</v>
      </c>
      <c r="CT53">
        <v>316.39675250474897</v>
      </c>
      <c r="CU53">
        <v>315.27532804798199</v>
      </c>
      <c r="CV53">
        <v>318.69335912209101</v>
      </c>
      <c r="CW53">
        <v>320.18990049304301</v>
      </c>
      <c r="CX53">
        <v>322.02184476184101</v>
      </c>
      <c r="CY53">
        <v>321.75218035333302</v>
      </c>
      <c r="CZ53">
        <v>322.540711877354</v>
      </c>
      <c r="DA53">
        <v>321.75917312246099</v>
      </c>
      <c r="DB53">
        <v>321.22868947147202</v>
      </c>
      <c r="DC53">
        <v>321.48003787272103</v>
      </c>
      <c r="DD53">
        <v>320.51007722358099</v>
      </c>
      <c r="DE53">
        <v>321.29100669281098</v>
      </c>
      <c r="DF53">
        <v>321.25554738989399</v>
      </c>
      <c r="DG53">
        <v>321.808301572365</v>
      </c>
      <c r="DH53">
        <v>322.03934128844799</v>
      </c>
    </row>
    <row r="54" spans="1:112" x14ac:dyDescent="0.25">
      <c r="A54">
        <v>0.66107481251046796</v>
      </c>
      <c r="B54">
        <v>318.61133818449201</v>
      </c>
      <c r="C54">
        <v>319.01331637729203</v>
      </c>
      <c r="D54">
        <v>319.846234864103</v>
      </c>
      <c r="E54">
        <v>319.627169785158</v>
      </c>
      <c r="F54">
        <v>319.27101262913698</v>
      </c>
      <c r="G54">
        <v>318.07996560666601</v>
      </c>
      <c r="H54">
        <v>318.89505519274201</v>
      </c>
      <c r="I54">
        <v>319.01076271555303</v>
      </c>
      <c r="J54">
        <v>317.96117697857102</v>
      </c>
      <c r="K54">
        <v>317.05495312662799</v>
      </c>
      <c r="L54">
        <v>314.39316174615601</v>
      </c>
      <c r="M54">
        <v>313.77751405341502</v>
      </c>
      <c r="N54">
        <v>311.90078307260802</v>
      </c>
      <c r="O54">
        <v>310.30038783381599</v>
      </c>
      <c r="P54">
        <v>299.35357399615202</v>
      </c>
      <c r="Q54">
        <v>299.90927232074699</v>
      </c>
      <c r="R54">
        <v>309.09035219991802</v>
      </c>
      <c r="S54">
        <v>309.620919233091</v>
      </c>
      <c r="T54">
        <v>307.84634954520499</v>
      </c>
      <c r="U54">
        <v>307.40369207214701</v>
      </c>
      <c r="V54">
        <v>307.82936982545198</v>
      </c>
      <c r="W54">
        <v>307.68866281527698</v>
      </c>
      <c r="X54">
        <v>308.58912894827199</v>
      </c>
      <c r="Y54">
        <v>307.31176663668703</v>
      </c>
      <c r="Z54">
        <v>309.75358626418898</v>
      </c>
      <c r="AA54">
        <v>307.78686033940699</v>
      </c>
      <c r="AB54">
        <v>307.56888221708499</v>
      </c>
      <c r="AC54">
        <v>309.47154166208998</v>
      </c>
      <c r="AD54">
        <v>308.20953578860002</v>
      </c>
      <c r="AE54">
        <v>308.64786535509802</v>
      </c>
      <c r="AF54">
        <v>306.694059500783</v>
      </c>
      <c r="AG54">
        <v>307.68056532986202</v>
      </c>
      <c r="AH54">
        <v>308.11470082616302</v>
      </c>
      <c r="AI54">
        <v>307.88482047923702</v>
      </c>
      <c r="AJ54">
        <v>307.46575016112803</v>
      </c>
      <c r="AK54">
        <v>307.50605107055299</v>
      </c>
      <c r="AL54">
        <v>307.69363140034199</v>
      </c>
      <c r="AM54">
        <v>309.78649463110901</v>
      </c>
      <c r="AN54">
        <v>310.81635914759102</v>
      </c>
      <c r="AO54">
        <v>312.84289158006197</v>
      </c>
      <c r="AP54">
        <v>313.50339471600699</v>
      </c>
      <c r="AQ54">
        <v>312.76350374301899</v>
      </c>
      <c r="AR54">
        <v>314.07328945808899</v>
      </c>
      <c r="AS54">
        <v>315.68185352077103</v>
      </c>
      <c r="AT54">
        <v>316.04589196527701</v>
      </c>
      <c r="AU54">
        <v>318.20075110816401</v>
      </c>
      <c r="AV54">
        <v>317.33743417880999</v>
      </c>
      <c r="AW54">
        <v>316.19088322637998</v>
      </c>
      <c r="AX54">
        <v>318.28756466409601</v>
      </c>
      <c r="AY54">
        <v>317.25121760450901</v>
      </c>
      <c r="AZ54">
        <v>319.17156407541398</v>
      </c>
      <c r="BA54">
        <v>318.42064528441301</v>
      </c>
      <c r="BB54">
        <v>317.90879898226899</v>
      </c>
      <c r="BC54">
        <v>316.68576071938099</v>
      </c>
      <c r="BD54">
        <v>318.10681882533402</v>
      </c>
      <c r="BE54">
        <v>317.88050254478298</v>
      </c>
      <c r="BF54">
        <v>318.03526123707701</v>
      </c>
      <c r="BG54">
        <v>316.43279587084402</v>
      </c>
      <c r="BH54">
        <v>317.56009697491697</v>
      </c>
      <c r="BI54">
        <v>316.51227658077102</v>
      </c>
      <c r="BJ54">
        <v>316.47899366701699</v>
      </c>
      <c r="BK54">
        <v>316.69063721185302</v>
      </c>
      <c r="BL54">
        <v>315.587548409193</v>
      </c>
      <c r="BM54">
        <v>315.39516136559399</v>
      </c>
      <c r="BN54">
        <v>313.58112624324099</v>
      </c>
      <c r="BO54">
        <v>313.26281897385297</v>
      </c>
      <c r="BP54">
        <v>312.26044575993097</v>
      </c>
      <c r="BQ54">
        <v>312.24169486241902</v>
      </c>
      <c r="BR54">
        <v>311.79890171385199</v>
      </c>
      <c r="BS54">
        <v>310.67613357671502</v>
      </c>
      <c r="BT54">
        <v>310.76678852039203</v>
      </c>
      <c r="BU54">
        <v>308.91121915523797</v>
      </c>
      <c r="BV54">
        <v>309.25803548071002</v>
      </c>
      <c r="BW54">
        <v>309.06145118880403</v>
      </c>
      <c r="BX54">
        <v>307.31419251368402</v>
      </c>
      <c r="BY54">
        <v>308.03906630243802</v>
      </c>
      <c r="BZ54">
        <v>308.96661397920002</v>
      </c>
      <c r="CA54">
        <v>306.51495297961202</v>
      </c>
      <c r="CB54">
        <v>306.41738914032197</v>
      </c>
      <c r="CC54">
        <v>308.02321997503901</v>
      </c>
      <c r="CD54">
        <v>307.21339170433998</v>
      </c>
      <c r="CE54">
        <v>305.98404938417502</v>
      </c>
      <c r="CF54">
        <v>307.28279719985699</v>
      </c>
      <c r="CG54">
        <v>307.29833615717098</v>
      </c>
      <c r="CH54">
        <v>306.965711964006</v>
      </c>
      <c r="CI54">
        <v>306.613291765535</v>
      </c>
      <c r="CJ54">
        <v>306.65143982387002</v>
      </c>
      <c r="CK54">
        <v>306.87560448908101</v>
      </c>
      <c r="CL54">
        <v>306.68587632790002</v>
      </c>
      <c r="CM54">
        <v>305.73781695687302</v>
      </c>
      <c r="CN54">
        <v>307.81057660017802</v>
      </c>
      <c r="CO54">
        <v>308.14680800744998</v>
      </c>
      <c r="CP54">
        <v>309.76085889653598</v>
      </c>
      <c r="CQ54">
        <v>311.79329226266998</v>
      </c>
      <c r="CR54">
        <v>313.31054042015398</v>
      </c>
      <c r="CS54">
        <v>312.675560705576</v>
      </c>
      <c r="CT54">
        <v>314.89417946628902</v>
      </c>
      <c r="CU54">
        <v>314.81590163342901</v>
      </c>
      <c r="CV54">
        <v>318.10161717417799</v>
      </c>
      <c r="CW54">
        <v>318.02760749488999</v>
      </c>
      <c r="CX54">
        <v>320.82385626228103</v>
      </c>
      <c r="CY54">
        <v>320.13294698024799</v>
      </c>
      <c r="CZ54">
        <v>320.85101455942402</v>
      </c>
      <c r="DA54">
        <v>320.615887224951</v>
      </c>
      <c r="DB54">
        <v>320.95902462651702</v>
      </c>
      <c r="DC54">
        <v>320.92462941617703</v>
      </c>
      <c r="DD54">
        <v>320.10138566348502</v>
      </c>
      <c r="DE54">
        <v>318.19592204053799</v>
      </c>
      <c r="DF54">
        <v>319.80595185328701</v>
      </c>
      <c r="DG54">
        <v>320.18427261859301</v>
      </c>
      <c r="DH54">
        <v>319.65496202468</v>
      </c>
    </row>
    <row r="55" spans="1:112" x14ac:dyDescent="0.25">
      <c r="A55">
        <v>0.67051667436700702</v>
      </c>
      <c r="B55">
        <v>317.16406082287199</v>
      </c>
      <c r="C55">
        <v>318.374900964456</v>
      </c>
      <c r="D55">
        <v>318.871732578766</v>
      </c>
      <c r="E55">
        <v>317.362720276738</v>
      </c>
      <c r="F55">
        <v>317.89091199526598</v>
      </c>
      <c r="G55">
        <v>316.561548373748</v>
      </c>
      <c r="H55">
        <v>317.67004739036997</v>
      </c>
      <c r="I55">
        <v>317.61626915225901</v>
      </c>
      <c r="J55">
        <v>316.30712224461303</v>
      </c>
      <c r="K55">
        <v>315.93881486873499</v>
      </c>
      <c r="L55">
        <v>313.79461666635399</v>
      </c>
      <c r="M55">
        <v>311.70903946869697</v>
      </c>
      <c r="N55">
        <v>310.05072514481299</v>
      </c>
      <c r="O55">
        <v>309.92811437461501</v>
      </c>
      <c r="P55">
        <v>298.72808226629598</v>
      </c>
      <c r="Q55">
        <v>300.13006998922998</v>
      </c>
      <c r="R55">
        <v>308.98451904740199</v>
      </c>
      <c r="S55">
        <v>307.37693661299102</v>
      </c>
      <c r="T55">
        <v>306.70299749538498</v>
      </c>
      <c r="U55">
        <v>306.51706719849398</v>
      </c>
      <c r="V55">
        <v>307.06576539162398</v>
      </c>
      <c r="W55">
        <v>306.314801979062</v>
      </c>
      <c r="X55">
        <v>306.218486336647</v>
      </c>
      <c r="Y55">
        <v>307.100230081527</v>
      </c>
      <c r="Z55">
        <v>309.47452759281202</v>
      </c>
      <c r="AA55">
        <v>305.88638853631102</v>
      </c>
      <c r="AB55">
        <v>306.66353364229099</v>
      </c>
      <c r="AC55">
        <v>307.42010235622399</v>
      </c>
      <c r="AD55">
        <v>306.74009100386002</v>
      </c>
      <c r="AE55">
        <v>306.47600094402497</v>
      </c>
      <c r="AF55">
        <v>305.81119149008299</v>
      </c>
      <c r="AG55">
        <v>306.68594423888601</v>
      </c>
      <c r="AH55">
        <v>306.88270935233902</v>
      </c>
      <c r="AI55">
        <v>306.74560762975898</v>
      </c>
      <c r="AJ55">
        <v>307.16691489959601</v>
      </c>
      <c r="AK55">
        <v>305.81846385030099</v>
      </c>
      <c r="AL55">
        <v>307.38212235443001</v>
      </c>
      <c r="AM55">
        <v>308.34082954482898</v>
      </c>
      <c r="AN55">
        <v>310.42309872212599</v>
      </c>
      <c r="AO55">
        <v>311.60310341740001</v>
      </c>
      <c r="AP55">
        <v>311.29933707879798</v>
      </c>
      <c r="AQ55">
        <v>311.67306576905798</v>
      </c>
      <c r="AR55">
        <v>311.634334429501</v>
      </c>
      <c r="AS55">
        <v>312.907496499947</v>
      </c>
      <c r="AT55">
        <v>314.47315806790999</v>
      </c>
      <c r="AU55">
        <v>315.93831953791198</v>
      </c>
      <c r="AV55">
        <v>314.87401398209602</v>
      </c>
      <c r="AW55">
        <v>314.70287255431998</v>
      </c>
      <c r="AX55">
        <v>316.79087646089801</v>
      </c>
      <c r="AY55">
        <v>315.28597790907497</v>
      </c>
      <c r="AZ55">
        <v>316.58169576943999</v>
      </c>
      <c r="BA55">
        <v>315.70017201630901</v>
      </c>
      <c r="BB55">
        <v>317.15301820469102</v>
      </c>
      <c r="BC55">
        <v>315.67400933580001</v>
      </c>
      <c r="BD55">
        <v>315.13433630784999</v>
      </c>
      <c r="BE55">
        <v>316.82204438101598</v>
      </c>
      <c r="BF55">
        <v>315.78196572667002</v>
      </c>
      <c r="BG55">
        <v>314.62464169617601</v>
      </c>
      <c r="BH55">
        <v>316.12467489797803</v>
      </c>
      <c r="BI55">
        <v>314.31592166971302</v>
      </c>
      <c r="BJ55">
        <v>314.08529295546799</v>
      </c>
      <c r="BK55">
        <v>314.67214716587898</v>
      </c>
      <c r="BL55">
        <v>314.44008961996701</v>
      </c>
      <c r="BM55">
        <v>313.881614705304</v>
      </c>
      <c r="BN55">
        <v>312.38864184221899</v>
      </c>
      <c r="BO55">
        <v>311.68808437510103</v>
      </c>
      <c r="BP55">
        <v>312.75156830947299</v>
      </c>
      <c r="BQ55">
        <v>310.664835649601</v>
      </c>
      <c r="BR55">
        <v>311.01963412577697</v>
      </c>
      <c r="BS55">
        <v>309.60920387779998</v>
      </c>
      <c r="BT55">
        <v>308.554935739732</v>
      </c>
      <c r="BU55">
        <v>307.22488304592002</v>
      </c>
      <c r="BV55">
        <v>307.07662156610002</v>
      </c>
      <c r="BW55">
        <v>307.98576964219399</v>
      </c>
      <c r="BX55">
        <v>305.57395192209299</v>
      </c>
      <c r="BY55">
        <v>307.15875069574901</v>
      </c>
      <c r="BZ55">
        <v>306.43769134881802</v>
      </c>
      <c r="CA55">
        <v>305.28486174349598</v>
      </c>
      <c r="CB55">
        <v>306.22878307818701</v>
      </c>
      <c r="CC55">
        <v>304.783342459209</v>
      </c>
      <c r="CD55">
        <v>304.79098618845097</v>
      </c>
      <c r="CE55">
        <v>305.10776019598501</v>
      </c>
      <c r="CF55">
        <v>306.28708116922797</v>
      </c>
      <c r="CG55">
        <v>306.552331813737</v>
      </c>
      <c r="CH55">
        <v>305.06537407726802</v>
      </c>
      <c r="CI55">
        <v>305.85458211772999</v>
      </c>
      <c r="CJ55">
        <v>305.69174156861698</v>
      </c>
      <c r="CK55">
        <v>305.96644856887298</v>
      </c>
      <c r="CL55">
        <v>306.898407009197</v>
      </c>
      <c r="CM55">
        <v>305.55713233411302</v>
      </c>
      <c r="CN55">
        <v>307.44866877487902</v>
      </c>
      <c r="CO55">
        <v>307.502156213712</v>
      </c>
      <c r="CP55">
        <v>308.207702467106</v>
      </c>
      <c r="CQ55">
        <v>309.91601857114102</v>
      </c>
      <c r="CR55">
        <v>312.292736058505</v>
      </c>
      <c r="CS55">
        <v>311.53632102656201</v>
      </c>
      <c r="CT55">
        <v>313.29929801324101</v>
      </c>
      <c r="CU55">
        <v>315.105929905224</v>
      </c>
      <c r="CV55">
        <v>316.42311424813897</v>
      </c>
      <c r="CW55">
        <v>317.276166564287</v>
      </c>
      <c r="CX55">
        <v>319.12446568853602</v>
      </c>
      <c r="CY55">
        <v>318.93513068113299</v>
      </c>
      <c r="CZ55">
        <v>319.182041812085</v>
      </c>
      <c r="DA55">
        <v>318.67904986950998</v>
      </c>
      <c r="DB55">
        <v>318.90200118499303</v>
      </c>
      <c r="DC55">
        <v>318.24633757242299</v>
      </c>
      <c r="DD55">
        <v>318.746293931075</v>
      </c>
      <c r="DE55">
        <v>317.69989380799598</v>
      </c>
      <c r="DF55">
        <v>318.09877512836903</v>
      </c>
      <c r="DG55">
        <v>319.099589407211</v>
      </c>
      <c r="DH55">
        <v>317.17141603530899</v>
      </c>
    </row>
    <row r="56" spans="1:112" x14ac:dyDescent="0.25">
      <c r="A56">
        <v>0.67995853622354596</v>
      </c>
      <c r="B56">
        <v>316.13654288958497</v>
      </c>
      <c r="C56">
        <v>316.58046158901601</v>
      </c>
      <c r="D56">
        <v>316.53400534069402</v>
      </c>
      <c r="E56">
        <v>315.16627592441102</v>
      </c>
      <c r="F56">
        <v>315.4777537306</v>
      </c>
      <c r="G56">
        <v>315.62176631628603</v>
      </c>
      <c r="H56">
        <v>316.91666950635698</v>
      </c>
      <c r="I56">
        <v>316.247216076222</v>
      </c>
      <c r="J56">
        <v>315.79974286820101</v>
      </c>
      <c r="K56">
        <v>314.27896667497902</v>
      </c>
      <c r="L56">
        <v>313.10974162883298</v>
      </c>
      <c r="M56">
        <v>309.82004810494101</v>
      </c>
      <c r="N56">
        <v>308.42106918241899</v>
      </c>
      <c r="O56">
        <v>307.77292224662301</v>
      </c>
      <c r="P56">
        <v>298.37426101858898</v>
      </c>
      <c r="Q56">
        <v>299.04058188676697</v>
      </c>
      <c r="R56">
        <v>306.851665498128</v>
      </c>
      <c r="S56">
        <v>304.906319359706</v>
      </c>
      <c r="T56">
        <v>305.00585662840598</v>
      </c>
      <c r="U56">
        <v>305.517055070781</v>
      </c>
      <c r="V56">
        <v>305.65930673393899</v>
      </c>
      <c r="W56">
        <v>305.78915707056098</v>
      </c>
      <c r="X56">
        <v>304.482889496376</v>
      </c>
      <c r="Y56">
        <v>305.861844960089</v>
      </c>
      <c r="Z56">
        <v>307.28710580597198</v>
      </c>
      <c r="AA56">
        <v>304.37190356253899</v>
      </c>
      <c r="AB56">
        <v>304.32075749029002</v>
      </c>
      <c r="AC56">
        <v>304.47989744495601</v>
      </c>
      <c r="AD56">
        <v>305.91821959014402</v>
      </c>
      <c r="AE56">
        <v>304.75366460088702</v>
      </c>
      <c r="AF56">
        <v>305.04842600958</v>
      </c>
      <c r="AG56">
        <v>305.42803365949698</v>
      </c>
      <c r="AH56">
        <v>304.87891856075697</v>
      </c>
      <c r="AI56">
        <v>304.17017569813203</v>
      </c>
      <c r="AJ56">
        <v>307.276561027328</v>
      </c>
      <c r="AK56">
        <v>305.43474322720402</v>
      </c>
      <c r="AL56">
        <v>305.27800650056997</v>
      </c>
      <c r="AM56">
        <v>306.19024320463001</v>
      </c>
      <c r="AN56">
        <v>307.85032623977901</v>
      </c>
      <c r="AO56">
        <v>309.96572996896901</v>
      </c>
      <c r="AP56">
        <v>310.86734280517402</v>
      </c>
      <c r="AQ56">
        <v>309.12440863704302</v>
      </c>
      <c r="AR56">
        <v>311.31603125816798</v>
      </c>
      <c r="AS56">
        <v>311.16452889902001</v>
      </c>
      <c r="AT56">
        <v>314.077401057847</v>
      </c>
      <c r="AU56">
        <v>311.77779536520501</v>
      </c>
      <c r="AV56">
        <v>312.19218296647801</v>
      </c>
      <c r="AW56">
        <v>313.51397347828799</v>
      </c>
      <c r="AX56">
        <v>314.39062627193101</v>
      </c>
      <c r="AY56">
        <v>312.99699394832197</v>
      </c>
      <c r="AZ56">
        <v>313.37853387541003</v>
      </c>
      <c r="BA56">
        <v>312.92815723043998</v>
      </c>
      <c r="BB56">
        <v>315.09671979429601</v>
      </c>
      <c r="BC56">
        <v>313.489156373735</v>
      </c>
      <c r="BD56">
        <v>314.30064693721602</v>
      </c>
      <c r="BE56">
        <v>314.75956432556302</v>
      </c>
      <c r="BF56">
        <v>313.56301089955701</v>
      </c>
      <c r="BG56">
        <v>313.37377548950502</v>
      </c>
      <c r="BH56">
        <v>313.95578693112799</v>
      </c>
      <c r="BI56">
        <v>312.27032527674902</v>
      </c>
      <c r="BJ56">
        <v>312.04321092461299</v>
      </c>
      <c r="BK56">
        <v>312.696288801565</v>
      </c>
      <c r="BL56">
        <v>312.43360602972598</v>
      </c>
      <c r="BM56">
        <v>311.783679865686</v>
      </c>
      <c r="BN56">
        <v>311.08799319272998</v>
      </c>
      <c r="BO56">
        <v>311.38823317171398</v>
      </c>
      <c r="BP56">
        <v>310.86588340520899</v>
      </c>
      <c r="BQ56">
        <v>310.33089572850503</v>
      </c>
      <c r="BR56">
        <v>309.134068453162</v>
      </c>
      <c r="BS56">
        <v>308.93272357051097</v>
      </c>
      <c r="BT56">
        <v>307.46165449337798</v>
      </c>
      <c r="BU56">
        <v>306.43619493967202</v>
      </c>
      <c r="BV56">
        <v>305.77034823655902</v>
      </c>
      <c r="BW56">
        <v>305.82776537577098</v>
      </c>
      <c r="BX56">
        <v>305.09182224875502</v>
      </c>
      <c r="BY56">
        <v>304.82785095514299</v>
      </c>
      <c r="BZ56">
        <v>303.61488296977501</v>
      </c>
      <c r="CA56">
        <v>303.94234902304299</v>
      </c>
      <c r="CB56">
        <v>304.64415625833198</v>
      </c>
      <c r="CC56">
        <v>303.04290213142599</v>
      </c>
      <c r="CD56">
        <v>303.72420264389001</v>
      </c>
      <c r="CE56">
        <v>304.05339374696598</v>
      </c>
      <c r="CF56">
        <v>304.37883913451901</v>
      </c>
      <c r="CG56">
        <v>305.23037978524502</v>
      </c>
      <c r="CH56">
        <v>305.14244722892698</v>
      </c>
      <c r="CI56">
        <v>305.771744902553</v>
      </c>
      <c r="CJ56">
        <v>303.96363477021498</v>
      </c>
      <c r="CK56">
        <v>305.48220901576599</v>
      </c>
      <c r="CL56">
        <v>305.270636869366</v>
      </c>
      <c r="CM56">
        <v>306.206952309249</v>
      </c>
      <c r="CN56">
        <v>306.15391309510699</v>
      </c>
      <c r="CO56">
        <v>307.64617679630601</v>
      </c>
      <c r="CP56">
        <v>307.56130816676398</v>
      </c>
      <c r="CQ56">
        <v>309.09740350407901</v>
      </c>
      <c r="CR56">
        <v>310.75767063623499</v>
      </c>
      <c r="CS56">
        <v>309.84555819651501</v>
      </c>
      <c r="CT56">
        <v>312.60074412437802</v>
      </c>
      <c r="CU56">
        <v>313.03673806558601</v>
      </c>
      <c r="CV56">
        <v>315.07642035870998</v>
      </c>
      <c r="CW56">
        <v>315.62646765997101</v>
      </c>
      <c r="CX56">
        <v>317.16979786691297</v>
      </c>
      <c r="CY56">
        <v>316.66751038219701</v>
      </c>
      <c r="CZ56">
        <v>318.37409205117302</v>
      </c>
      <c r="DA56">
        <v>318.65057583106699</v>
      </c>
      <c r="DB56">
        <v>316.06786708505501</v>
      </c>
      <c r="DC56">
        <v>317.402791649481</v>
      </c>
      <c r="DD56">
        <v>316.70017251304199</v>
      </c>
      <c r="DE56">
        <v>317.81545392239798</v>
      </c>
      <c r="DF56">
        <v>315.868172844838</v>
      </c>
      <c r="DG56">
        <v>317.10646810545501</v>
      </c>
      <c r="DH56">
        <v>316.76740689111801</v>
      </c>
    </row>
    <row r="57" spans="1:112" x14ac:dyDescent="0.25">
      <c r="A57">
        <v>0.68940039808008502</v>
      </c>
      <c r="B57">
        <v>314.93413003399201</v>
      </c>
      <c r="C57">
        <v>315.36275604681998</v>
      </c>
      <c r="D57">
        <v>314.82904920058002</v>
      </c>
      <c r="E57">
        <v>313.79744051370602</v>
      </c>
      <c r="F57">
        <v>315.48475115985002</v>
      </c>
      <c r="G57">
        <v>314.66017573997902</v>
      </c>
      <c r="H57">
        <v>314.03000484906102</v>
      </c>
      <c r="I57">
        <v>315.18759749085399</v>
      </c>
      <c r="J57">
        <v>314.39473532074999</v>
      </c>
      <c r="K57">
        <v>313.013489304666</v>
      </c>
      <c r="L57">
        <v>312.03520049087899</v>
      </c>
      <c r="M57">
        <v>309.06692113215098</v>
      </c>
      <c r="N57">
        <v>309.06656034087501</v>
      </c>
      <c r="O57">
        <v>305.891634044547</v>
      </c>
      <c r="P57">
        <v>296.61890216469197</v>
      </c>
      <c r="Q57">
        <v>297.16991732498201</v>
      </c>
      <c r="R57">
        <v>306.33769268637099</v>
      </c>
      <c r="S57">
        <v>305.26151329928501</v>
      </c>
      <c r="T57">
        <v>303.62076830756502</v>
      </c>
      <c r="U57">
        <v>303.93382519392497</v>
      </c>
      <c r="V57">
        <v>304.75506508783099</v>
      </c>
      <c r="W57">
        <v>303.91021519170999</v>
      </c>
      <c r="X57">
        <v>303.913979210501</v>
      </c>
      <c r="Y57">
        <v>303.528015071543</v>
      </c>
      <c r="Z57">
        <v>303.32505686838698</v>
      </c>
      <c r="AA57">
        <v>303.69323943965799</v>
      </c>
      <c r="AB57">
        <v>303.95185487092499</v>
      </c>
      <c r="AC57">
        <v>304.37243955614798</v>
      </c>
      <c r="AD57">
        <v>304.56500138054702</v>
      </c>
      <c r="AE57">
        <v>303.30232625658198</v>
      </c>
      <c r="AF57">
        <v>304.76920427444702</v>
      </c>
      <c r="AG57">
        <v>303.49133840194003</v>
      </c>
      <c r="AH57">
        <v>303.42133105032701</v>
      </c>
      <c r="AI57">
        <v>303.707165788532</v>
      </c>
      <c r="AJ57">
        <v>304.67162598764298</v>
      </c>
      <c r="AK57">
        <v>304.06578023677702</v>
      </c>
      <c r="AL57">
        <v>304.50490053018899</v>
      </c>
      <c r="AM57">
        <v>305.57650503632698</v>
      </c>
      <c r="AN57">
        <v>307.86816000465598</v>
      </c>
      <c r="AO57">
        <v>307.789889851775</v>
      </c>
      <c r="AP57">
        <v>309.27554268566399</v>
      </c>
      <c r="AQ57">
        <v>308.21518138463102</v>
      </c>
      <c r="AR57">
        <v>308.86198509212898</v>
      </c>
      <c r="AS57">
        <v>310.27725036062998</v>
      </c>
      <c r="AT57">
        <v>312.98259398813502</v>
      </c>
      <c r="AU57">
        <v>310.38651261813197</v>
      </c>
      <c r="AV57">
        <v>311.93559336184501</v>
      </c>
      <c r="AW57">
        <v>312.28366354560598</v>
      </c>
      <c r="AX57">
        <v>312.78817916576099</v>
      </c>
      <c r="AY57">
        <v>311.23031284255501</v>
      </c>
      <c r="AZ57">
        <v>310.90546429764203</v>
      </c>
      <c r="BA57">
        <v>311.581486141261</v>
      </c>
      <c r="BB57">
        <v>313.65807455627902</v>
      </c>
      <c r="BC57">
        <v>310.99157856445902</v>
      </c>
      <c r="BD57">
        <v>312.963645118969</v>
      </c>
      <c r="BE57">
        <v>313.13503630935202</v>
      </c>
      <c r="BF57">
        <v>312.40219144924902</v>
      </c>
      <c r="BG57">
        <v>311.587164906873</v>
      </c>
      <c r="BH57">
        <v>311.733644035792</v>
      </c>
      <c r="BI57">
        <v>311.46756926356801</v>
      </c>
      <c r="BJ57">
        <v>312.18326101259601</v>
      </c>
      <c r="BK57">
        <v>312.13367789489098</v>
      </c>
      <c r="BL57">
        <v>311.64925638393498</v>
      </c>
      <c r="BM57">
        <v>310.60105150758801</v>
      </c>
      <c r="BN57">
        <v>309.38706097017098</v>
      </c>
      <c r="BO57">
        <v>310.53050979774201</v>
      </c>
      <c r="BP57">
        <v>308.950473711082</v>
      </c>
      <c r="BQ57">
        <v>308.54956333720702</v>
      </c>
      <c r="BR57">
        <v>308.56873836944499</v>
      </c>
      <c r="BS57">
        <v>308.26514745063201</v>
      </c>
      <c r="BT57">
        <v>305.83387014752299</v>
      </c>
      <c r="BU57">
        <v>306.17891604609201</v>
      </c>
      <c r="BV57">
        <v>305.16439549251402</v>
      </c>
      <c r="BW57">
        <v>304.30279628033003</v>
      </c>
      <c r="BX57">
        <v>303.82245469367399</v>
      </c>
      <c r="BY57">
        <v>303.13232735160199</v>
      </c>
      <c r="BZ57">
        <v>303.90913964841701</v>
      </c>
      <c r="CA57">
        <v>302.38129867042397</v>
      </c>
      <c r="CB57">
        <v>302.56252152574598</v>
      </c>
      <c r="CC57">
        <v>302.70047183207498</v>
      </c>
      <c r="CD57">
        <v>303.57949411143602</v>
      </c>
      <c r="CE57">
        <v>302.75169536390098</v>
      </c>
      <c r="CF57">
        <v>302.538065700495</v>
      </c>
      <c r="CG57">
        <v>302.52119348597398</v>
      </c>
      <c r="CH57">
        <v>302.91843005275803</v>
      </c>
      <c r="CI57">
        <v>303.66594169602598</v>
      </c>
      <c r="CJ57">
        <v>302.79599594570999</v>
      </c>
      <c r="CK57">
        <v>303.26075050640799</v>
      </c>
      <c r="CL57">
        <v>303.50338541892199</v>
      </c>
      <c r="CM57">
        <v>304.13646002036</v>
      </c>
      <c r="CN57">
        <v>304.88681328783002</v>
      </c>
      <c r="CO57">
        <v>306.58804405859701</v>
      </c>
      <c r="CP57">
        <v>307.31964909012498</v>
      </c>
      <c r="CQ57">
        <v>308.22300476289701</v>
      </c>
      <c r="CR57">
        <v>308.29403198838401</v>
      </c>
      <c r="CS57">
        <v>309.41746681254199</v>
      </c>
      <c r="CT57">
        <v>310.81829466835302</v>
      </c>
      <c r="CU57">
        <v>311.17924155510298</v>
      </c>
      <c r="CV57">
        <v>315.44422188969401</v>
      </c>
      <c r="CW57">
        <v>314.48612446389501</v>
      </c>
      <c r="CX57">
        <v>316.45434207360501</v>
      </c>
      <c r="CY57">
        <v>315.26403415155602</v>
      </c>
      <c r="CZ57">
        <v>315.66301389497698</v>
      </c>
      <c r="DA57">
        <v>316.40945088901799</v>
      </c>
      <c r="DB57">
        <v>314.88573344610597</v>
      </c>
      <c r="DC57">
        <v>315.58030088627299</v>
      </c>
      <c r="DD57">
        <v>314.946635200522</v>
      </c>
      <c r="DE57">
        <v>315.41868437288201</v>
      </c>
      <c r="DF57">
        <v>314.97997328540498</v>
      </c>
      <c r="DG57">
        <v>316.35920062230502</v>
      </c>
      <c r="DH57">
        <v>317.02408573504403</v>
      </c>
    </row>
    <row r="58" spans="1:112" x14ac:dyDescent="0.25">
      <c r="A58">
        <v>0.69884225993662397</v>
      </c>
      <c r="B58">
        <v>313.36882530299602</v>
      </c>
      <c r="C58">
        <v>313.43777417137301</v>
      </c>
      <c r="D58">
        <v>312.63968817848098</v>
      </c>
      <c r="E58">
        <v>312.89730249619799</v>
      </c>
      <c r="F58">
        <v>315.06471751801502</v>
      </c>
      <c r="G58">
        <v>312.54886074162101</v>
      </c>
      <c r="H58">
        <v>312.50866904304598</v>
      </c>
      <c r="I58">
        <v>313.39153307111201</v>
      </c>
      <c r="J58">
        <v>312.12776451810998</v>
      </c>
      <c r="K58">
        <v>311.163463948029</v>
      </c>
      <c r="L58">
        <v>309.87308253184602</v>
      </c>
      <c r="M58">
        <v>307.80719958370298</v>
      </c>
      <c r="N58">
        <v>306.91756869125101</v>
      </c>
      <c r="O58">
        <v>304.47711298684499</v>
      </c>
      <c r="P58">
        <v>295.71650116787998</v>
      </c>
      <c r="Q58">
        <v>294.353091820153</v>
      </c>
      <c r="R58">
        <v>305.26302090941402</v>
      </c>
      <c r="S58">
        <v>303.61459226227998</v>
      </c>
      <c r="T58">
        <v>302.54030851593598</v>
      </c>
      <c r="U58">
        <v>301.74364241183798</v>
      </c>
      <c r="V58">
        <v>303.28989981185498</v>
      </c>
      <c r="W58">
        <v>302.84369804169</v>
      </c>
      <c r="X58">
        <v>302.21837985029299</v>
      </c>
      <c r="Y58">
        <v>304.221083114024</v>
      </c>
      <c r="Z58">
        <v>302.34926067316798</v>
      </c>
      <c r="AA58">
        <v>303.97138009816399</v>
      </c>
      <c r="AB58">
        <v>303.72985401240101</v>
      </c>
      <c r="AC58">
        <v>302.828663511694</v>
      </c>
      <c r="AD58">
        <v>303.23708389850498</v>
      </c>
      <c r="AE58">
        <v>301.93988094821202</v>
      </c>
      <c r="AF58">
        <v>302.08458154489102</v>
      </c>
      <c r="AG58">
        <v>301.48752128888901</v>
      </c>
      <c r="AH58">
        <v>302.61881353071101</v>
      </c>
      <c r="AI58">
        <v>301.536055654417</v>
      </c>
      <c r="AJ58">
        <v>303.31794146084599</v>
      </c>
      <c r="AK58">
        <v>303.24209496834101</v>
      </c>
      <c r="AL58">
        <v>303.09390928275599</v>
      </c>
      <c r="AM58">
        <v>304.564288744105</v>
      </c>
      <c r="AN58">
        <v>304.92990992289702</v>
      </c>
      <c r="AO58">
        <v>306.96023070196901</v>
      </c>
      <c r="AP58">
        <v>306.89132038845798</v>
      </c>
      <c r="AQ58">
        <v>307.85187362051198</v>
      </c>
      <c r="AR58">
        <v>307.99887069079199</v>
      </c>
      <c r="AS58">
        <v>309.214995732999</v>
      </c>
      <c r="AT58">
        <v>309.000375160543</v>
      </c>
      <c r="AU58">
        <v>310.59665848451698</v>
      </c>
      <c r="AV58">
        <v>310.463016039161</v>
      </c>
      <c r="AW58">
        <v>311.28802666851698</v>
      </c>
      <c r="AX58">
        <v>310.730346078732</v>
      </c>
      <c r="AY58">
        <v>311.22997022211803</v>
      </c>
      <c r="AZ58">
        <v>311.98922435324101</v>
      </c>
      <c r="BA58">
        <v>310.76212195523601</v>
      </c>
      <c r="BB58">
        <v>311.88368849596799</v>
      </c>
      <c r="BC58">
        <v>310.479259688664</v>
      </c>
      <c r="BD58">
        <v>310.03255301247702</v>
      </c>
      <c r="BE58">
        <v>311.41436464234198</v>
      </c>
      <c r="BF58">
        <v>310.878374178201</v>
      </c>
      <c r="BG58">
        <v>310.56306538494499</v>
      </c>
      <c r="BH58">
        <v>310.49247144255702</v>
      </c>
      <c r="BI58">
        <v>311.43570559573698</v>
      </c>
      <c r="BJ58">
        <v>311.05379460509698</v>
      </c>
      <c r="BK58">
        <v>310.93679175544202</v>
      </c>
      <c r="BL58">
        <v>310.93389937749299</v>
      </c>
      <c r="BM58">
        <v>310.38657467352402</v>
      </c>
      <c r="BN58">
        <v>308.33200507477602</v>
      </c>
      <c r="BO58">
        <v>309.75039396275298</v>
      </c>
      <c r="BP58">
        <v>307.38953780311903</v>
      </c>
      <c r="BQ58">
        <v>307.25775395158098</v>
      </c>
      <c r="BR58">
        <v>306.56027476015697</v>
      </c>
      <c r="BS58">
        <v>306.01808596282598</v>
      </c>
      <c r="BT58">
        <v>304.42902567265298</v>
      </c>
      <c r="BU58">
        <v>304.37424718066001</v>
      </c>
      <c r="BV58">
        <v>302.30384775057303</v>
      </c>
      <c r="BW58">
        <v>301.66523397819401</v>
      </c>
      <c r="BX58">
        <v>301.93733608873498</v>
      </c>
      <c r="BY58">
        <v>302.80031837178001</v>
      </c>
      <c r="BZ58">
        <v>301.32359260210097</v>
      </c>
      <c r="CA58">
        <v>301.07343107216599</v>
      </c>
      <c r="CB58">
        <v>301.41734116090299</v>
      </c>
      <c r="CC58">
        <v>302.07340432967402</v>
      </c>
      <c r="CD58">
        <v>301.91980750925302</v>
      </c>
      <c r="CE58">
        <v>301.90747330263702</v>
      </c>
      <c r="CF58">
        <v>301.23052401980902</v>
      </c>
      <c r="CG58">
        <v>300.33704119532501</v>
      </c>
      <c r="CH58">
        <v>301.75361219701</v>
      </c>
      <c r="CI58">
        <v>301.980897898732</v>
      </c>
      <c r="CJ58">
        <v>302.23445221544802</v>
      </c>
      <c r="CK58">
        <v>302.529612670105</v>
      </c>
      <c r="CL58">
        <v>303.22164620293898</v>
      </c>
      <c r="CM58">
        <v>302.29166679385099</v>
      </c>
      <c r="CN58">
        <v>303.51066439544701</v>
      </c>
      <c r="CO58">
        <v>305.43833571500198</v>
      </c>
      <c r="CP58">
        <v>305.59966831269298</v>
      </c>
      <c r="CQ58">
        <v>305.83279569236799</v>
      </c>
      <c r="CR58">
        <v>307.82138456443602</v>
      </c>
      <c r="CS58">
        <v>309.34677061206497</v>
      </c>
      <c r="CT58">
        <v>308.97479290486899</v>
      </c>
      <c r="CU58">
        <v>310.24046423013499</v>
      </c>
      <c r="CV58">
        <v>313.14433920095001</v>
      </c>
      <c r="CW58">
        <v>313.08770605709799</v>
      </c>
      <c r="CX58">
        <v>314.57782344621899</v>
      </c>
      <c r="CY58">
        <v>314.15460271234502</v>
      </c>
      <c r="CZ58">
        <v>314.357691196546</v>
      </c>
      <c r="DA58">
        <v>313.56682241577602</v>
      </c>
      <c r="DB58">
        <v>314.57418415326998</v>
      </c>
      <c r="DC58">
        <v>314.30951011166002</v>
      </c>
      <c r="DD58">
        <v>313.256852259585</v>
      </c>
      <c r="DE58">
        <v>313.19260947728799</v>
      </c>
      <c r="DF58">
        <v>313.62485219683998</v>
      </c>
      <c r="DG58">
        <v>314.807413961679</v>
      </c>
      <c r="DH58">
        <v>314.53357280734201</v>
      </c>
    </row>
    <row r="59" spans="1:112" x14ac:dyDescent="0.25">
      <c r="A59">
        <v>0.70828412179316302</v>
      </c>
      <c r="B59">
        <v>310.23394776964602</v>
      </c>
      <c r="C59">
        <v>312.58357865248797</v>
      </c>
      <c r="D59">
        <v>313.52837884556999</v>
      </c>
      <c r="E59">
        <v>310.17863368317302</v>
      </c>
      <c r="F59">
        <v>310.28525144974498</v>
      </c>
      <c r="G59">
        <v>312.19368291863299</v>
      </c>
      <c r="H59">
        <v>311.16679300547003</v>
      </c>
      <c r="I59">
        <v>311.52467460824602</v>
      </c>
      <c r="J59">
        <v>311.41670690635198</v>
      </c>
      <c r="K59">
        <v>308.928953973045</v>
      </c>
      <c r="L59">
        <v>308.00465959870002</v>
      </c>
      <c r="M59">
        <v>306.65175204930699</v>
      </c>
      <c r="N59">
        <v>305.75335055127601</v>
      </c>
      <c r="O59">
        <v>303.329119173582</v>
      </c>
      <c r="P59">
        <v>292.99693801607498</v>
      </c>
      <c r="Q59">
        <v>293.13486388717303</v>
      </c>
      <c r="R59">
        <v>302.40516154285399</v>
      </c>
      <c r="S59">
        <v>301.476445665033</v>
      </c>
      <c r="T59">
        <v>301.13269697522298</v>
      </c>
      <c r="U59">
        <v>300.71071202110102</v>
      </c>
      <c r="V59">
        <v>301.160120511966</v>
      </c>
      <c r="W59">
        <v>301.89510173252302</v>
      </c>
      <c r="X59">
        <v>300.32980082449899</v>
      </c>
      <c r="Y59">
        <v>302.013709707891</v>
      </c>
      <c r="Z59">
        <v>300.64264256045101</v>
      </c>
      <c r="AA59">
        <v>301.30474307718998</v>
      </c>
      <c r="AB59">
        <v>300.84736568845301</v>
      </c>
      <c r="AC59">
        <v>302.08100551636397</v>
      </c>
      <c r="AD59">
        <v>301.55116422318099</v>
      </c>
      <c r="AE59">
        <v>299.97025742610703</v>
      </c>
      <c r="AF59">
        <v>301.39356247493998</v>
      </c>
      <c r="AG59">
        <v>300.09147577227202</v>
      </c>
      <c r="AH59">
        <v>301.79495993179899</v>
      </c>
      <c r="AI59">
        <v>301.39657594267499</v>
      </c>
      <c r="AJ59">
        <v>300.86931217597697</v>
      </c>
      <c r="AK59">
        <v>302.00073648712299</v>
      </c>
      <c r="AL59">
        <v>301.74490098990498</v>
      </c>
      <c r="AM59">
        <v>303.54614596538801</v>
      </c>
      <c r="AN59">
        <v>304.35139268225998</v>
      </c>
      <c r="AO59">
        <v>306.81456247030201</v>
      </c>
      <c r="AP59">
        <v>306.52254591889402</v>
      </c>
      <c r="AQ59">
        <v>306.393147832485</v>
      </c>
      <c r="AR59">
        <v>306.82718157820801</v>
      </c>
      <c r="AS59">
        <v>308.30859388068399</v>
      </c>
      <c r="AT59">
        <v>308.38587260655402</v>
      </c>
      <c r="AU59">
        <v>308.85574645551702</v>
      </c>
      <c r="AV59">
        <v>308.37981135058499</v>
      </c>
      <c r="AW59">
        <v>310.64423670285498</v>
      </c>
      <c r="AX59">
        <v>311.11488120773203</v>
      </c>
      <c r="AY59">
        <v>310.473856346209</v>
      </c>
      <c r="AZ59">
        <v>312.519522333797</v>
      </c>
      <c r="BA59">
        <v>310.947326813068</v>
      </c>
      <c r="BB59">
        <v>311.21995674093199</v>
      </c>
      <c r="BC59">
        <v>310.28237082890598</v>
      </c>
      <c r="BD59">
        <v>310.39914321159699</v>
      </c>
      <c r="BE59">
        <v>308.554561685252</v>
      </c>
      <c r="BF59">
        <v>310.379415048201</v>
      </c>
      <c r="BG59">
        <v>309.66848543887897</v>
      </c>
      <c r="BH59">
        <v>310.65675384716798</v>
      </c>
      <c r="BI59">
        <v>310.28360204691103</v>
      </c>
      <c r="BJ59">
        <v>310.929030675467</v>
      </c>
      <c r="BK59">
        <v>309.116621824606</v>
      </c>
      <c r="BL59">
        <v>310.28798430735498</v>
      </c>
      <c r="BM59">
        <v>308.77482092546597</v>
      </c>
      <c r="BN59">
        <v>308.46789680054701</v>
      </c>
      <c r="BO59">
        <v>308.36429494151503</v>
      </c>
      <c r="BP59">
        <v>307.09841726432398</v>
      </c>
      <c r="BQ59">
        <v>305.255920321909</v>
      </c>
      <c r="BR59">
        <v>305.11948390772602</v>
      </c>
      <c r="BS59">
        <v>304.41364114214502</v>
      </c>
      <c r="BT59">
        <v>303.00925967965298</v>
      </c>
      <c r="BU59">
        <v>301.64714329227098</v>
      </c>
      <c r="BV59">
        <v>300.58605227850398</v>
      </c>
      <c r="BW59">
        <v>300.943412216772</v>
      </c>
      <c r="BX59">
        <v>299.66219968993602</v>
      </c>
      <c r="BY59">
        <v>301.49025192054</v>
      </c>
      <c r="BZ59">
        <v>299.34948320697799</v>
      </c>
      <c r="CA59">
        <v>300.22801654983402</v>
      </c>
      <c r="CB59">
        <v>299.59691908277398</v>
      </c>
      <c r="CC59">
        <v>300.00833356208301</v>
      </c>
      <c r="CD59">
        <v>299.35930396591698</v>
      </c>
      <c r="CE59">
        <v>300.58870321714602</v>
      </c>
      <c r="CF59">
        <v>299.84293682219698</v>
      </c>
      <c r="CG59">
        <v>300.04735153878198</v>
      </c>
      <c r="CH59">
        <v>299.96491817816297</v>
      </c>
      <c r="CI59">
        <v>299.74976682708501</v>
      </c>
      <c r="CJ59">
        <v>300.59058486241099</v>
      </c>
      <c r="CK59">
        <v>301.927605005651</v>
      </c>
      <c r="CL59">
        <v>301.25865849932597</v>
      </c>
      <c r="CM59">
        <v>300.36693935936398</v>
      </c>
      <c r="CN59">
        <v>300.13045636333902</v>
      </c>
      <c r="CO59">
        <v>302.97598385342098</v>
      </c>
      <c r="CP59">
        <v>303.18132871901997</v>
      </c>
      <c r="CQ59">
        <v>304.13014046008698</v>
      </c>
      <c r="CR59">
        <v>305.92583009512401</v>
      </c>
      <c r="CS59">
        <v>306.83592078233698</v>
      </c>
      <c r="CT59">
        <v>308.742908635417</v>
      </c>
      <c r="CU59">
        <v>309.64307273173603</v>
      </c>
      <c r="CV59">
        <v>310.00945003827502</v>
      </c>
      <c r="CW59">
        <v>311.94325722526997</v>
      </c>
      <c r="CX59">
        <v>313.38357582172699</v>
      </c>
      <c r="CY59">
        <v>313.262888548077</v>
      </c>
      <c r="CZ59">
        <v>312.54167770445002</v>
      </c>
      <c r="DA59">
        <v>313.07581435356298</v>
      </c>
      <c r="DB59">
        <v>312.682497074602</v>
      </c>
      <c r="DC59">
        <v>312.26778970985799</v>
      </c>
      <c r="DD59">
        <v>311.96839361039798</v>
      </c>
      <c r="DE59">
        <v>312.52842131307699</v>
      </c>
      <c r="DF59">
        <v>311.04405425404002</v>
      </c>
      <c r="DG59">
        <v>312.676297918003</v>
      </c>
      <c r="DH59">
        <v>312.65377871974101</v>
      </c>
    </row>
    <row r="60" spans="1:112" x14ac:dyDescent="0.25">
      <c r="A60">
        <v>0.71772598364970197</v>
      </c>
      <c r="B60">
        <v>308.58334412928002</v>
      </c>
      <c r="C60">
        <v>311.30667569639502</v>
      </c>
      <c r="D60">
        <v>310.63698900653498</v>
      </c>
      <c r="E60">
        <v>307.67379375131299</v>
      </c>
      <c r="F60">
        <v>308.95822437114799</v>
      </c>
      <c r="G60">
        <v>310.612782019885</v>
      </c>
      <c r="H60">
        <v>308.872992477867</v>
      </c>
      <c r="I60">
        <v>310.14752508696898</v>
      </c>
      <c r="J60">
        <v>309.827715352707</v>
      </c>
      <c r="K60">
        <v>307.035463190607</v>
      </c>
      <c r="L60">
        <v>305.89097815351602</v>
      </c>
      <c r="M60">
        <v>303.909237641392</v>
      </c>
      <c r="N60">
        <v>302.10697377034199</v>
      </c>
      <c r="O60">
        <v>301.67167031083</v>
      </c>
      <c r="P60">
        <v>290.87331449765998</v>
      </c>
      <c r="Q60">
        <v>293.07155538624397</v>
      </c>
      <c r="R60">
        <v>300.830440662591</v>
      </c>
      <c r="S60">
        <v>301.54248963683602</v>
      </c>
      <c r="T60">
        <v>300.07427858296802</v>
      </c>
      <c r="U60">
        <v>299.98886268135197</v>
      </c>
      <c r="V60">
        <v>299.502868046022</v>
      </c>
      <c r="W60">
        <v>300.02111857271899</v>
      </c>
      <c r="X60">
        <v>300.31898436985898</v>
      </c>
      <c r="Y60">
        <v>300.05057382173499</v>
      </c>
      <c r="Z60">
        <v>299.13055472527299</v>
      </c>
      <c r="AA60">
        <v>300.19538800833101</v>
      </c>
      <c r="AB60">
        <v>300.33085055385999</v>
      </c>
      <c r="AC60">
        <v>300.54725986452399</v>
      </c>
      <c r="AD60">
        <v>300.11837752292899</v>
      </c>
      <c r="AE60">
        <v>299.75095541298401</v>
      </c>
      <c r="AF60">
        <v>299.71824987490498</v>
      </c>
      <c r="AG60">
        <v>300.61539112763597</v>
      </c>
      <c r="AH60">
        <v>299.95643259111603</v>
      </c>
      <c r="AI60">
        <v>300.46368048970203</v>
      </c>
      <c r="AJ60">
        <v>299.47962248284398</v>
      </c>
      <c r="AK60">
        <v>301.31559170549002</v>
      </c>
      <c r="AL60">
        <v>300.91815185076899</v>
      </c>
      <c r="AM60">
        <v>302.20554007187201</v>
      </c>
      <c r="AN60">
        <v>303.77763000099799</v>
      </c>
      <c r="AO60">
        <v>305.72827440540601</v>
      </c>
      <c r="AP60">
        <v>306.08243070513601</v>
      </c>
      <c r="AQ60">
        <v>305.16307340846998</v>
      </c>
      <c r="AR60">
        <v>306.470370925667</v>
      </c>
      <c r="AS60">
        <v>307.51613462076102</v>
      </c>
      <c r="AT60">
        <v>309.34274704767103</v>
      </c>
      <c r="AU60">
        <v>308.92550162560798</v>
      </c>
      <c r="AV60">
        <v>309.992902623617</v>
      </c>
      <c r="AW60">
        <v>311.08996923842102</v>
      </c>
      <c r="AX60">
        <v>310.01601743895998</v>
      </c>
      <c r="AY60">
        <v>310.36287761458499</v>
      </c>
      <c r="AZ60">
        <v>311.070801243164</v>
      </c>
      <c r="BA60">
        <v>311.14186364301702</v>
      </c>
      <c r="BB60">
        <v>310.33113924642799</v>
      </c>
      <c r="BC60">
        <v>309.61911094834198</v>
      </c>
      <c r="BD60">
        <v>309.500550040382</v>
      </c>
      <c r="BE60">
        <v>307.41924456226599</v>
      </c>
      <c r="BF60">
        <v>310.61846694353</v>
      </c>
      <c r="BG60">
        <v>309.26056134223001</v>
      </c>
      <c r="BH60">
        <v>310.01136807062102</v>
      </c>
      <c r="BI60">
        <v>310.56980670527298</v>
      </c>
      <c r="BJ60">
        <v>311.20184537041001</v>
      </c>
      <c r="BK60">
        <v>308.99560131551698</v>
      </c>
      <c r="BL60">
        <v>310.68170697410898</v>
      </c>
      <c r="BM60">
        <v>309.42730098680602</v>
      </c>
      <c r="BN60">
        <v>308.96061997538698</v>
      </c>
      <c r="BO60">
        <v>309.17357574089198</v>
      </c>
      <c r="BP60">
        <v>307.28242073523103</v>
      </c>
      <c r="BQ60">
        <v>304.46630654099602</v>
      </c>
      <c r="BR60">
        <v>304.03295588839001</v>
      </c>
      <c r="BS60">
        <v>302.36810095447203</v>
      </c>
      <c r="BT60">
        <v>302.32203019940101</v>
      </c>
      <c r="BU60">
        <v>300.49292519227998</v>
      </c>
      <c r="BV60">
        <v>298.68188402275899</v>
      </c>
      <c r="BW60">
        <v>299.21492358839799</v>
      </c>
      <c r="BX60">
        <v>298.65573916668501</v>
      </c>
      <c r="BY60">
        <v>299.84465931557901</v>
      </c>
      <c r="BZ60">
        <v>297.82211774308303</v>
      </c>
      <c r="CA60">
        <v>298.53926391063197</v>
      </c>
      <c r="CB60">
        <v>298.234357741027</v>
      </c>
      <c r="CC60">
        <v>298.44332632644199</v>
      </c>
      <c r="CD60">
        <v>299.65313428642497</v>
      </c>
      <c r="CE60">
        <v>298.20092551836399</v>
      </c>
      <c r="CF60">
        <v>298.35656869271099</v>
      </c>
      <c r="CG60">
        <v>298.41118175900601</v>
      </c>
      <c r="CH60">
        <v>298.616122128754</v>
      </c>
      <c r="CI60">
        <v>298.72307649922101</v>
      </c>
      <c r="CJ60">
        <v>297.88447236830802</v>
      </c>
      <c r="CK60">
        <v>299.19988777801001</v>
      </c>
      <c r="CL60">
        <v>298.987005235467</v>
      </c>
      <c r="CM60">
        <v>298.651119299171</v>
      </c>
      <c r="CN60">
        <v>298.53587715274301</v>
      </c>
      <c r="CO60">
        <v>300.992846203064</v>
      </c>
      <c r="CP60">
        <v>300.75708859139303</v>
      </c>
      <c r="CQ60">
        <v>302.143624331593</v>
      </c>
      <c r="CR60">
        <v>303.939699110807</v>
      </c>
      <c r="CS60">
        <v>303.50652100952601</v>
      </c>
      <c r="CT60">
        <v>306.43943703233703</v>
      </c>
      <c r="CU60">
        <v>307.37063593900899</v>
      </c>
      <c r="CV60">
        <v>307.68309884363799</v>
      </c>
      <c r="CW60">
        <v>308.79852615482099</v>
      </c>
      <c r="CX60">
        <v>311.94930582922501</v>
      </c>
      <c r="CY60">
        <v>310.95855518029299</v>
      </c>
      <c r="CZ60">
        <v>310.937719320535</v>
      </c>
      <c r="DA60">
        <v>311.39584800420403</v>
      </c>
      <c r="DB60">
        <v>311.27356420035898</v>
      </c>
      <c r="DC60">
        <v>309.82237442166797</v>
      </c>
      <c r="DD60">
        <v>309.951413015117</v>
      </c>
      <c r="DE60">
        <v>310.45227111283299</v>
      </c>
      <c r="DF60">
        <v>309.84049956704303</v>
      </c>
      <c r="DG60">
        <v>310.31129201194398</v>
      </c>
      <c r="DH60">
        <v>310.94525433034801</v>
      </c>
    </row>
    <row r="61" spans="1:112" x14ac:dyDescent="0.25">
      <c r="A61">
        <v>0.72716784550624103</v>
      </c>
      <c r="B61">
        <v>307.026596425918</v>
      </c>
      <c r="C61">
        <v>308.58942865154</v>
      </c>
      <c r="D61">
        <v>307.17350372205101</v>
      </c>
      <c r="E61">
        <v>308.44398863144301</v>
      </c>
      <c r="F61">
        <v>307.63436896439799</v>
      </c>
      <c r="G61">
        <v>308.40366298427102</v>
      </c>
      <c r="H61">
        <v>307.64531790395802</v>
      </c>
      <c r="I61">
        <v>308.91398064297903</v>
      </c>
      <c r="J61">
        <v>306.73639148032299</v>
      </c>
      <c r="K61">
        <v>306.60606437608698</v>
      </c>
      <c r="L61">
        <v>302.98367921240998</v>
      </c>
      <c r="M61">
        <v>301.27806394011901</v>
      </c>
      <c r="N61">
        <v>300.37590934861998</v>
      </c>
      <c r="O61">
        <v>300.86953628835198</v>
      </c>
      <c r="P61">
        <v>290.50251255659998</v>
      </c>
      <c r="Q61">
        <v>293.59950616485497</v>
      </c>
      <c r="R61">
        <v>300.64330418960998</v>
      </c>
      <c r="S61">
        <v>300.50206635668502</v>
      </c>
      <c r="T61">
        <v>298.590959343615</v>
      </c>
      <c r="U61">
        <v>298.83714182966298</v>
      </c>
      <c r="V61">
        <v>299.56750005038998</v>
      </c>
      <c r="W61">
        <v>298.26654650371398</v>
      </c>
      <c r="X61">
        <v>298.81864380426498</v>
      </c>
      <c r="Y61">
        <v>298.52363782395599</v>
      </c>
      <c r="Z61">
        <v>298.47210969782799</v>
      </c>
      <c r="AA61">
        <v>299.705567169098</v>
      </c>
      <c r="AB61">
        <v>300.51152498364303</v>
      </c>
      <c r="AC61">
        <v>299.62171530717598</v>
      </c>
      <c r="AD61">
        <v>299.398880247931</v>
      </c>
      <c r="AE61">
        <v>299.741888660163</v>
      </c>
      <c r="AF61">
        <v>299.42491393186998</v>
      </c>
      <c r="AG61">
        <v>300.09741734629603</v>
      </c>
      <c r="AH61">
        <v>300.08062669752201</v>
      </c>
      <c r="AI61">
        <v>300.30575706579299</v>
      </c>
      <c r="AJ61">
        <v>299.308640437978</v>
      </c>
      <c r="AK61">
        <v>299.83930862234502</v>
      </c>
      <c r="AL61">
        <v>299.92443480418501</v>
      </c>
      <c r="AM61">
        <v>301.12011014705098</v>
      </c>
      <c r="AN61">
        <v>302.26306688803402</v>
      </c>
      <c r="AO61">
        <v>305.165917798164</v>
      </c>
      <c r="AP61">
        <v>304.96254406206498</v>
      </c>
      <c r="AQ61">
        <v>305.62208326839698</v>
      </c>
      <c r="AR61">
        <v>306.57127322813102</v>
      </c>
      <c r="AS61">
        <v>308.31097394913701</v>
      </c>
      <c r="AT61">
        <v>308.82797427405598</v>
      </c>
      <c r="AU61">
        <v>309.35864791686799</v>
      </c>
      <c r="AV61">
        <v>310.47397093416498</v>
      </c>
      <c r="AW61">
        <v>311.48281320617002</v>
      </c>
      <c r="AX61">
        <v>309.10526768203903</v>
      </c>
      <c r="AY61">
        <v>310.561236152383</v>
      </c>
      <c r="AZ61">
        <v>310.76517341643103</v>
      </c>
      <c r="BA61">
        <v>310.70466197490401</v>
      </c>
      <c r="BB61">
        <v>310.15422735125202</v>
      </c>
      <c r="BC61">
        <v>310.43319199351498</v>
      </c>
      <c r="BD61">
        <v>309.49529768049598</v>
      </c>
      <c r="BE61">
        <v>307.26311383479901</v>
      </c>
      <c r="BF61">
        <v>309.90036150750899</v>
      </c>
      <c r="BG61">
        <v>308.55911154640899</v>
      </c>
      <c r="BH61">
        <v>309.47570272638302</v>
      </c>
      <c r="BI61">
        <v>308.79071436965501</v>
      </c>
      <c r="BJ61">
        <v>310.70846145378999</v>
      </c>
      <c r="BK61">
        <v>310.60938847230102</v>
      </c>
      <c r="BL61">
        <v>309.486074682675</v>
      </c>
      <c r="BM61">
        <v>309.15826867576601</v>
      </c>
      <c r="BN61">
        <v>309.13442456218797</v>
      </c>
      <c r="BO61">
        <v>308.58884757920401</v>
      </c>
      <c r="BP61">
        <v>307.97198901872503</v>
      </c>
      <c r="BQ61">
        <v>305.51895280648</v>
      </c>
      <c r="BR61">
        <v>305.10882327031402</v>
      </c>
      <c r="BS61">
        <v>302.35477583554399</v>
      </c>
      <c r="BT61">
        <v>300.88470263740601</v>
      </c>
      <c r="BU61">
        <v>299.127074496018</v>
      </c>
      <c r="BV61">
        <v>297.795506688866</v>
      </c>
      <c r="BW61">
        <v>298.11187227050698</v>
      </c>
      <c r="BX61">
        <v>297.03232714186299</v>
      </c>
      <c r="BY61">
        <v>298.173857456701</v>
      </c>
      <c r="BZ61">
        <v>296.85367806419902</v>
      </c>
      <c r="CA61">
        <v>296.955465840074</v>
      </c>
      <c r="CB61">
        <v>297.318427564719</v>
      </c>
      <c r="CC61">
        <v>297.402874542745</v>
      </c>
      <c r="CD61">
        <v>298.30876397768498</v>
      </c>
      <c r="CE61">
        <v>298.02744252423298</v>
      </c>
      <c r="CF61">
        <v>296.77414978170799</v>
      </c>
      <c r="CG61">
        <v>297.17876957014198</v>
      </c>
      <c r="CH61">
        <v>296.83517663830497</v>
      </c>
      <c r="CI61">
        <v>296.61826698161502</v>
      </c>
      <c r="CJ61">
        <v>296.22677268838498</v>
      </c>
      <c r="CK61">
        <v>297.57048439028699</v>
      </c>
      <c r="CL61">
        <v>296.14404269873597</v>
      </c>
      <c r="CM61">
        <v>295.78584745292898</v>
      </c>
      <c r="CN61">
        <v>296.61407252784102</v>
      </c>
      <c r="CO61">
        <v>298.05708601770698</v>
      </c>
      <c r="CP61">
        <v>299.52411864912699</v>
      </c>
      <c r="CQ61">
        <v>298.966030712833</v>
      </c>
      <c r="CR61">
        <v>301.87306389990698</v>
      </c>
      <c r="CS61">
        <v>303.046557344912</v>
      </c>
      <c r="CT61">
        <v>303.63414845153602</v>
      </c>
      <c r="CU61">
        <v>305.29823587548901</v>
      </c>
      <c r="CV61">
        <v>306.026990436799</v>
      </c>
      <c r="CW61">
        <v>306.84670669597602</v>
      </c>
      <c r="CX61">
        <v>309.63146456433702</v>
      </c>
      <c r="CY61">
        <v>309.00338956901197</v>
      </c>
      <c r="CZ61">
        <v>307.49343915233698</v>
      </c>
      <c r="DA61">
        <v>309.13842334180498</v>
      </c>
      <c r="DB61">
        <v>309.250240430573</v>
      </c>
      <c r="DC61">
        <v>309.30801596799802</v>
      </c>
      <c r="DD61">
        <v>308.09813897134597</v>
      </c>
      <c r="DE61">
        <v>308.66823632269501</v>
      </c>
      <c r="DF61">
        <v>308.96526062449601</v>
      </c>
      <c r="DG61">
        <v>308.056511859019</v>
      </c>
      <c r="DH61">
        <v>310.10339014362398</v>
      </c>
    </row>
    <row r="62" spans="1:112" x14ac:dyDescent="0.25">
      <c r="A62">
        <v>0.73660970736277998</v>
      </c>
      <c r="B62">
        <v>305.94378087030202</v>
      </c>
      <c r="C62">
        <v>306.38685044084298</v>
      </c>
      <c r="D62">
        <v>305.883469501528</v>
      </c>
      <c r="E62">
        <v>308.43643320578798</v>
      </c>
      <c r="F62">
        <v>304.91353409928701</v>
      </c>
      <c r="G62">
        <v>306.14223333060397</v>
      </c>
      <c r="H62">
        <v>306.84871768657001</v>
      </c>
      <c r="I62">
        <v>306.91853105581799</v>
      </c>
      <c r="J62">
        <v>304.938257127013</v>
      </c>
      <c r="K62">
        <v>305.53120473954198</v>
      </c>
      <c r="L62">
        <v>301.92054776511799</v>
      </c>
      <c r="M62">
        <v>301.27763460089801</v>
      </c>
      <c r="N62">
        <v>299.00659534589602</v>
      </c>
      <c r="O62">
        <v>298.88390828806598</v>
      </c>
      <c r="P62">
        <v>290.53062682081298</v>
      </c>
      <c r="Q62">
        <v>290.973202149587</v>
      </c>
      <c r="R62">
        <v>299.55087075480202</v>
      </c>
      <c r="S62">
        <v>298.202638218983</v>
      </c>
      <c r="T62">
        <v>298.12148210523299</v>
      </c>
      <c r="U62">
        <v>298.47777309548798</v>
      </c>
      <c r="V62">
        <v>299.05107815633897</v>
      </c>
      <c r="W62">
        <v>299.472792666185</v>
      </c>
      <c r="X62">
        <v>298.78361573084698</v>
      </c>
      <c r="Y62">
        <v>298.93012616733603</v>
      </c>
      <c r="Z62">
        <v>298.859533470727</v>
      </c>
      <c r="AA62">
        <v>298.87396782685101</v>
      </c>
      <c r="AB62">
        <v>299.727721921083</v>
      </c>
      <c r="AC62">
        <v>300.06152462445903</v>
      </c>
      <c r="AD62">
        <v>299.81066378822999</v>
      </c>
      <c r="AE62">
        <v>300.76668808091802</v>
      </c>
      <c r="AF62">
        <v>299.03757643061101</v>
      </c>
      <c r="AG62">
        <v>300.13606286899801</v>
      </c>
      <c r="AH62">
        <v>299.85334261001901</v>
      </c>
      <c r="AI62">
        <v>299.14075753729901</v>
      </c>
      <c r="AJ62">
        <v>299.25862579753101</v>
      </c>
      <c r="AK62">
        <v>299.26900812134801</v>
      </c>
      <c r="AL62">
        <v>299.18556840181498</v>
      </c>
      <c r="AM62">
        <v>300.21159334991199</v>
      </c>
      <c r="AN62">
        <v>301.29728927852301</v>
      </c>
      <c r="AO62">
        <v>303.662398942295</v>
      </c>
      <c r="AP62">
        <v>304.75993436242601</v>
      </c>
      <c r="AQ62">
        <v>306.43788034207199</v>
      </c>
      <c r="AR62">
        <v>307.02730800179302</v>
      </c>
      <c r="AS62">
        <v>307.86664308019499</v>
      </c>
      <c r="AT62">
        <v>309.11603639889199</v>
      </c>
      <c r="AU62">
        <v>308.84052318093802</v>
      </c>
      <c r="AV62">
        <v>309.86989932267102</v>
      </c>
      <c r="AW62">
        <v>310.769096865557</v>
      </c>
      <c r="AX62">
        <v>310.46501226980598</v>
      </c>
      <c r="AY62">
        <v>309.79207451266802</v>
      </c>
      <c r="AZ62">
        <v>308.92507145516998</v>
      </c>
      <c r="BA62">
        <v>308.78778499292298</v>
      </c>
      <c r="BB62">
        <v>309.32024200639199</v>
      </c>
      <c r="BC62">
        <v>310.260303787814</v>
      </c>
      <c r="BD62">
        <v>308.05973800819203</v>
      </c>
      <c r="BE62">
        <v>306.17176461319099</v>
      </c>
      <c r="BF62">
        <v>308.923220114554</v>
      </c>
      <c r="BG62">
        <v>307.41053404780502</v>
      </c>
      <c r="BH62">
        <v>307.68273538756199</v>
      </c>
      <c r="BI62">
        <v>307.33499074833298</v>
      </c>
      <c r="BJ62">
        <v>309.59649877364598</v>
      </c>
      <c r="BK62">
        <v>308.957748957528</v>
      </c>
      <c r="BL62">
        <v>307.47672352855199</v>
      </c>
      <c r="BM62">
        <v>308.50672933618898</v>
      </c>
      <c r="BN62">
        <v>306.89281152451701</v>
      </c>
      <c r="BO62">
        <v>307.20397919906901</v>
      </c>
      <c r="BP62">
        <v>306.60378303181898</v>
      </c>
      <c r="BQ62">
        <v>306.19202630758599</v>
      </c>
      <c r="BR62">
        <v>304.46316122174699</v>
      </c>
      <c r="BS62">
        <v>302.24773734699198</v>
      </c>
      <c r="BT62">
        <v>299.135756181533</v>
      </c>
      <c r="BU62">
        <v>298.030647349861</v>
      </c>
      <c r="BV62">
        <v>296.82796849239497</v>
      </c>
      <c r="BW62">
        <v>296.47280825026502</v>
      </c>
      <c r="BX62">
        <v>295.93886953425601</v>
      </c>
      <c r="BY62">
        <v>295.58271927624997</v>
      </c>
      <c r="BZ62">
        <v>296.17984693393299</v>
      </c>
      <c r="CA62">
        <v>295.27013910438598</v>
      </c>
      <c r="CB62">
        <v>295.50710701761301</v>
      </c>
      <c r="CC62">
        <v>295.51157162233199</v>
      </c>
      <c r="CD62">
        <v>295.18767054141898</v>
      </c>
      <c r="CE62">
        <v>295.49449343036298</v>
      </c>
      <c r="CF62">
        <v>295.39198593482701</v>
      </c>
      <c r="CG62">
        <v>296.098554249139</v>
      </c>
      <c r="CH62">
        <v>295.57968355851398</v>
      </c>
      <c r="CI62">
        <v>294.810021405876</v>
      </c>
      <c r="CJ62">
        <v>295.37862558901799</v>
      </c>
      <c r="CK62">
        <v>294.24329335575499</v>
      </c>
      <c r="CL62">
        <v>295.43058333627198</v>
      </c>
      <c r="CM62">
        <v>294.32325202612299</v>
      </c>
      <c r="CN62">
        <v>294.61980372291202</v>
      </c>
      <c r="CO62">
        <v>296.103978863934</v>
      </c>
      <c r="CP62">
        <v>297.87949738976101</v>
      </c>
      <c r="CQ62">
        <v>297.95388045448698</v>
      </c>
      <c r="CR62">
        <v>299.74344519130699</v>
      </c>
      <c r="CS62">
        <v>301.72203797243998</v>
      </c>
      <c r="CT62">
        <v>302.04018559312499</v>
      </c>
      <c r="CU62">
        <v>303.55310583306499</v>
      </c>
      <c r="CV62">
        <v>305.64252751688201</v>
      </c>
      <c r="CW62">
        <v>304.84598867977797</v>
      </c>
      <c r="CX62">
        <v>307.67019672448703</v>
      </c>
      <c r="CY62">
        <v>307.98497024795898</v>
      </c>
      <c r="CZ62">
        <v>308.891541266243</v>
      </c>
      <c r="DA62">
        <v>307.61213741695701</v>
      </c>
      <c r="DB62">
        <v>307.97907725050402</v>
      </c>
      <c r="DC62">
        <v>308.22606587070499</v>
      </c>
      <c r="DD62">
        <v>307.425272987938</v>
      </c>
      <c r="DE62">
        <v>306.95116185865999</v>
      </c>
      <c r="DF62">
        <v>307.30609520738199</v>
      </c>
      <c r="DG62">
        <v>307.07795771333502</v>
      </c>
      <c r="DH62">
        <v>307.68239572391099</v>
      </c>
    </row>
    <row r="63" spans="1:112" x14ac:dyDescent="0.25">
      <c r="A63">
        <v>0.74605156921931903</v>
      </c>
      <c r="B63">
        <v>305.20567649050798</v>
      </c>
      <c r="C63">
        <v>304.55096973316199</v>
      </c>
      <c r="D63">
        <v>303.59135172900602</v>
      </c>
      <c r="E63">
        <v>304.630243677961</v>
      </c>
      <c r="F63">
        <v>302.85395284154799</v>
      </c>
      <c r="G63">
        <v>304.22994514936801</v>
      </c>
      <c r="H63">
        <v>305.62191530847099</v>
      </c>
      <c r="I63">
        <v>304.45752284270799</v>
      </c>
      <c r="J63">
        <v>302.67725774811203</v>
      </c>
      <c r="K63">
        <v>302.549665747098</v>
      </c>
      <c r="L63">
        <v>300.73737165592098</v>
      </c>
      <c r="M63">
        <v>300.22123373402002</v>
      </c>
      <c r="N63">
        <v>299.42098857047699</v>
      </c>
      <c r="O63">
        <v>296.68000202520898</v>
      </c>
      <c r="P63">
        <v>289.52733298440103</v>
      </c>
      <c r="Q63">
        <v>289.61342165921701</v>
      </c>
      <c r="R63">
        <v>299.99031118454599</v>
      </c>
      <c r="S63">
        <v>298.89181596155601</v>
      </c>
      <c r="T63">
        <v>298.44907576217201</v>
      </c>
      <c r="U63">
        <v>298.58129306737197</v>
      </c>
      <c r="V63">
        <v>298.30897157037901</v>
      </c>
      <c r="W63">
        <v>298.17538315014701</v>
      </c>
      <c r="X63">
        <v>298.42469744982202</v>
      </c>
      <c r="Y63">
        <v>299.39804140620703</v>
      </c>
      <c r="Z63">
        <v>300.23863432545699</v>
      </c>
      <c r="AA63">
        <v>300.303855060285</v>
      </c>
      <c r="AB63">
        <v>300.89382089079101</v>
      </c>
      <c r="AC63">
        <v>300.69816340180699</v>
      </c>
      <c r="AD63">
        <v>299.99448328876002</v>
      </c>
      <c r="AE63">
        <v>302.06073320374202</v>
      </c>
      <c r="AF63">
        <v>301.74652911270999</v>
      </c>
      <c r="AG63">
        <v>300.768180778768</v>
      </c>
      <c r="AH63">
        <v>299.144325914729</v>
      </c>
      <c r="AI63">
        <v>299.44507140802398</v>
      </c>
      <c r="AJ63">
        <v>298.11026009238998</v>
      </c>
      <c r="AK63">
        <v>297.46427114402599</v>
      </c>
      <c r="AL63">
        <v>297.90542791417198</v>
      </c>
      <c r="AM63">
        <v>298.77793696597001</v>
      </c>
      <c r="AN63">
        <v>299.40020944319201</v>
      </c>
      <c r="AO63">
        <v>301.04462505140998</v>
      </c>
      <c r="AP63">
        <v>301.97069991161402</v>
      </c>
      <c r="AQ63">
        <v>302.30047860202001</v>
      </c>
      <c r="AR63">
        <v>304.66620352887099</v>
      </c>
      <c r="AS63">
        <v>305.43064303359699</v>
      </c>
      <c r="AT63">
        <v>307.70592888601698</v>
      </c>
      <c r="AU63">
        <v>307.99437429918498</v>
      </c>
      <c r="AV63">
        <v>308.98491682704298</v>
      </c>
      <c r="AW63">
        <v>308.49271034863301</v>
      </c>
      <c r="AX63">
        <v>309.746942563338</v>
      </c>
      <c r="AY63">
        <v>308.41656999270498</v>
      </c>
      <c r="AZ63">
        <v>306.22729503865497</v>
      </c>
      <c r="BA63">
        <v>306.72861137760498</v>
      </c>
      <c r="BB63">
        <v>305.19601378654301</v>
      </c>
      <c r="BC63">
        <v>307.815594510729</v>
      </c>
      <c r="BD63">
        <v>306.016231027701</v>
      </c>
      <c r="BE63">
        <v>305.03633450697299</v>
      </c>
      <c r="BF63">
        <v>306.44957630063197</v>
      </c>
      <c r="BG63">
        <v>304.43140854039001</v>
      </c>
      <c r="BH63">
        <v>303.31817972727799</v>
      </c>
      <c r="BI63">
        <v>305.765658707554</v>
      </c>
      <c r="BJ63">
        <v>306.01911261188002</v>
      </c>
      <c r="BK63">
        <v>306.30890507399101</v>
      </c>
      <c r="BL63">
        <v>305.346746271749</v>
      </c>
      <c r="BM63">
        <v>304.87951632516302</v>
      </c>
      <c r="BN63">
        <v>304.25203056319998</v>
      </c>
      <c r="BO63">
        <v>304.313566572544</v>
      </c>
      <c r="BP63">
        <v>304.73318616268699</v>
      </c>
      <c r="BQ63">
        <v>304.05809847236901</v>
      </c>
      <c r="BR63">
        <v>302.74672597408102</v>
      </c>
      <c r="BS63">
        <v>300.35645756075502</v>
      </c>
      <c r="BT63">
        <v>297.62892917297</v>
      </c>
      <c r="BU63">
        <v>297.00980852315399</v>
      </c>
      <c r="BV63">
        <v>294.50873259482</v>
      </c>
      <c r="BW63">
        <v>294.29214036173801</v>
      </c>
      <c r="BX63">
        <v>293.671887180189</v>
      </c>
      <c r="BY63">
        <v>293.46507619297103</v>
      </c>
      <c r="BZ63">
        <v>293.915456756011</v>
      </c>
      <c r="CA63">
        <v>293.679208199546</v>
      </c>
      <c r="CB63">
        <v>293.99548476497398</v>
      </c>
      <c r="CC63">
        <v>293.01213077749202</v>
      </c>
      <c r="CD63">
        <v>293.03938253170401</v>
      </c>
      <c r="CE63">
        <v>293.39972323951702</v>
      </c>
      <c r="CF63">
        <v>293.36179604072498</v>
      </c>
      <c r="CG63">
        <v>293.03406358555299</v>
      </c>
      <c r="CH63">
        <v>293.64384511190599</v>
      </c>
      <c r="CI63">
        <v>292.77952912197401</v>
      </c>
      <c r="CJ63">
        <v>292.42610479310298</v>
      </c>
      <c r="CK63">
        <v>291.54664927943003</v>
      </c>
      <c r="CL63">
        <v>292.99068121220398</v>
      </c>
      <c r="CM63">
        <v>292.683589328023</v>
      </c>
      <c r="CN63">
        <v>293.45924655181102</v>
      </c>
      <c r="CO63">
        <v>293.96176317116101</v>
      </c>
      <c r="CP63">
        <v>294.59350896154098</v>
      </c>
      <c r="CQ63">
        <v>295.53286091430101</v>
      </c>
      <c r="CR63">
        <v>297.345594352842</v>
      </c>
      <c r="CS63">
        <v>299.59136632201501</v>
      </c>
      <c r="CT63">
        <v>300.38816820641398</v>
      </c>
      <c r="CU63">
        <v>301.63193915963598</v>
      </c>
      <c r="CV63">
        <v>303.94200573428401</v>
      </c>
      <c r="CW63">
        <v>303.78092724113498</v>
      </c>
      <c r="CX63">
        <v>305.32735541058003</v>
      </c>
      <c r="CY63">
        <v>305.30531810343803</v>
      </c>
      <c r="CZ63">
        <v>306.44770385841798</v>
      </c>
      <c r="DA63">
        <v>305.53612654254903</v>
      </c>
      <c r="DB63">
        <v>305.59937965613801</v>
      </c>
      <c r="DC63">
        <v>305.29735470776899</v>
      </c>
      <c r="DD63">
        <v>304.08450297383803</v>
      </c>
      <c r="DE63">
        <v>304.852774412918</v>
      </c>
      <c r="DF63">
        <v>304.24948955038502</v>
      </c>
      <c r="DG63">
        <v>305.33746540992001</v>
      </c>
      <c r="DH63">
        <v>305.659304889807</v>
      </c>
    </row>
    <row r="64" spans="1:112" x14ac:dyDescent="0.25">
      <c r="A64">
        <v>0.75549343107585798</v>
      </c>
      <c r="B64">
        <v>304.121083757919</v>
      </c>
      <c r="C64">
        <v>303.421558769238</v>
      </c>
      <c r="D64">
        <v>302.665694917319</v>
      </c>
      <c r="E64">
        <v>301.14260433604699</v>
      </c>
      <c r="F64">
        <v>302.986562345187</v>
      </c>
      <c r="G64">
        <v>301.86636977594497</v>
      </c>
      <c r="H64">
        <v>302.16980879843499</v>
      </c>
      <c r="I64">
        <v>302.24728230540501</v>
      </c>
      <c r="J64">
        <v>302.44515208258798</v>
      </c>
      <c r="K64">
        <v>300.05223604567601</v>
      </c>
      <c r="L64">
        <v>299.54790108248</v>
      </c>
      <c r="M64">
        <v>297.521275580007</v>
      </c>
      <c r="N64">
        <v>298.374463536787</v>
      </c>
      <c r="O64">
        <v>296.42003177492001</v>
      </c>
      <c r="P64">
        <v>286.39324663869098</v>
      </c>
      <c r="Q64">
        <v>289.42098094825297</v>
      </c>
      <c r="R64">
        <v>298.36250800502103</v>
      </c>
      <c r="S64">
        <v>297.261650201191</v>
      </c>
      <c r="T64">
        <v>298.34861462849898</v>
      </c>
      <c r="U64">
        <v>297.091355263786</v>
      </c>
      <c r="V64">
        <v>299.32180031873497</v>
      </c>
      <c r="W64">
        <v>297.80645404499802</v>
      </c>
      <c r="X64">
        <v>298.15693168185601</v>
      </c>
      <c r="Y64">
        <v>299.43138773782402</v>
      </c>
      <c r="Z64">
        <v>300.55430706494599</v>
      </c>
      <c r="AA64">
        <v>300.92319173326899</v>
      </c>
      <c r="AB64">
        <v>300.55354184547002</v>
      </c>
      <c r="AC64">
        <v>301.51757545634501</v>
      </c>
      <c r="AD64">
        <v>300.31850727486699</v>
      </c>
      <c r="AE64">
        <v>300.35893574410102</v>
      </c>
      <c r="AF64">
        <v>300.53364970252602</v>
      </c>
      <c r="AG64">
        <v>300.68790116482199</v>
      </c>
      <c r="AH64">
        <v>297.90015999982597</v>
      </c>
      <c r="AI64">
        <v>297.57124764611001</v>
      </c>
      <c r="AJ64">
        <v>295.32056462341097</v>
      </c>
      <c r="AK64">
        <v>295.88626393739997</v>
      </c>
      <c r="AL64">
        <v>295.500162588884</v>
      </c>
      <c r="AM64">
        <v>296.04877558550999</v>
      </c>
      <c r="AN64">
        <v>296.74609665945201</v>
      </c>
      <c r="AO64">
        <v>297.88085380803301</v>
      </c>
      <c r="AP64">
        <v>298.23093155707198</v>
      </c>
      <c r="AQ64">
        <v>298.81131752088697</v>
      </c>
      <c r="AR64">
        <v>302.11785221422798</v>
      </c>
      <c r="AS64">
        <v>302.34480799851701</v>
      </c>
      <c r="AT64">
        <v>303.02593521654399</v>
      </c>
      <c r="AU64">
        <v>304.63998100273</v>
      </c>
      <c r="AV64">
        <v>305.11505845872102</v>
      </c>
      <c r="AW64">
        <v>305.17830984596498</v>
      </c>
      <c r="AX64">
        <v>306.66224942732498</v>
      </c>
      <c r="AY64">
        <v>305.255891574879</v>
      </c>
      <c r="AZ64">
        <v>303.31984061520802</v>
      </c>
      <c r="BA64">
        <v>303.56360455740702</v>
      </c>
      <c r="BB64">
        <v>302.48373358513402</v>
      </c>
      <c r="BC64">
        <v>303.70198977790898</v>
      </c>
      <c r="BD64">
        <v>301.93488400119003</v>
      </c>
      <c r="BE64">
        <v>302.05475415277698</v>
      </c>
      <c r="BF64">
        <v>302.48774215128202</v>
      </c>
      <c r="BG64">
        <v>301.344534374425</v>
      </c>
      <c r="BH64">
        <v>300.46153231356902</v>
      </c>
      <c r="BI64">
        <v>303.12615786540903</v>
      </c>
      <c r="BJ64">
        <v>302.65557242264799</v>
      </c>
      <c r="BK64">
        <v>302.79551167262503</v>
      </c>
      <c r="BL64">
        <v>301.21149447248001</v>
      </c>
      <c r="BM64">
        <v>301.67005500741402</v>
      </c>
      <c r="BN64">
        <v>300.75420403079198</v>
      </c>
      <c r="BO64">
        <v>300.549362762751</v>
      </c>
      <c r="BP64">
        <v>300.26688933873299</v>
      </c>
      <c r="BQ64">
        <v>300.07991422594603</v>
      </c>
      <c r="BR64">
        <v>299.751212584896</v>
      </c>
      <c r="BS64">
        <v>297.63115809265003</v>
      </c>
      <c r="BT64">
        <v>295.71033847705701</v>
      </c>
      <c r="BU64">
        <v>294.45636332692101</v>
      </c>
      <c r="BV64">
        <v>292.98783121245202</v>
      </c>
      <c r="BW64">
        <v>292.13892777892301</v>
      </c>
      <c r="BX64">
        <v>291.74947442264403</v>
      </c>
      <c r="BY64">
        <v>292.03174511670602</v>
      </c>
      <c r="BZ64">
        <v>291.07036875415997</v>
      </c>
      <c r="CA64">
        <v>292.66740370822299</v>
      </c>
      <c r="CB64">
        <v>291.15298038311897</v>
      </c>
      <c r="CC64">
        <v>290.94397382158502</v>
      </c>
      <c r="CD64">
        <v>291.88504414719199</v>
      </c>
      <c r="CE64">
        <v>291.53047046696503</v>
      </c>
      <c r="CF64">
        <v>291.02935273038503</v>
      </c>
      <c r="CG64">
        <v>290.64439503938598</v>
      </c>
      <c r="CH64">
        <v>290.90769272581298</v>
      </c>
      <c r="CI64">
        <v>291.27392554622298</v>
      </c>
      <c r="CJ64">
        <v>289.98855108980001</v>
      </c>
      <c r="CK64">
        <v>290.68787305275998</v>
      </c>
      <c r="CL64">
        <v>291.17004695880303</v>
      </c>
      <c r="CM64">
        <v>290.21090563071601</v>
      </c>
      <c r="CN64">
        <v>290.946140504212</v>
      </c>
      <c r="CO64">
        <v>291.58173327536798</v>
      </c>
      <c r="CP64">
        <v>293.23781656134003</v>
      </c>
      <c r="CQ64">
        <v>294.01869363031801</v>
      </c>
      <c r="CR64">
        <v>295.51301742175099</v>
      </c>
      <c r="CS64">
        <v>297.72347328537501</v>
      </c>
      <c r="CT64">
        <v>298.24827667050602</v>
      </c>
      <c r="CU64">
        <v>300.77376216613197</v>
      </c>
      <c r="CV64">
        <v>301.84525908637499</v>
      </c>
      <c r="CW64">
        <v>301.74662006827702</v>
      </c>
      <c r="CX64">
        <v>303.384849581254</v>
      </c>
      <c r="CY64">
        <v>302.44918309233998</v>
      </c>
      <c r="CZ64">
        <v>304.685234098183</v>
      </c>
      <c r="DA64">
        <v>303.2863593614</v>
      </c>
      <c r="DB64">
        <v>303.53734258265501</v>
      </c>
      <c r="DC64">
        <v>302.88338951117203</v>
      </c>
      <c r="DD64">
        <v>303.25784856388202</v>
      </c>
      <c r="DE64">
        <v>303.024866051164</v>
      </c>
      <c r="DF64">
        <v>303.17224528932701</v>
      </c>
      <c r="DG64">
        <v>301.69808082070699</v>
      </c>
      <c r="DH64">
        <v>303.60098467335098</v>
      </c>
    </row>
    <row r="65" spans="1:112" x14ac:dyDescent="0.25">
      <c r="A65">
        <v>0.76493529293239704</v>
      </c>
      <c r="B65">
        <v>302.22142365200801</v>
      </c>
      <c r="C65">
        <v>302.349818164385</v>
      </c>
      <c r="D65">
        <v>302.101194374172</v>
      </c>
      <c r="E65">
        <v>299.92670761094797</v>
      </c>
      <c r="F65">
        <v>301.10138964336602</v>
      </c>
      <c r="G65">
        <v>300.97318890625502</v>
      </c>
      <c r="H65">
        <v>301.47953628182802</v>
      </c>
      <c r="I65">
        <v>301.869773961627</v>
      </c>
      <c r="J65">
        <v>301.339370551819</v>
      </c>
      <c r="K65">
        <v>299.70597778132202</v>
      </c>
      <c r="L65">
        <v>298.94098593405602</v>
      </c>
      <c r="M65">
        <v>297.10142369131597</v>
      </c>
      <c r="N65">
        <v>297.438195773205</v>
      </c>
      <c r="O65">
        <v>296.40149325559599</v>
      </c>
      <c r="P65">
        <v>287.28755342075601</v>
      </c>
      <c r="Q65">
        <v>289.497739066939</v>
      </c>
      <c r="R65">
        <v>298.29299802930802</v>
      </c>
      <c r="S65">
        <v>297.07295382630798</v>
      </c>
      <c r="T65">
        <v>298.71209852537999</v>
      </c>
      <c r="U65">
        <v>297.23752891721199</v>
      </c>
      <c r="V65">
        <v>298.92248779709502</v>
      </c>
      <c r="W65">
        <v>298.07904669671598</v>
      </c>
      <c r="X65">
        <v>299.06421479630899</v>
      </c>
      <c r="Y65">
        <v>299.67495624305599</v>
      </c>
      <c r="Z65">
        <v>300.83071729480901</v>
      </c>
      <c r="AA65">
        <v>300.48260275941902</v>
      </c>
      <c r="AB65">
        <v>301.44210415500999</v>
      </c>
      <c r="AC65">
        <v>299.866518717242</v>
      </c>
      <c r="AD65">
        <v>299.37472597859698</v>
      </c>
      <c r="AE65">
        <v>299.61201856695197</v>
      </c>
      <c r="AF65">
        <v>299.42762790873002</v>
      </c>
      <c r="AG65">
        <v>298.49074879280101</v>
      </c>
      <c r="AH65">
        <v>296.548970299563</v>
      </c>
      <c r="AI65">
        <v>294.98969850671199</v>
      </c>
      <c r="AJ65">
        <v>293.72442975596698</v>
      </c>
      <c r="AK65">
        <v>294.22680174607098</v>
      </c>
      <c r="AL65">
        <v>292.45645451559398</v>
      </c>
      <c r="AM65">
        <v>295.360889709996</v>
      </c>
      <c r="AN65">
        <v>294.83011138841101</v>
      </c>
      <c r="AO65">
        <v>296.06890236636701</v>
      </c>
      <c r="AP65">
        <v>295.77242838439798</v>
      </c>
      <c r="AQ65">
        <v>297.39315883152898</v>
      </c>
      <c r="AR65">
        <v>298.94200731566701</v>
      </c>
      <c r="AS65">
        <v>299.662614762158</v>
      </c>
      <c r="AT65">
        <v>300.14703579492101</v>
      </c>
      <c r="AU65">
        <v>300.72108341014803</v>
      </c>
      <c r="AV65">
        <v>301.83429932684999</v>
      </c>
      <c r="AW65">
        <v>301.75069804289899</v>
      </c>
      <c r="AX65">
        <v>303.06556161846299</v>
      </c>
      <c r="AY65">
        <v>303.64309870974103</v>
      </c>
      <c r="AZ65">
        <v>302.114521589665</v>
      </c>
      <c r="BA65">
        <v>301.40086611778298</v>
      </c>
      <c r="BB65">
        <v>300.24151093370102</v>
      </c>
      <c r="BC65">
        <v>299.52280305050402</v>
      </c>
      <c r="BD65">
        <v>300.625675063107</v>
      </c>
      <c r="BE65">
        <v>300.47442640860601</v>
      </c>
      <c r="BF65">
        <v>300.02143373943801</v>
      </c>
      <c r="BG65">
        <v>300.11828216699399</v>
      </c>
      <c r="BH65">
        <v>298.24131040116202</v>
      </c>
      <c r="BI65">
        <v>298.93459939147198</v>
      </c>
      <c r="BJ65">
        <v>299.003236969993</v>
      </c>
      <c r="BK65">
        <v>300.81474131000903</v>
      </c>
      <c r="BL65">
        <v>298.12473456242299</v>
      </c>
      <c r="BM65">
        <v>298.80375067017098</v>
      </c>
      <c r="BN65">
        <v>298.10393049496997</v>
      </c>
      <c r="BO65">
        <v>297.67606958831101</v>
      </c>
      <c r="BP65">
        <v>297.27901441208797</v>
      </c>
      <c r="BQ65">
        <v>295.69953428962299</v>
      </c>
      <c r="BR65">
        <v>296.14835162177297</v>
      </c>
      <c r="BS65">
        <v>296.47044362224199</v>
      </c>
      <c r="BT65">
        <v>293.21867885209502</v>
      </c>
      <c r="BU65">
        <v>292.639619164387</v>
      </c>
      <c r="BV65">
        <v>291.20110749185397</v>
      </c>
      <c r="BW65">
        <v>290.735850202591</v>
      </c>
      <c r="BX65">
        <v>290.96554433227197</v>
      </c>
      <c r="BY65">
        <v>290.45010613070599</v>
      </c>
      <c r="BZ65">
        <v>290.58890666572501</v>
      </c>
      <c r="CA65">
        <v>290.95600885015398</v>
      </c>
      <c r="CB65">
        <v>290.738485380084</v>
      </c>
      <c r="CC65">
        <v>291.307854175459</v>
      </c>
      <c r="CD65">
        <v>290.05575415337699</v>
      </c>
      <c r="CE65">
        <v>289.943395812689</v>
      </c>
      <c r="CF65">
        <v>289.637988063732</v>
      </c>
      <c r="CG65">
        <v>290.32977458128499</v>
      </c>
      <c r="CH65">
        <v>290.40737425817298</v>
      </c>
      <c r="CI65">
        <v>290.15990558681301</v>
      </c>
      <c r="CJ65">
        <v>290.01761260727602</v>
      </c>
      <c r="CK65">
        <v>290.179410415924</v>
      </c>
      <c r="CL65">
        <v>289.149613529916</v>
      </c>
      <c r="CM65">
        <v>288.14647262958999</v>
      </c>
      <c r="CN65">
        <v>289.70676276080502</v>
      </c>
      <c r="CO65">
        <v>291.250878809401</v>
      </c>
      <c r="CP65">
        <v>292.33253481980699</v>
      </c>
      <c r="CQ65">
        <v>293.06962152168597</v>
      </c>
      <c r="CR65">
        <v>294.81595090599802</v>
      </c>
      <c r="CS65">
        <v>295.96652716406498</v>
      </c>
      <c r="CT65">
        <v>296.76943255818901</v>
      </c>
      <c r="CU65">
        <v>299.552245877757</v>
      </c>
      <c r="CV65">
        <v>300.48751744509798</v>
      </c>
      <c r="CW65">
        <v>300.398309060006</v>
      </c>
      <c r="CX65">
        <v>302.674144220453</v>
      </c>
      <c r="CY65">
        <v>301.397623226966</v>
      </c>
      <c r="CZ65">
        <v>302.92798857923401</v>
      </c>
      <c r="DA65">
        <v>302.89021690620098</v>
      </c>
      <c r="DB65">
        <v>302.90197492421203</v>
      </c>
      <c r="DC65">
        <v>301.83070034924702</v>
      </c>
      <c r="DD65">
        <v>302.859940222685</v>
      </c>
      <c r="DE65">
        <v>303.44600513095298</v>
      </c>
      <c r="DF65">
        <v>303.095854737884</v>
      </c>
      <c r="DG65">
        <v>301.33583153527201</v>
      </c>
      <c r="DH65">
        <v>302.49573302490802</v>
      </c>
    </row>
    <row r="66" spans="1:112" x14ac:dyDescent="0.25">
      <c r="A66">
        <v>0.77437715478893598</v>
      </c>
      <c r="B66">
        <v>300.19873752618997</v>
      </c>
      <c r="C66">
        <v>299.85226310405898</v>
      </c>
      <c r="D66">
        <v>300.80200224402</v>
      </c>
      <c r="E66">
        <v>300.32266251791498</v>
      </c>
      <c r="F66">
        <v>300.723761929793</v>
      </c>
      <c r="G66">
        <v>300.005897023437</v>
      </c>
      <c r="H66">
        <v>299.70794453232901</v>
      </c>
      <c r="I66">
        <v>299.86135565225402</v>
      </c>
      <c r="J66">
        <v>298.27763192589998</v>
      </c>
      <c r="K66">
        <v>298.39587723464899</v>
      </c>
      <c r="L66">
        <v>296.551774889841</v>
      </c>
      <c r="M66">
        <v>295.92110784039602</v>
      </c>
      <c r="N66">
        <v>295.84846259309802</v>
      </c>
      <c r="O66">
        <v>294.66230668499901</v>
      </c>
      <c r="P66">
        <v>285.933032039252</v>
      </c>
      <c r="Q66">
        <v>287.85310302053301</v>
      </c>
      <c r="R66">
        <v>296.44135258796899</v>
      </c>
      <c r="S66">
        <v>295.55496296898599</v>
      </c>
      <c r="T66">
        <v>295.33133299938999</v>
      </c>
      <c r="U66">
        <v>295.47963833407999</v>
      </c>
      <c r="V66">
        <v>295.95545353341402</v>
      </c>
      <c r="W66">
        <v>295.61514630502501</v>
      </c>
      <c r="X66">
        <v>297.48687555504898</v>
      </c>
      <c r="Y66">
        <v>297.21206585618398</v>
      </c>
      <c r="Z66">
        <v>297.32139943723598</v>
      </c>
      <c r="AA66">
        <v>297.58148187203398</v>
      </c>
      <c r="AB66">
        <v>298.288787743368</v>
      </c>
      <c r="AC66">
        <v>297.33586304147502</v>
      </c>
      <c r="AD66">
        <v>295.879181348099</v>
      </c>
      <c r="AE66">
        <v>296.54800023142701</v>
      </c>
      <c r="AF66">
        <v>296.12481887918602</v>
      </c>
      <c r="AG66">
        <v>295.17477641486198</v>
      </c>
      <c r="AH66">
        <v>294.201152536954</v>
      </c>
      <c r="AI66">
        <v>292.36073738227901</v>
      </c>
      <c r="AJ66">
        <v>292.807352703834</v>
      </c>
      <c r="AK66">
        <v>292.04942675170798</v>
      </c>
      <c r="AL66">
        <v>290.758399326524</v>
      </c>
      <c r="AM66">
        <v>293.60267320359202</v>
      </c>
      <c r="AN66">
        <v>292.85345921368702</v>
      </c>
      <c r="AO66">
        <v>292.65268315959798</v>
      </c>
      <c r="AP66">
        <v>293.99681048336703</v>
      </c>
      <c r="AQ66">
        <v>295.78668653430998</v>
      </c>
      <c r="AR66">
        <v>295.57741984159799</v>
      </c>
      <c r="AS66">
        <v>296.92223607204301</v>
      </c>
      <c r="AT66">
        <v>297.06809576862901</v>
      </c>
      <c r="AU66">
        <v>297.13450414924199</v>
      </c>
      <c r="AV66">
        <v>298.14304585339602</v>
      </c>
      <c r="AW66">
        <v>297.59061967864898</v>
      </c>
      <c r="AX66">
        <v>298.51554789028398</v>
      </c>
      <c r="AY66">
        <v>298.80807503663402</v>
      </c>
      <c r="AZ66">
        <v>298.612026380776</v>
      </c>
      <c r="BA66">
        <v>298.20713168412902</v>
      </c>
      <c r="BB66">
        <v>297.494597000461</v>
      </c>
      <c r="BC66">
        <v>296.13012054294899</v>
      </c>
      <c r="BD66">
        <v>297.39275804529501</v>
      </c>
      <c r="BE66">
        <v>297.56845532793699</v>
      </c>
      <c r="BF66">
        <v>298.73250907842998</v>
      </c>
      <c r="BG66">
        <v>297.13113162292098</v>
      </c>
      <c r="BH66">
        <v>295.41261732493803</v>
      </c>
      <c r="BI66">
        <v>295.82827217667898</v>
      </c>
      <c r="BJ66">
        <v>295.789466912698</v>
      </c>
      <c r="BK66">
        <v>297.23774853280202</v>
      </c>
      <c r="BL66">
        <v>296.99291949034898</v>
      </c>
      <c r="BM66">
        <v>295.88080321815499</v>
      </c>
      <c r="BN66">
        <v>295.06275493723501</v>
      </c>
      <c r="BO66">
        <v>295.30666393614001</v>
      </c>
      <c r="BP66">
        <v>294.317616727678</v>
      </c>
      <c r="BQ66">
        <v>294.64160275282597</v>
      </c>
      <c r="BR66">
        <v>293.37893221778597</v>
      </c>
      <c r="BS66">
        <v>293.20931306569503</v>
      </c>
      <c r="BT66">
        <v>293.17807353644503</v>
      </c>
      <c r="BU66">
        <v>291.51567659391498</v>
      </c>
      <c r="BV66">
        <v>290.76326096522803</v>
      </c>
      <c r="BW66">
        <v>288.58880089876402</v>
      </c>
      <c r="BX66">
        <v>289.24911375360102</v>
      </c>
      <c r="BY66">
        <v>288.137366693442</v>
      </c>
      <c r="BZ66">
        <v>289.58582309382098</v>
      </c>
      <c r="CA66">
        <v>288.49589491384802</v>
      </c>
      <c r="CB66">
        <v>289.32953997438398</v>
      </c>
      <c r="CC66">
        <v>290.61181399485201</v>
      </c>
      <c r="CD66">
        <v>289.43720263338298</v>
      </c>
      <c r="CE66">
        <v>289.38147242499298</v>
      </c>
      <c r="CF66">
        <v>289.15962512803998</v>
      </c>
      <c r="CG66">
        <v>289.84540034806997</v>
      </c>
      <c r="CH66">
        <v>289.19859921887797</v>
      </c>
      <c r="CI66">
        <v>288.11031053456202</v>
      </c>
      <c r="CJ66">
        <v>288.78660802852198</v>
      </c>
      <c r="CK66">
        <v>288.85353225246399</v>
      </c>
      <c r="CL66">
        <v>287.45116319151401</v>
      </c>
      <c r="CM66">
        <v>286.9545437388</v>
      </c>
      <c r="CN66">
        <v>288.467669758802</v>
      </c>
      <c r="CO66">
        <v>290.203750795389</v>
      </c>
      <c r="CP66">
        <v>291.10938566815997</v>
      </c>
      <c r="CQ66">
        <v>291.35708576384002</v>
      </c>
      <c r="CR66">
        <v>294.561649298904</v>
      </c>
      <c r="CS66">
        <v>294.65261312610602</v>
      </c>
      <c r="CT66">
        <v>294.66572323645198</v>
      </c>
      <c r="CU66">
        <v>298.38841798810898</v>
      </c>
      <c r="CV66">
        <v>299.67271917218898</v>
      </c>
      <c r="CW66">
        <v>299.47434891810599</v>
      </c>
      <c r="CX66">
        <v>301.01657918273202</v>
      </c>
      <c r="CY66">
        <v>301.94178707531898</v>
      </c>
      <c r="CZ66">
        <v>301.32763608357999</v>
      </c>
      <c r="DA66">
        <v>301.31713719998402</v>
      </c>
      <c r="DB66">
        <v>301.384485559295</v>
      </c>
      <c r="DC66">
        <v>300.87592603927101</v>
      </c>
      <c r="DD66">
        <v>301.079254756701</v>
      </c>
      <c r="DE66">
        <v>301.04595125301802</v>
      </c>
      <c r="DF66">
        <v>300.66441580032102</v>
      </c>
      <c r="DG66">
        <v>301.00433356797998</v>
      </c>
      <c r="DH66">
        <v>300.41174309033602</v>
      </c>
    </row>
    <row r="67" spans="1:112" x14ac:dyDescent="0.25">
      <c r="A67">
        <v>0.78381901664547504</v>
      </c>
      <c r="B67">
        <v>298.15809875763699</v>
      </c>
      <c r="C67">
        <v>298.19571539003499</v>
      </c>
      <c r="D67">
        <v>298.746323932493</v>
      </c>
      <c r="E67">
        <v>298.87053392672101</v>
      </c>
      <c r="F67">
        <v>297.92755111090202</v>
      </c>
      <c r="G67">
        <v>298.37221925693399</v>
      </c>
      <c r="H67">
        <v>298.12504144458001</v>
      </c>
      <c r="I67">
        <v>298.46174396374698</v>
      </c>
      <c r="J67">
        <v>296.55489898388703</v>
      </c>
      <c r="K67">
        <v>296.89353865761399</v>
      </c>
      <c r="L67">
        <v>294.26944699368198</v>
      </c>
      <c r="M67">
        <v>294.69283738817302</v>
      </c>
      <c r="N67">
        <v>293.461169808497</v>
      </c>
      <c r="O67">
        <v>291.91175271035098</v>
      </c>
      <c r="P67">
        <v>284.24832172880298</v>
      </c>
      <c r="Q67">
        <v>284.40582466210702</v>
      </c>
      <c r="R67">
        <v>293.74607086937999</v>
      </c>
      <c r="S67">
        <v>292.45430235467097</v>
      </c>
      <c r="T67">
        <v>292.57675992386299</v>
      </c>
      <c r="U67">
        <v>293.138019077043</v>
      </c>
      <c r="V67">
        <v>293.48516431140098</v>
      </c>
      <c r="W67">
        <v>292.24012181345603</v>
      </c>
      <c r="X67">
        <v>293.32343131229698</v>
      </c>
      <c r="Y67">
        <v>293.68311799973299</v>
      </c>
      <c r="Z67">
        <v>293.15031193156102</v>
      </c>
      <c r="AA67">
        <v>293.67142942998601</v>
      </c>
      <c r="AB67">
        <v>294.69264488427098</v>
      </c>
      <c r="AC67">
        <v>294.10097874124898</v>
      </c>
      <c r="AD67">
        <v>292.307371948899</v>
      </c>
      <c r="AE67">
        <v>292.632925855292</v>
      </c>
      <c r="AF67">
        <v>291.59005613821301</v>
      </c>
      <c r="AG67">
        <v>290.68033228274402</v>
      </c>
      <c r="AH67">
        <v>290.65966494022803</v>
      </c>
      <c r="AI67">
        <v>289.29296328576999</v>
      </c>
      <c r="AJ67">
        <v>291.00094774482199</v>
      </c>
      <c r="AK67">
        <v>289.80702152442399</v>
      </c>
      <c r="AL67">
        <v>288.367655344127</v>
      </c>
      <c r="AM67">
        <v>290.58782748889701</v>
      </c>
      <c r="AN67">
        <v>291.48574528630502</v>
      </c>
      <c r="AO67">
        <v>291.48299255810798</v>
      </c>
      <c r="AP67">
        <v>291.94972574198499</v>
      </c>
      <c r="AQ67">
        <v>291.90039650344198</v>
      </c>
      <c r="AR67">
        <v>293.26267912629902</v>
      </c>
      <c r="AS67">
        <v>293.83694318755198</v>
      </c>
      <c r="AT67">
        <v>294.22564243602397</v>
      </c>
      <c r="AU67">
        <v>295.13333469019</v>
      </c>
      <c r="AV67">
        <v>296.21794667937502</v>
      </c>
      <c r="AW67">
        <v>296.23630360906498</v>
      </c>
      <c r="AX67">
        <v>296.23863921872601</v>
      </c>
      <c r="AY67">
        <v>295.57112024595699</v>
      </c>
      <c r="AZ67">
        <v>295.84783574909</v>
      </c>
      <c r="BA67">
        <v>295.09680076262401</v>
      </c>
      <c r="BB67">
        <v>295.05771326701603</v>
      </c>
      <c r="BC67">
        <v>294.67658948168599</v>
      </c>
      <c r="BD67">
        <v>295.316592224467</v>
      </c>
      <c r="BE67">
        <v>294.93591726658599</v>
      </c>
      <c r="BF67">
        <v>295.67173752692003</v>
      </c>
      <c r="BG67">
        <v>294.60218690827998</v>
      </c>
      <c r="BH67">
        <v>293.99678930409902</v>
      </c>
      <c r="BI67">
        <v>294.55156856584301</v>
      </c>
      <c r="BJ67">
        <v>294.89060898311902</v>
      </c>
      <c r="BK67">
        <v>293.96111900374598</v>
      </c>
      <c r="BL67">
        <v>295.23689976827001</v>
      </c>
      <c r="BM67">
        <v>293.89287899869902</v>
      </c>
      <c r="BN67">
        <v>292.92365892218902</v>
      </c>
      <c r="BO67">
        <v>292.59405316633303</v>
      </c>
      <c r="BP67">
        <v>292.18263618103401</v>
      </c>
      <c r="BQ67">
        <v>291.97752593721401</v>
      </c>
      <c r="BR67">
        <v>291.97621530953802</v>
      </c>
      <c r="BS67">
        <v>290.048687104544</v>
      </c>
      <c r="BT67">
        <v>289.44958514985399</v>
      </c>
      <c r="BU67">
        <v>289.71212105498199</v>
      </c>
      <c r="BV67">
        <v>289.11760837386697</v>
      </c>
      <c r="BW67">
        <v>288.62759448227598</v>
      </c>
      <c r="BX67">
        <v>287.47916696466001</v>
      </c>
      <c r="BY67">
        <v>287.175417172153</v>
      </c>
      <c r="BZ67">
        <v>286.88437792820503</v>
      </c>
      <c r="CA67">
        <v>287.49750380141802</v>
      </c>
      <c r="CB67">
        <v>287.81837492895698</v>
      </c>
      <c r="CC67">
        <v>288.087633883487</v>
      </c>
      <c r="CD67">
        <v>287.88383363670499</v>
      </c>
      <c r="CE67">
        <v>287.278043827148</v>
      </c>
      <c r="CF67">
        <v>287.75344846454198</v>
      </c>
      <c r="CG67">
        <v>287.74451599161699</v>
      </c>
      <c r="CH67">
        <v>289.11186570266398</v>
      </c>
      <c r="CI67">
        <v>287.765396598932</v>
      </c>
      <c r="CJ67">
        <v>287.87710292986799</v>
      </c>
      <c r="CK67">
        <v>286.78799008388501</v>
      </c>
      <c r="CL67">
        <v>286.33814420109297</v>
      </c>
      <c r="CM67">
        <v>286.53536038111599</v>
      </c>
      <c r="CN67">
        <v>286.86394122518101</v>
      </c>
      <c r="CO67">
        <v>288.60899662506398</v>
      </c>
      <c r="CP67">
        <v>289.78353994025002</v>
      </c>
      <c r="CQ67">
        <v>289.72366306731902</v>
      </c>
      <c r="CR67">
        <v>291.91485689887401</v>
      </c>
      <c r="CS67">
        <v>292.06613325834098</v>
      </c>
      <c r="CT67">
        <v>293.08921339735502</v>
      </c>
      <c r="CU67">
        <v>296.043937436541</v>
      </c>
      <c r="CV67">
        <v>298.57181478045902</v>
      </c>
      <c r="CW67">
        <v>297.83893131791802</v>
      </c>
      <c r="CX67">
        <v>299.25894955396598</v>
      </c>
      <c r="CY67">
        <v>299.51323729436399</v>
      </c>
      <c r="CZ67">
        <v>300.01697037890699</v>
      </c>
      <c r="DA67">
        <v>300.34390049969699</v>
      </c>
      <c r="DB67">
        <v>299.72956571871498</v>
      </c>
      <c r="DC67">
        <v>298.19686277247303</v>
      </c>
      <c r="DD67">
        <v>299.06939010429898</v>
      </c>
      <c r="DE67">
        <v>299.59178685901401</v>
      </c>
      <c r="DF67">
        <v>299.14055413512898</v>
      </c>
      <c r="DG67">
        <v>298.51198286152197</v>
      </c>
      <c r="DH67">
        <v>297.822512366956</v>
      </c>
    </row>
    <row r="68" spans="1:112" x14ac:dyDescent="0.25">
      <c r="A68">
        <v>0.79326087850201399</v>
      </c>
      <c r="B68">
        <v>297.34015199792799</v>
      </c>
      <c r="C68">
        <v>296.39298372241399</v>
      </c>
      <c r="D68">
        <v>296.32602328163603</v>
      </c>
      <c r="E68">
        <v>296.46771379810502</v>
      </c>
      <c r="F68">
        <v>295.44167012212398</v>
      </c>
      <c r="G68">
        <v>296.26610035228998</v>
      </c>
      <c r="H68">
        <v>297.52504971865</v>
      </c>
      <c r="I68">
        <v>296.10816715850001</v>
      </c>
      <c r="J68">
        <v>295.56101310925698</v>
      </c>
      <c r="K68">
        <v>294.99814823685603</v>
      </c>
      <c r="L68">
        <v>292.14722352805501</v>
      </c>
      <c r="M68">
        <v>293.51263475041702</v>
      </c>
      <c r="N68">
        <v>291.50095944971702</v>
      </c>
      <c r="O68">
        <v>288.958804832662</v>
      </c>
      <c r="P68">
        <v>281.15324757891301</v>
      </c>
      <c r="Q68">
        <v>282.49753798733298</v>
      </c>
      <c r="R68">
        <v>291.44539506000302</v>
      </c>
      <c r="S68">
        <v>288.858559715171</v>
      </c>
      <c r="T68">
        <v>289.02246975593602</v>
      </c>
      <c r="U68">
        <v>290.15404453311498</v>
      </c>
      <c r="V68">
        <v>289.46828776004298</v>
      </c>
      <c r="W68">
        <v>289.77063028145398</v>
      </c>
      <c r="X68">
        <v>288.955015353862</v>
      </c>
      <c r="Y68">
        <v>289.72633860199198</v>
      </c>
      <c r="Z68">
        <v>289.96325550687999</v>
      </c>
      <c r="AA68">
        <v>289.63080001256299</v>
      </c>
      <c r="AB68">
        <v>290.57964583552098</v>
      </c>
      <c r="AC68">
        <v>290.33099953750002</v>
      </c>
      <c r="AD68">
        <v>288.29220570065797</v>
      </c>
      <c r="AE68">
        <v>289.32728584831102</v>
      </c>
      <c r="AF68">
        <v>288.51029152622698</v>
      </c>
      <c r="AG68">
        <v>287.44599014745802</v>
      </c>
      <c r="AH68">
        <v>287.779858104894</v>
      </c>
      <c r="AI68">
        <v>288.01859552110602</v>
      </c>
      <c r="AJ68">
        <v>288.43883327224103</v>
      </c>
      <c r="AK68">
        <v>287.329028324013</v>
      </c>
      <c r="AL68">
        <v>286.13836994098199</v>
      </c>
      <c r="AM68">
        <v>288.09797535433302</v>
      </c>
      <c r="AN68">
        <v>288.00253666262603</v>
      </c>
      <c r="AO68">
        <v>289.33926272033898</v>
      </c>
      <c r="AP68">
        <v>291.048153259853</v>
      </c>
      <c r="AQ68">
        <v>290.28008014788298</v>
      </c>
      <c r="AR68">
        <v>291.48172382472598</v>
      </c>
      <c r="AS68">
        <v>291.61905787420898</v>
      </c>
      <c r="AT68">
        <v>292.02844993948901</v>
      </c>
      <c r="AU68">
        <v>293.28144914639802</v>
      </c>
      <c r="AV68">
        <v>293.81764800569698</v>
      </c>
      <c r="AW68">
        <v>293.61615251351401</v>
      </c>
      <c r="AX68">
        <v>294.85146125619099</v>
      </c>
      <c r="AY68">
        <v>293.78770733594303</v>
      </c>
      <c r="AZ68">
        <v>293.81986268209698</v>
      </c>
      <c r="BA68">
        <v>292.73953049045002</v>
      </c>
      <c r="BB68">
        <v>293.30151489334202</v>
      </c>
      <c r="BC68">
        <v>292.75156445942702</v>
      </c>
      <c r="BD68">
        <v>292.709208739215</v>
      </c>
      <c r="BE68">
        <v>293.10880583110401</v>
      </c>
      <c r="BF68">
        <v>293.69945858609498</v>
      </c>
      <c r="BG68">
        <v>292.24258409144301</v>
      </c>
      <c r="BH68">
        <v>292.767377458179</v>
      </c>
      <c r="BI68">
        <v>292.98108448757802</v>
      </c>
      <c r="BJ68">
        <v>293.211660237079</v>
      </c>
      <c r="BK68">
        <v>292.41101709901102</v>
      </c>
      <c r="BL68">
        <v>292.558467118061</v>
      </c>
      <c r="BM68">
        <v>291.938652808504</v>
      </c>
      <c r="BN68">
        <v>290.75156141116702</v>
      </c>
      <c r="BO68">
        <v>290.86367897363499</v>
      </c>
      <c r="BP68">
        <v>290.96170188903398</v>
      </c>
      <c r="BQ68">
        <v>289.23545681923503</v>
      </c>
      <c r="BR68">
        <v>289.36136200236899</v>
      </c>
      <c r="BS68">
        <v>288.71357755441801</v>
      </c>
      <c r="BT68">
        <v>286.92133840208999</v>
      </c>
      <c r="BU68">
        <v>287.74340397567602</v>
      </c>
      <c r="BV68">
        <v>287.13190192376402</v>
      </c>
      <c r="BW68">
        <v>287.51279519329898</v>
      </c>
      <c r="BX68">
        <v>285.78889075331398</v>
      </c>
      <c r="BY68">
        <v>286.48771709899199</v>
      </c>
      <c r="BZ68">
        <v>285.928861590596</v>
      </c>
      <c r="CA68">
        <v>286.15671008324802</v>
      </c>
      <c r="CB68">
        <v>286.21354297055399</v>
      </c>
      <c r="CC68">
        <v>286.628402972027</v>
      </c>
      <c r="CD68">
        <v>285.90305619317201</v>
      </c>
      <c r="CE68">
        <v>286.21112816796301</v>
      </c>
      <c r="CF68">
        <v>285.436417709512</v>
      </c>
      <c r="CG68">
        <v>286.07060271384103</v>
      </c>
      <c r="CH68">
        <v>286.74176982777999</v>
      </c>
      <c r="CI68">
        <v>286.66848058096099</v>
      </c>
      <c r="CJ68">
        <v>286.12999535342198</v>
      </c>
      <c r="CK68">
        <v>285.32037929199498</v>
      </c>
      <c r="CL68">
        <v>284.42919502886298</v>
      </c>
      <c r="CM68">
        <v>285.07172631903097</v>
      </c>
      <c r="CN68">
        <v>285.38399474832897</v>
      </c>
      <c r="CO68">
        <v>286.47004617547401</v>
      </c>
      <c r="CP68">
        <v>288.508622662439</v>
      </c>
      <c r="CQ68">
        <v>288.63873297460498</v>
      </c>
      <c r="CR68">
        <v>288.609239925434</v>
      </c>
      <c r="CS68">
        <v>291.19947420559299</v>
      </c>
      <c r="CT68">
        <v>292.59472879101702</v>
      </c>
      <c r="CU68">
        <v>293.75162028191301</v>
      </c>
      <c r="CV68">
        <v>295.74265936141802</v>
      </c>
      <c r="CW68">
        <v>296.67418575165999</v>
      </c>
      <c r="CX68">
        <v>298.007285460145</v>
      </c>
      <c r="CY68">
        <v>297.90317703950899</v>
      </c>
      <c r="CZ68">
        <v>297.52319896590399</v>
      </c>
      <c r="DA68">
        <v>297.76775032187101</v>
      </c>
      <c r="DB68">
        <v>297.610845249509</v>
      </c>
      <c r="DC68">
        <v>297.99380705988898</v>
      </c>
      <c r="DD68">
        <v>297.21048830213903</v>
      </c>
      <c r="DE68">
        <v>297.09575422983897</v>
      </c>
      <c r="DF68">
        <v>296.82391925584898</v>
      </c>
      <c r="DG68">
        <v>297.91792296181501</v>
      </c>
      <c r="DH68">
        <v>297.15869811863098</v>
      </c>
    </row>
    <row r="69" spans="1:112" x14ac:dyDescent="0.25">
      <c r="A69">
        <v>0.80270274035855305</v>
      </c>
      <c r="B69">
        <v>296.72678424795498</v>
      </c>
      <c r="C69">
        <v>295.82731166375902</v>
      </c>
      <c r="D69">
        <v>294.16547572694702</v>
      </c>
      <c r="E69">
        <v>294.747414581643</v>
      </c>
      <c r="F69">
        <v>294.806421441532</v>
      </c>
      <c r="G69">
        <v>294.799121264897</v>
      </c>
      <c r="H69">
        <v>295.95053992587202</v>
      </c>
      <c r="I69">
        <v>294.54928814903798</v>
      </c>
      <c r="J69">
        <v>294.77388717352301</v>
      </c>
      <c r="K69">
        <v>293.773206931338</v>
      </c>
      <c r="L69">
        <v>291.06608396793303</v>
      </c>
      <c r="M69">
        <v>291.198671671434</v>
      </c>
      <c r="N69">
        <v>289.40019153086803</v>
      </c>
      <c r="O69">
        <v>288.02712349374599</v>
      </c>
      <c r="P69">
        <v>278.85974140064098</v>
      </c>
      <c r="Q69">
        <v>279.86786233296101</v>
      </c>
      <c r="R69">
        <v>288.065512900903</v>
      </c>
      <c r="S69">
        <v>286.87962241660898</v>
      </c>
      <c r="T69">
        <v>286.43545410242098</v>
      </c>
      <c r="U69">
        <v>285.16125699160602</v>
      </c>
      <c r="V69">
        <v>287.16062408920499</v>
      </c>
      <c r="W69">
        <v>287.38841138640998</v>
      </c>
      <c r="X69">
        <v>285.592769586494</v>
      </c>
      <c r="Y69">
        <v>286.81804155359202</v>
      </c>
      <c r="Z69">
        <v>286.15362185511799</v>
      </c>
      <c r="AA69">
        <v>286.04902236014698</v>
      </c>
      <c r="AB69">
        <v>286.05872872591999</v>
      </c>
      <c r="AC69">
        <v>287.60823179028102</v>
      </c>
      <c r="AD69">
        <v>286.09969864852297</v>
      </c>
      <c r="AE69">
        <v>286.73083687700301</v>
      </c>
      <c r="AF69">
        <v>286.56745465501001</v>
      </c>
      <c r="AG69">
        <v>286.727960349733</v>
      </c>
      <c r="AH69">
        <v>285.899448321958</v>
      </c>
      <c r="AI69">
        <v>286.65007455904401</v>
      </c>
      <c r="AJ69">
        <v>285.84906939733202</v>
      </c>
      <c r="AK69">
        <v>285.51018952555</v>
      </c>
      <c r="AL69">
        <v>285.55513638305501</v>
      </c>
      <c r="AM69">
        <v>286.31323378219702</v>
      </c>
      <c r="AN69">
        <v>286.28745396550403</v>
      </c>
      <c r="AO69">
        <v>287.54251926967299</v>
      </c>
      <c r="AP69">
        <v>289.63598175652498</v>
      </c>
      <c r="AQ69">
        <v>289.81187003249198</v>
      </c>
      <c r="AR69">
        <v>291.429053579114</v>
      </c>
      <c r="AS69">
        <v>290.15394721544101</v>
      </c>
      <c r="AT69">
        <v>291.18194872906997</v>
      </c>
      <c r="AU69">
        <v>291.36835509774102</v>
      </c>
      <c r="AV69">
        <v>291.77216233972302</v>
      </c>
      <c r="AW69">
        <v>292.17807719497</v>
      </c>
      <c r="AX69">
        <v>292.32844915775701</v>
      </c>
      <c r="AY69">
        <v>291.73748546345598</v>
      </c>
      <c r="AZ69">
        <v>291.57078216844502</v>
      </c>
      <c r="BA69">
        <v>291.06304225533501</v>
      </c>
      <c r="BB69">
        <v>291.93989858941302</v>
      </c>
      <c r="BC69">
        <v>290.483491675388</v>
      </c>
      <c r="BD69">
        <v>290.74462403865698</v>
      </c>
      <c r="BE69">
        <v>291.58882751177703</v>
      </c>
      <c r="BF69">
        <v>292.03976373090302</v>
      </c>
      <c r="BG69">
        <v>290.73157837953102</v>
      </c>
      <c r="BH69">
        <v>290.29294112419001</v>
      </c>
      <c r="BI69">
        <v>291.23820747820997</v>
      </c>
      <c r="BJ69">
        <v>290.54199341297999</v>
      </c>
      <c r="BK69">
        <v>290.636108054624</v>
      </c>
      <c r="BL69">
        <v>290.06011024920502</v>
      </c>
      <c r="BM69">
        <v>289.76502669425997</v>
      </c>
      <c r="BN69">
        <v>290.39335793561901</v>
      </c>
      <c r="BO69">
        <v>289.95293438143602</v>
      </c>
      <c r="BP69">
        <v>288.690319603538</v>
      </c>
      <c r="BQ69">
        <v>288.26808925720201</v>
      </c>
      <c r="BR69">
        <v>286.672096545155</v>
      </c>
      <c r="BS69">
        <v>287.41851260463898</v>
      </c>
      <c r="BT69">
        <v>286.50519427563</v>
      </c>
      <c r="BU69">
        <v>286.38533568919303</v>
      </c>
      <c r="BV69">
        <v>284.70680678767002</v>
      </c>
      <c r="BW69">
        <v>285.60459368855498</v>
      </c>
      <c r="BX69">
        <v>284.85403634100902</v>
      </c>
      <c r="BY69">
        <v>284.509799592712</v>
      </c>
      <c r="BZ69">
        <v>284.04481386796601</v>
      </c>
      <c r="CA69">
        <v>284.42867798379899</v>
      </c>
      <c r="CB69">
        <v>283.66280017364301</v>
      </c>
      <c r="CC69">
        <v>285.532901173423</v>
      </c>
      <c r="CD69">
        <v>284.75822613127701</v>
      </c>
      <c r="CE69">
        <v>283.27991326893698</v>
      </c>
      <c r="CF69">
        <v>284.968706180894</v>
      </c>
      <c r="CG69">
        <v>283.87766411684999</v>
      </c>
      <c r="CH69">
        <v>285.06303152243601</v>
      </c>
      <c r="CI69">
        <v>284.49117530714602</v>
      </c>
      <c r="CJ69">
        <v>283.40509278643998</v>
      </c>
      <c r="CK69">
        <v>282.99968587840903</v>
      </c>
      <c r="CL69">
        <v>283.37217509684001</v>
      </c>
      <c r="CM69">
        <v>284.59602207897302</v>
      </c>
      <c r="CN69">
        <v>284.74351890826603</v>
      </c>
      <c r="CO69">
        <v>285.02284424024202</v>
      </c>
      <c r="CP69">
        <v>286.77807608316601</v>
      </c>
      <c r="CQ69">
        <v>287.03618112652998</v>
      </c>
      <c r="CR69">
        <v>288.08770364670102</v>
      </c>
      <c r="CS69">
        <v>288.77551444754499</v>
      </c>
      <c r="CT69">
        <v>291.32174316758397</v>
      </c>
      <c r="CU69">
        <v>292.03656834889102</v>
      </c>
      <c r="CV69">
        <v>293.43533699161998</v>
      </c>
      <c r="CW69">
        <v>294.76914796866203</v>
      </c>
      <c r="CX69">
        <v>296.34508624427599</v>
      </c>
      <c r="CY69">
        <v>296.21722636806697</v>
      </c>
      <c r="CZ69">
        <v>296.95243422464102</v>
      </c>
      <c r="DA69">
        <v>295.50696356663798</v>
      </c>
      <c r="DB69">
        <v>295.490285251057</v>
      </c>
      <c r="DC69">
        <v>296.815670476972</v>
      </c>
      <c r="DD69">
        <v>295.71534046467298</v>
      </c>
      <c r="DE69">
        <v>294.75582463447898</v>
      </c>
      <c r="DF69">
        <v>295.08717126553699</v>
      </c>
      <c r="DG69">
        <v>295.79317838975697</v>
      </c>
      <c r="DH69">
        <v>296.72141370781998</v>
      </c>
    </row>
    <row r="70" spans="1:112" x14ac:dyDescent="0.25">
      <c r="A70">
        <v>0.81214460221509199</v>
      </c>
      <c r="B70">
        <v>294.70393613744102</v>
      </c>
      <c r="C70">
        <v>295.25643180507302</v>
      </c>
      <c r="D70">
        <v>294.26280302991898</v>
      </c>
      <c r="E70">
        <v>293.35578859242099</v>
      </c>
      <c r="F70">
        <v>293.34077661414602</v>
      </c>
      <c r="G70">
        <v>293.83308457451801</v>
      </c>
      <c r="H70">
        <v>295.32875936858301</v>
      </c>
      <c r="I70">
        <v>293.563399546298</v>
      </c>
      <c r="J70">
        <v>293.36948550259899</v>
      </c>
      <c r="K70">
        <v>291.98340774992101</v>
      </c>
      <c r="L70">
        <v>289.629999347291</v>
      </c>
      <c r="M70">
        <v>288.61829964321998</v>
      </c>
      <c r="N70">
        <v>288.05803810774302</v>
      </c>
      <c r="O70">
        <v>286.04363844266499</v>
      </c>
      <c r="P70">
        <v>276.62416915672497</v>
      </c>
      <c r="Q70">
        <v>277.85043205748099</v>
      </c>
      <c r="R70">
        <v>285.32591048283803</v>
      </c>
      <c r="S70">
        <v>284.59853432298098</v>
      </c>
      <c r="T70">
        <v>284.67283939980803</v>
      </c>
      <c r="U70">
        <v>283.78717308009999</v>
      </c>
      <c r="V70">
        <v>284.919287971541</v>
      </c>
      <c r="W70">
        <v>283.62814812501199</v>
      </c>
      <c r="X70">
        <v>283.61815694801101</v>
      </c>
      <c r="Y70">
        <v>284.96418880622002</v>
      </c>
      <c r="Z70">
        <v>284.26486549031699</v>
      </c>
      <c r="AA70">
        <v>284.64500294098002</v>
      </c>
      <c r="AB70">
        <v>283.98098942773498</v>
      </c>
      <c r="AC70">
        <v>284.64296003290701</v>
      </c>
      <c r="AD70">
        <v>284.61605028186398</v>
      </c>
      <c r="AE70">
        <v>283.58924154657302</v>
      </c>
      <c r="AF70">
        <v>284.31571504657302</v>
      </c>
      <c r="AG70">
        <v>284.90736716877399</v>
      </c>
      <c r="AH70">
        <v>283.92288499156598</v>
      </c>
      <c r="AI70">
        <v>284.10397149788298</v>
      </c>
      <c r="AJ70">
        <v>283.77510353477697</v>
      </c>
      <c r="AK70">
        <v>284.09793646661802</v>
      </c>
      <c r="AL70">
        <v>284.67816870335997</v>
      </c>
      <c r="AM70">
        <v>285.70182715703299</v>
      </c>
      <c r="AN70">
        <v>285.08952204264199</v>
      </c>
      <c r="AO70">
        <v>287.18842349955702</v>
      </c>
      <c r="AP70">
        <v>287.62637323959001</v>
      </c>
      <c r="AQ70">
        <v>288.89483361394002</v>
      </c>
      <c r="AR70">
        <v>288.94383033454397</v>
      </c>
      <c r="AS70">
        <v>289.74819314405102</v>
      </c>
      <c r="AT70">
        <v>289.35925621787999</v>
      </c>
      <c r="AU70">
        <v>290.84313115306202</v>
      </c>
      <c r="AV70">
        <v>289.79367813282101</v>
      </c>
      <c r="AW70">
        <v>292.596325438853</v>
      </c>
      <c r="AX70">
        <v>290.56205997609197</v>
      </c>
      <c r="AY70">
        <v>290.531210677236</v>
      </c>
      <c r="AZ70">
        <v>290.084801149996</v>
      </c>
      <c r="BA70">
        <v>290.88893865171798</v>
      </c>
      <c r="BB70">
        <v>290.61635030863602</v>
      </c>
      <c r="BC70">
        <v>289.858094660657</v>
      </c>
      <c r="BD70">
        <v>289.37786722040101</v>
      </c>
      <c r="BE70">
        <v>288.75590053574302</v>
      </c>
      <c r="BF70">
        <v>290.129501955465</v>
      </c>
      <c r="BG70">
        <v>290.32123144260902</v>
      </c>
      <c r="BH70">
        <v>289.96208519667698</v>
      </c>
      <c r="BI70">
        <v>289.33048481153997</v>
      </c>
      <c r="BJ70">
        <v>289.82555606741499</v>
      </c>
      <c r="BK70">
        <v>289.07439758822397</v>
      </c>
      <c r="BL70">
        <v>288.37639847411702</v>
      </c>
      <c r="BM70">
        <v>289.34792466879099</v>
      </c>
      <c r="BN70">
        <v>289.48548711259002</v>
      </c>
      <c r="BO70">
        <v>288.06680623028501</v>
      </c>
      <c r="BP70">
        <v>287.63030723605999</v>
      </c>
      <c r="BQ70">
        <v>286.75021346989899</v>
      </c>
      <c r="BR70">
        <v>285.73657715200898</v>
      </c>
      <c r="BS70">
        <v>285.34418097181702</v>
      </c>
      <c r="BT70">
        <v>285.069015046792</v>
      </c>
      <c r="BU70">
        <v>284.12575703430298</v>
      </c>
      <c r="BV70">
        <v>283.11434867314199</v>
      </c>
      <c r="BW70">
        <v>282.884005995579</v>
      </c>
      <c r="BX70">
        <v>283.58576712262499</v>
      </c>
      <c r="BY70">
        <v>282.454899705956</v>
      </c>
      <c r="BZ70">
        <v>282.828662829949</v>
      </c>
      <c r="CA70">
        <v>282.39492464593098</v>
      </c>
      <c r="CB70">
        <v>281.47584465567002</v>
      </c>
      <c r="CC70">
        <v>282.76898102151802</v>
      </c>
      <c r="CD70">
        <v>282.56848159791798</v>
      </c>
      <c r="CE70">
        <v>283.72833030051601</v>
      </c>
      <c r="CF70">
        <v>283.48625619085902</v>
      </c>
      <c r="CG70">
        <v>282.68483173690601</v>
      </c>
      <c r="CH70">
        <v>283.015712351687</v>
      </c>
      <c r="CI70">
        <v>282.76908000672398</v>
      </c>
      <c r="CJ70">
        <v>281.78463464497298</v>
      </c>
      <c r="CK70">
        <v>281.070799828764</v>
      </c>
      <c r="CL70">
        <v>281.60176265655798</v>
      </c>
      <c r="CM70">
        <v>281.68065972977098</v>
      </c>
      <c r="CN70">
        <v>282.51328492142</v>
      </c>
      <c r="CO70">
        <v>284.34294410431301</v>
      </c>
      <c r="CP70">
        <v>283.94189717332603</v>
      </c>
      <c r="CQ70">
        <v>285.75350864889998</v>
      </c>
      <c r="CR70">
        <v>286.81824862197601</v>
      </c>
      <c r="CS70">
        <v>287.44871739472001</v>
      </c>
      <c r="CT70">
        <v>289.33839904691098</v>
      </c>
      <c r="CU70">
        <v>290.42615972591</v>
      </c>
      <c r="CV70">
        <v>292.081880450548</v>
      </c>
      <c r="CW70">
        <v>292.48452485161101</v>
      </c>
      <c r="CX70">
        <v>294.56954034300003</v>
      </c>
      <c r="CY70">
        <v>294.82232527826801</v>
      </c>
      <c r="CZ70">
        <v>294.34635765356501</v>
      </c>
      <c r="DA70">
        <v>294.42980162940898</v>
      </c>
      <c r="DB70">
        <v>295.47971760978999</v>
      </c>
      <c r="DC70">
        <v>294.39302761536999</v>
      </c>
      <c r="DD70">
        <v>294.563190752617</v>
      </c>
      <c r="DE70">
        <v>293.58081933167301</v>
      </c>
      <c r="DF70">
        <v>294.03398785109403</v>
      </c>
      <c r="DG70">
        <v>293.54971596517902</v>
      </c>
      <c r="DH70">
        <v>293.609497755142</v>
      </c>
    </row>
    <row r="71" spans="1:112" x14ac:dyDescent="0.25">
      <c r="A71">
        <v>0.82158646407163105</v>
      </c>
      <c r="B71">
        <v>292.54284429645298</v>
      </c>
      <c r="C71">
        <v>292.56981625278399</v>
      </c>
      <c r="D71">
        <v>291.41146635707901</v>
      </c>
      <c r="E71">
        <v>292.02568151217997</v>
      </c>
      <c r="F71">
        <v>292.54823661974501</v>
      </c>
      <c r="G71">
        <v>291.93990107845701</v>
      </c>
      <c r="H71">
        <v>292.65589008802198</v>
      </c>
      <c r="I71">
        <v>291.51934603218598</v>
      </c>
      <c r="J71">
        <v>291.07305916108203</v>
      </c>
      <c r="K71">
        <v>290.41408836068098</v>
      </c>
      <c r="L71">
        <v>288.260247534043</v>
      </c>
      <c r="M71">
        <v>286.21495386247398</v>
      </c>
      <c r="N71">
        <v>286.223301138078</v>
      </c>
      <c r="O71">
        <v>283.80163546476098</v>
      </c>
      <c r="P71">
        <v>274.16338050155599</v>
      </c>
      <c r="Q71">
        <v>274.60487020402599</v>
      </c>
      <c r="R71">
        <v>283.85351385528202</v>
      </c>
      <c r="S71">
        <v>282.35313072976402</v>
      </c>
      <c r="T71">
        <v>282.57687932437699</v>
      </c>
      <c r="U71">
        <v>281.38568608732601</v>
      </c>
      <c r="V71">
        <v>282.41319645585298</v>
      </c>
      <c r="W71">
        <v>280.128305562891</v>
      </c>
      <c r="X71">
        <v>281.633017493311</v>
      </c>
      <c r="Y71">
        <v>281.56610338246298</v>
      </c>
      <c r="Z71">
        <v>281.08402106852998</v>
      </c>
      <c r="AA71">
        <v>283.07432604288499</v>
      </c>
      <c r="AB71">
        <v>282.74208411288703</v>
      </c>
      <c r="AC71">
        <v>281.91653238691703</v>
      </c>
      <c r="AD71">
        <v>282.59931202837902</v>
      </c>
      <c r="AE71">
        <v>281.73662840688002</v>
      </c>
      <c r="AF71">
        <v>282.76805648842998</v>
      </c>
      <c r="AG71">
        <v>281.28754500463799</v>
      </c>
      <c r="AH71">
        <v>281.63824158354601</v>
      </c>
      <c r="AI71">
        <v>281.27583784694099</v>
      </c>
      <c r="AJ71">
        <v>283.19433671187397</v>
      </c>
      <c r="AK71">
        <v>281.73930000392699</v>
      </c>
      <c r="AL71">
        <v>282.01219943564899</v>
      </c>
      <c r="AM71">
        <v>283.135230072578</v>
      </c>
      <c r="AN71">
        <v>284.23432185709203</v>
      </c>
      <c r="AO71">
        <v>284.98424003341199</v>
      </c>
      <c r="AP71">
        <v>285.963879177362</v>
      </c>
      <c r="AQ71">
        <v>287.92336576310902</v>
      </c>
      <c r="AR71">
        <v>287.934136758222</v>
      </c>
      <c r="AS71">
        <v>288.443033283288</v>
      </c>
      <c r="AT71">
        <v>288.57874017612102</v>
      </c>
      <c r="AU71">
        <v>290.18920474443797</v>
      </c>
      <c r="AV71">
        <v>287.96097331401103</v>
      </c>
      <c r="AW71">
        <v>289.79907306038302</v>
      </c>
      <c r="AX71">
        <v>289.86145803356698</v>
      </c>
      <c r="AY71">
        <v>289.84504925832402</v>
      </c>
      <c r="AZ71">
        <v>290.09889588769101</v>
      </c>
      <c r="BA71">
        <v>289.64502053679701</v>
      </c>
      <c r="BB71">
        <v>289.37324252331598</v>
      </c>
      <c r="BC71">
        <v>289.214992580775</v>
      </c>
      <c r="BD71">
        <v>287.540512140744</v>
      </c>
      <c r="BE71">
        <v>287.45011179442599</v>
      </c>
      <c r="BF71">
        <v>289.93958314786403</v>
      </c>
      <c r="BG71">
        <v>288.87758363968601</v>
      </c>
      <c r="BH71">
        <v>289.28939400548097</v>
      </c>
      <c r="BI71">
        <v>287.463651155489</v>
      </c>
      <c r="BJ71">
        <v>288.772461734307</v>
      </c>
      <c r="BK71">
        <v>287.824237388992</v>
      </c>
      <c r="BL71">
        <v>287.67659923391</v>
      </c>
      <c r="BM71">
        <v>287.943003855928</v>
      </c>
      <c r="BN71">
        <v>287.17392157242801</v>
      </c>
      <c r="BO71">
        <v>286.37986594896</v>
      </c>
      <c r="BP71">
        <v>286.68738432133603</v>
      </c>
      <c r="BQ71">
        <v>285.464714675452</v>
      </c>
      <c r="BR71">
        <v>284.52519004331799</v>
      </c>
      <c r="BS71">
        <v>283.89483596071301</v>
      </c>
      <c r="BT71">
        <v>283.583195570925</v>
      </c>
      <c r="BU71">
        <v>282.64194547374899</v>
      </c>
      <c r="BV71">
        <v>280.988081988928</v>
      </c>
      <c r="BW71">
        <v>280.98033005407098</v>
      </c>
      <c r="BX71">
        <v>281.37996761238099</v>
      </c>
      <c r="BY71">
        <v>280.41497651155601</v>
      </c>
      <c r="BZ71">
        <v>281.248886347162</v>
      </c>
      <c r="CA71">
        <v>280.42630947634501</v>
      </c>
      <c r="CB71">
        <v>280.20712985104001</v>
      </c>
      <c r="CC71">
        <v>280.86673104062498</v>
      </c>
      <c r="CD71">
        <v>281.450803809425</v>
      </c>
      <c r="CE71">
        <v>282.53160928652602</v>
      </c>
      <c r="CF71">
        <v>280.79936155739301</v>
      </c>
      <c r="CG71">
        <v>280.80048342039601</v>
      </c>
      <c r="CH71">
        <v>280.75872619392601</v>
      </c>
      <c r="CI71">
        <v>280.17315597187502</v>
      </c>
      <c r="CJ71">
        <v>280.67903742719898</v>
      </c>
      <c r="CK71">
        <v>279.46510214643303</v>
      </c>
      <c r="CL71">
        <v>280.53024123812298</v>
      </c>
      <c r="CM71">
        <v>280.283497192646</v>
      </c>
      <c r="CN71">
        <v>280.88923709462898</v>
      </c>
      <c r="CO71">
        <v>282.31014880536299</v>
      </c>
      <c r="CP71">
        <v>282.83187729490299</v>
      </c>
      <c r="CQ71">
        <v>284.213905180334</v>
      </c>
      <c r="CR71">
        <v>284.85074529535302</v>
      </c>
      <c r="CS71">
        <v>285.69898389227001</v>
      </c>
      <c r="CT71">
        <v>286.22518488211699</v>
      </c>
      <c r="CU71">
        <v>290.21872374710603</v>
      </c>
      <c r="CV71">
        <v>290.15775304474602</v>
      </c>
      <c r="CW71">
        <v>290.49255719526599</v>
      </c>
      <c r="CX71">
        <v>292.24680489050701</v>
      </c>
      <c r="CY71">
        <v>293.26064900179801</v>
      </c>
      <c r="CZ71">
        <v>294.42096642710101</v>
      </c>
      <c r="DA71">
        <v>292.68510599289198</v>
      </c>
      <c r="DB71">
        <v>293.90110575336701</v>
      </c>
      <c r="DC71">
        <v>292.10834941329199</v>
      </c>
      <c r="DD71">
        <v>293.64196650719998</v>
      </c>
      <c r="DE71">
        <v>292.03270665795998</v>
      </c>
      <c r="DF71">
        <v>292.56255155653702</v>
      </c>
      <c r="DG71">
        <v>291.67783656103899</v>
      </c>
      <c r="DH71">
        <v>291.74430976481602</v>
      </c>
    </row>
    <row r="72" spans="1:112" x14ac:dyDescent="0.25">
      <c r="A72">
        <v>0.83102832592817</v>
      </c>
      <c r="B72">
        <v>288.463102760374</v>
      </c>
      <c r="C72">
        <v>289.029753531192</v>
      </c>
      <c r="D72">
        <v>288.72465066173999</v>
      </c>
      <c r="E72">
        <v>288.445664003356</v>
      </c>
      <c r="F72">
        <v>290.08711265595599</v>
      </c>
      <c r="G72">
        <v>289.02697905259402</v>
      </c>
      <c r="H72">
        <v>289.861594854148</v>
      </c>
      <c r="I72">
        <v>287.54230884844202</v>
      </c>
      <c r="J72">
        <v>287.93358318208101</v>
      </c>
      <c r="K72">
        <v>285.97410308336998</v>
      </c>
      <c r="L72">
        <v>285.62081668408098</v>
      </c>
      <c r="M72">
        <v>283.97812250831601</v>
      </c>
      <c r="N72">
        <v>283.54588177064898</v>
      </c>
      <c r="O72">
        <v>280.98870698964998</v>
      </c>
      <c r="P72">
        <v>270.91544186382299</v>
      </c>
      <c r="Q72">
        <v>272.18312292868097</v>
      </c>
      <c r="R72">
        <v>282.203736747856</v>
      </c>
      <c r="S72">
        <v>280.52335142942201</v>
      </c>
      <c r="T72">
        <v>280.10132651211001</v>
      </c>
      <c r="U72">
        <v>279.06441201547301</v>
      </c>
      <c r="V72">
        <v>279.38333244552001</v>
      </c>
      <c r="W72">
        <v>278.44974507252903</v>
      </c>
      <c r="X72">
        <v>278.771206654982</v>
      </c>
      <c r="Y72">
        <v>279.16306209011202</v>
      </c>
      <c r="Z72">
        <v>278.49470557803801</v>
      </c>
      <c r="AA72">
        <v>279.353862308023</v>
      </c>
      <c r="AB72">
        <v>279.61597340780997</v>
      </c>
      <c r="AC72">
        <v>278.82680655329699</v>
      </c>
      <c r="AD72">
        <v>279.15086934740702</v>
      </c>
      <c r="AE72">
        <v>279.25343101016603</v>
      </c>
      <c r="AF72">
        <v>279.03516743895699</v>
      </c>
      <c r="AG72">
        <v>279.18055309410101</v>
      </c>
      <c r="AH72">
        <v>278.64493840330101</v>
      </c>
      <c r="AI72">
        <v>279.31837940568602</v>
      </c>
      <c r="AJ72">
        <v>280.43153557212702</v>
      </c>
      <c r="AK72">
        <v>278.29396766843399</v>
      </c>
      <c r="AL72">
        <v>279.687978671721</v>
      </c>
      <c r="AM72">
        <v>280.76152281308998</v>
      </c>
      <c r="AN72">
        <v>281.75407282618897</v>
      </c>
      <c r="AO72">
        <v>283.163097904312</v>
      </c>
      <c r="AP72">
        <v>283.28029667177299</v>
      </c>
      <c r="AQ72">
        <v>284.78292445573999</v>
      </c>
      <c r="AR72">
        <v>284.90635039966298</v>
      </c>
      <c r="AS72">
        <v>287.98256114284902</v>
      </c>
      <c r="AT72">
        <v>287.337044112022</v>
      </c>
      <c r="AU72">
        <v>287.84134527138599</v>
      </c>
      <c r="AV72">
        <v>287.65142983107398</v>
      </c>
      <c r="AW72">
        <v>287.86476307601401</v>
      </c>
      <c r="AX72">
        <v>287.54341035563999</v>
      </c>
      <c r="AY72">
        <v>287.92847645863202</v>
      </c>
      <c r="AZ72">
        <v>287.82755075929202</v>
      </c>
      <c r="BA72">
        <v>287.33157928943001</v>
      </c>
      <c r="BB72">
        <v>287.54808789281702</v>
      </c>
      <c r="BC72">
        <v>288.58337539829802</v>
      </c>
      <c r="BD72">
        <v>286.92111263473601</v>
      </c>
      <c r="BE72">
        <v>286.61631287102199</v>
      </c>
      <c r="BF72">
        <v>288.45677118819498</v>
      </c>
      <c r="BG72">
        <v>287.15677056893497</v>
      </c>
      <c r="BH72">
        <v>287.19121500735099</v>
      </c>
      <c r="BI72">
        <v>286.48174672610998</v>
      </c>
      <c r="BJ72">
        <v>285.63131406168702</v>
      </c>
      <c r="BK72">
        <v>285.98055008580599</v>
      </c>
      <c r="BL72">
        <v>286.71999821802001</v>
      </c>
      <c r="BM72">
        <v>285.91565673934599</v>
      </c>
      <c r="BN72">
        <v>284.10849964009299</v>
      </c>
      <c r="BO72">
        <v>284.88833167642298</v>
      </c>
      <c r="BP72">
        <v>284.196865891843</v>
      </c>
      <c r="BQ72">
        <v>283.22257852971501</v>
      </c>
      <c r="BR72">
        <v>282.14130570224302</v>
      </c>
      <c r="BS72">
        <v>281.02293029644602</v>
      </c>
      <c r="BT72">
        <v>280.38594222937002</v>
      </c>
      <c r="BU72">
        <v>279.95429988016798</v>
      </c>
      <c r="BV72">
        <v>279.018006858896</v>
      </c>
      <c r="BW72">
        <v>279.14511720241399</v>
      </c>
      <c r="BX72">
        <v>277.24896592304799</v>
      </c>
      <c r="BY72">
        <v>277.71922106135003</v>
      </c>
      <c r="BZ72">
        <v>278.85564536587498</v>
      </c>
      <c r="CA72">
        <v>277.74999938039502</v>
      </c>
      <c r="CB72">
        <v>277.711483752265</v>
      </c>
      <c r="CC72">
        <v>278.58109208051297</v>
      </c>
      <c r="CD72">
        <v>278.59592223341502</v>
      </c>
      <c r="CE72">
        <v>277.50429647283698</v>
      </c>
      <c r="CF72">
        <v>279.08778324855302</v>
      </c>
      <c r="CG72">
        <v>277.91819581576601</v>
      </c>
      <c r="CH72">
        <v>278.00867947278601</v>
      </c>
      <c r="CI72">
        <v>277.46198415218697</v>
      </c>
      <c r="CJ72">
        <v>277.54710036884001</v>
      </c>
      <c r="CK72">
        <v>277.716343362722</v>
      </c>
      <c r="CL72">
        <v>278.36830752290098</v>
      </c>
      <c r="CM72">
        <v>277.13062924882502</v>
      </c>
      <c r="CN72">
        <v>278.746803038064</v>
      </c>
      <c r="CO72">
        <v>278.60268920782198</v>
      </c>
      <c r="CP72">
        <v>278.960455679532</v>
      </c>
      <c r="CQ72">
        <v>281.437826952953</v>
      </c>
      <c r="CR72">
        <v>282.66712716104502</v>
      </c>
      <c r="CS72">
        <v>283.47773733109801</v>
      </c>
      <c r="CT72">
        <v>284.03513895079402</v>
      </c>
      <c r="CU72">
        <v>286.72221173671801</v>
      </c>
      <c r="CV72">
        <v>287.764484768432</v>
      </c>
      <c r="CW72">
        <v>288.83213660506101</v>
      </c>
      <c r="CX72">
        <v>291.01516467393702</v>
      </c>
      <c r="CY72">
        <v>290.165679562702</v>
      </c>
      <c r="CZ72">
        <v>290.76816127470602</v>
      </c>
      <c r="DA72">
        <v>289.87419821280201</v>
      </c>
      <c r="DB72">
        <v>289.413689707716</v>
      </c>
      <c r="DC72">
        <v>289.619707505316</v>
      </c>
      <c r="DD72">
        <v>289.80255764088901</v>
      </c>
      <c r="DE72">
        <v>290.456543307978</v>
      </c>
      <c r="DF72">
        <v>290.00984147108602</v>
      </c>
      <c r="DG72">
        <v>289.33763693808203</v>
      </c>
      <c r="DH72">
        <v>289.402265048272</v>
      </c>
    </row>
    <row r="73" spans="1:112" x14ac:dyDescent="0.25">
      <c r="A73">
        <v>0.84047018778470906</v>
      </c>
      <c r="B73">
        <v>286.34736802607699</v>
      </c>
      <c r="C73">
        <v>287.58362320428</v>
      </c>
      <c r="D73">
        <v>287.82253031584003</v>
      </c>
      <c r="E73">
        <v>287.26159597504801</v>
      </c>
      <c r="F73">
        <v>287.37128749524101</v>
      </c>
      <c r="G73">
        <v>286.32707965933201</v>
      </c>
      <c r="H73">
        <v>286.58106890426598</v>
      </c>
      <c r="I73">
        <v>286.11546225079599</v>
      </c>
      <c r="J73">
        <v>286.27830672889098</v>
      </c>
      <c r="K73">
        <v>285.16633449996198</v>
      </c>
      <c r="L73">
        <v>283.89447903005902</v>
      </c>
      <c r="M73">
        <v>282.20032945691798</v>
      </c>
      <c r="N73">
        <v>281.10111825144901</v>
      </c>
      <c r="O73">
        <v>279.83350795994301</v>
      </c>
      <c r="P73">
        <v>269.91397709992498</v>
      </c>
      <c r="Q73">
        <v>270.31274300407802</v>
      </c>
      <c r="R73">
        <v>278.52436058562301</v>
      </c>
      <c r="S73">
        <v>278.37747973334098</v>
      </c>
      <c r="T73">
        <v>277.39128790238698</v>
      </c>
      <c r="U73">
        <v>276.44386682251098</v>
      </c>
      <c r="V73">
        <v>278.26590823351899</v>
      </c>
      <c r="W73">
        <v>277.26276348214498</v>
      </c>
      <c r="X73">
        <v>277.45927146186699</v>
      </c>
      <c r="Y73">
        <v>276.69394356985299</v>
      </c>
      <c r="Z73">
        <v>277.14296357642598</v>
      </c>
      <c r="AA73">
        <v>276.384882963292</v>
      </c>
      <c r="AB73">
        <v>278.17451547772401</v>
      </c>
      <c r="AC73">
        <v>277.09157896578802</v>
      </c>
      <c r="AD73">
        <v>277.74741798755599</v>
      </c>
      <c r="AE73">
        <v>276.82568600179098</v>
      </c>
      <c r="AF73">
        <v>277.48363940505902</v>
      </c>
      <c r="AG73">
        <v>277.19255402645001</v>
      </c>
      <c r="AH73">
        <v>277.54052716943499</v>
      </c>
      <c r="AI73">
        <v>277.54898511275098</v>
      </c>
      <c r="AJ73">
        <v>277.16911305021</v>
      </c>
      <c r="AK73">
        <v>277.21939958242302</v>
      </c>
      <c r="AL73">
        <v>277.01584007211801</v>
      </c>
      <c r="AM73">
        <v>278.275938058691</v>
      </c>
      <c r="AN73">
        <v>279.57932870578998</v>
      </c>
      <c r="AO73">
        <v>280.39291421658498</v>
      </c>
      <c r="AP73">
        <v>282.49695868940199</v>
      </c>
      <c r="AQ73">
        <v>283.331573692142</v>
      </c>
      <c r="AR73">
        <v>283.24928957815399</v>
      </c>
      <c r="AS73">
        <v>285.02971943164601</v>
      </c>
      <c r="AT73">
        <v>284.853935747604</v>
      </c>
      <c r="AU73">
        <v>285.39263185157699</v>
      </c>
      <c r="AV73">
        <v>286.15671482353201</v>
      </c>
      <c r="AW73">
        <v>286.01436999850699</v>
      </c>
      <c r="AX73">
        <v>285.04352647390999</v>
      </c>
      <c r="AY73">
        <v>287.66241087387198</v>
      </c>
      <c r="AZ73">
        <v>286.58331150957201</v>
      </c>
      <c r="BA73">
        <v>286.11107102511397</v>
      </c>
      <c r="BB73">
        <v>285.997966210931</v>
      </c>
      <c r="BC73">
        <v>286.73728843162098</v>
      </c>
      <c r="BD73">
        <v>286.442136103488</v>
      </c>
      <c r="BE73">
        <v>284.75572750538697</v>
      </c>
      <c r="BF73">
        <v>286.26540052534102</v>
      </c>
      <c r="BG73">
        <v>285.43323354959398</v>
      </c>
      <c r="BH73">
        <v>285.59805179019202</v>
      </c>
      <c r="BI73">
        <v>284.82510474870901</v>
      </c>
      <c r="BJ73">
        <v>285.49219954846598</v>
      </c>
      <c r="BK73">
        <v>285.93043033998799</v>
      </c>
      <c r="BL73">
        <v>285.657158729993</v>
      </c>
      <c r="BM73">
        <v>284.10750372325703</v>
      </c>
      <c r="BN73">
        <v>282.59060670251</v>
      </c>
      <c r="BO73">
        <v>282.29332300143301</v>
      </c>
      <c r="BP73">
        <v>282.85964670987698</v>
      </c>
      <c r="BQ73">
        <v>280.88888591722701</v>
      </c>
      <c r="BR73">
        <v>278.62517401541197</v>
      </c>
      <c r="BS73">
        <v>278.29885330317899</v>
      </c>
      <c r="BT73">
        <v>278.02401822473001</v>
      </c>
      <c r="BU73">
        <v>278.38876804926701</v>
      </c>
      <c r="BV73">
        <v>277.25084720075603</v>
      </c>
      <c r="BW73">
        <v>276.82415458684397</v>
      </c>
      <c r="BX73">
        <v>275.65299639955902</v>
      </c>
      <c r="BY73">
        <v>276.51503957792397</v>
      </c>
      <c r="BZ73">
        <v>277.55567919331003</v>
      </c>
      <c r="CA73">
        <v>275.59628833130898</v>
      </c>
      <c r="CB73">
        <v>275.25018659692603</v>
      </c>
      <c r="CC73">
        <v>276.65937392018401</v>
      </c>
      <c r="CD73">
        <v>277.11221487771502</v>
      </c>
      <c r="CE73">
        <v>275.97448908159498</v>
      </c>
      <c r="CF73">
        <v>277.56335011450898</v>
      </c>
      <c r="CG73">
        <v>277.50434479788601</v>
      </c>
      <c r="CH73">
        <v>275.99127521172397</v>
      </c>
      <c r="CI73">
        <v>275.61073839710298</v>
      </c>
      <c r="CJ73">
        <v>275.155019715805</v>
      </c>
      <c r="CK73">
        <v>275.66023741912801</v>
      </c>
      <c r="CL73">
        <v>275.799510714723</v>
      </c>
      <c r="CM73">
        <v>274.89143048175202</v>
      </c>
      <c r="CN73">
        <v>276.36053649472899</v>
      </c>
      <c r="CO73">
        <v>277.91428739892802</v>
      </c>
      <c r="CP73">
        <v>277.72512434292099</v>
      </c>
      <c r="CQ73">
        <v>279.173913244934</v>
      </c>
      <c r="CR73">
        <v>280.72770725868497</v>
      </c>
      <c r="CS73">
        <v>281.98186111720798</v>
      </c>
      <c r="CT73">
        <v>283.15975218290299</v>
      </c>
      <c r="CU73">
        <v>283.80534396490799</v>
      </c>
      <c r="CV73">
        <v>285.48529274030699</v>
      </c>
      <c r="CW73">
        <v>286.51273315633603</v>
      </c>
      <c r="CX73">
        <v>289.462154416646</v>
      </c>
      <c r="CY73">
        <v>287.07336852492398</v>
      </c>
      <c r="CZ73">
        <v>288.176002246086</v>
      </c>
      <c r="DA73">
        <v>287.174771002699</v>
      </c>
      <c r="DB73">
        <v>287.78191785047699</v>
      </c>
      <c r="DC73">
        <v>287.94180112724803</v>
      </c>
      <c r="DD73">
        <v>286.672809550083</v>
      </c>
      <c r="DE73">
        <v>287.87527814452602</v>
      </c>
      <c r="DF73">
        <v>287.62477638989799</v>
      </c>
      <c r="DG73">
        <v>287.41636903411802</v>
      </c>
      <c r="DH73">
        <v>287.21307877188002</v>
      </c>
    </row>
    <row r="74" spans="1:112" x14ac:dyDescent="0.25">
      <c r="A74">
        <v>0.849912049641248</v>
      </c>
      <c r="B74">
        <v>285.11493044494898</v>
      </c>
      <c r="C74">
        <v>286.05980077851302</v>
      </c>
      <c r="D74">
        <v>285.80456116284603</v>
      </c>
      <c r="E74">
        <v>284.66649917542901</v>
      </c>
      <c r="F74">
        <v>286.41576089166699</v>
      </c>
      <c r="G74">
        <v>285.38498350955803</v>
      </c>
      <c r="H74">
        <v>284.741193772793</v>
      </c>
      <c r="I74">
        <v>285.12075653737702</v>
      </c>
      <c r="J74">
        <v>284.28998561109103</v>
      </c>
      <c r="K74">
        <v>283.83898392962197</v>
      </c>
      <c r="L74">
        <v>281.71389184468899</v>
      </c>
      <c r="M74">
        <v>279.22153160671598</v>
      </c>
      <c r="N74">
        <v>278.14105299174099</v>
      </c>
      <c r="O74">
        <v>277.92396169663698</v>
      </c>
      <c r="P74">
        <v>267.71147817365897</v>
      </c>
      <c r="Q74">
        <v>268.008196623012</v>
      </c>
      <c r="R74">
        <v>276.13717923544999</v>
      </c>
      <c r="S74">
        <v>276.18990469821301</v>
      </c>
      <c r="T74">
        <v>275.875107195331</v>
      </c>
      <c r="U74">
        <v>275.17057080872502</v>
      </c>
      <c r="V74">
        <v>275.53762309678501</v>
      </c>
      <c r="W74">
        <v>276.282020907434</v>
      </c>
      <c r="X74">
        <v>275.69097433661699</v>
      </c>
      <c r="Y74">
        <v>275.161513031109</v>
      </c>
      <c r="Z74">
        <v>275.21902291608598</v>
      </c>
      <c r="AA74">
        <v>274.804819072231</v>
      </c>
      <c r="AB74">
        <v>276.00525045176198</v>
      </c>
      <c r="AC74">
        <v>275.67714125981701</v>
      </c>
      <c r="AD74">
        <v>275.70553014891999</v>
      </c>
      <c r="AE74">
        <v>275.68017421990299</v>
      </c>
      <c r="AF74">
        <v>275.59459687630198</v>
      </c>
      <c r="AG74">
        <v>275.10649207141699</v>
      </c>
      <c r="AH74">
        <v>274.999275518464</v>
      </c>
      <c r="AI74">
        <v>275.06599536655199</v>
      </c>
      <c r="AJ74">
        <v>276.05147475830199</v>
      </c>
      <c r="AK74">
        <v>275.58766266338699</v>
      </c>
      <c r="AL74">
        <v>275.02499267980801</v>
      </c>
      <c r="AM74">
        <v>276.88713797562502</v>
      </c>
      <c r="AN74">
        <v>279.12594998583199</v>
      </c>
      <c r="AO74">
        <v>278.56819532422998</v>
      </c>
      <c r="AP74">
        <v>280.235079634111</v>
      </c>
      <c r="AQ74">
        <v>281.46257695452999</v>
      </c>
      <c r="AR74">
        <v>281.08936506683801</v>
      </c>
      <c r="AS74">
        <v>282.37579453251902</v>
      </c>
      <c r="AT74">
        <v>283.14643646729502</v>
      </c>
      <c r="AU74">
        <v>284.23108564729199</v>
      </c>
      <c r="AV74">
        <v>284.69716561345001</v>
      </c>
      <c r="AW74">
        <v>284.76404527745501</v>
      </c>
      <c r="AX74">
        <v>283.74164189688702</v>
      </c>
      <c r="AY74">
        <v>285.209843613055</v>
      </c>
      <c r="AZ74">
        <v>285.69036659628699</v>
      </c>
      <c r="BA74">
        <v>284.81404464660602</v>
      </c>
      <c r="BB74">
        <v>284.80823557253399</v>
      </c>
      <c r="BC74">
        <v>284.96951153087798</v>
      </c>
      <c r="BD74">
        <v>284.94807546187297</v>
      </c>
      <c r="BE74">
        <v>282.69237883603103</v>
      </c>
      <c r="BF74">
        <v>284.38244332393202</v>
      </c>
      <c r="BG74">
        <v>285.21531620384701</v>
      </c>
      <c r="BH74">
        <v>285.78700407162597</v>
      </c>
      <c r="BI74">
        <v>283.61429392840199</v>
      </c>
      <c r="BJ74">
        <v>283.77354298113403</v>
      </c>
      <c r="BK74">
        <v>284.57835604774101</v>
      </c>
      <c r="BL74">
        <v>284.48797651049301</v>
      </c>
      <c r="BM74">
        <v>282.37014437104199</v>
      </c>
      <c r="BN74">
        <v>281.19633110888799</v>
      </c>
      <c r="BO74">
        <v>280.03851996659898</v>
      </c>
      <c r="BP74">
        <v>280.26190278538098</v>
      </c>
      <c r="BQ74">
        <v>279.48546147532102</v>
      </c>
      <c r="BR74">
        <v>277.97180782241003</v>
      </c>
      <c r="BS74">
        <v>277.21582468637098</v>
      </c>
      <c r="BT74">
        <v>277.04589302858801</v>
      </c>
      <c r="BU74">
        <v>276.31420960710801</v>
      </c>
      <c r="BV74">
        <v>274.964007305324</v>
      </c>
      <c r="BW74">
        <v>274.99524283923199</v>
      </c>
      <c r="BX74">
        <v>274.11648062725101</v>
      </c>
      <c r="BY74">
        <v>275.01208819294902</v>
      </c>
      <c r="BZ74">
        <v>275.33864047515698</v>
      </c>
      <c r="CA74">
        <v>274.16818192963098</v>
      </c>
      <c r="CB74">
        <v>273.93956056588701</v>
      </c>
      <c r="CC74">
        <v>275.23131818662301</v>
      </c>
      <c r="CD74">
        <v>275.38372903186502</v>
      </c>
      <c r="CE74">
        <v>274.55047415907802</v>
      </c>
      <c r="CF74">
        <v>274.41991748178299</v>
      </c>
      <c r="CG74">
        <v>274.96636157835502</v>
      </c>
      <c r="CH74">
        <v>273.73879235302002</v>
      </c>
      <c r="CI74">
        <v>273.96347986337997</v>
      </c>
      <c r="CJ74">
        <v>274.30063412675599</v>
      </c>
      <c r="CK74">
        <v>274.55745847739098</v>
      </c>
      <c r="CL74">
        <v>274.09416790031003</v>
      </c>
      <c r="CM74">
        <v>274.40327653938601</v>
      </c>
      <c r="CN74">
        <v>274.33316943401297</v>
      </c>
      <c r="CO74">
        <v>276.27834877078197</v>
      </c>
      <c r="CP74">
        <v>276.39826739020998</v>
      </c>
      <c r="CQ74">
        <v>276.82045082465402</v>
      </c>
      <c r="CR74">
        <v>279.04770845432898</v>
      </c>
      <c r="CS74">
        <v>279.77250180370902</v>
      </c>
      <c r="CT74">
        <v>282.04929720840897</v>
      </c>
      <c r="CU74">
        <v>282.42055435235102</v>
      </c>
      <c r="CV74">
        <v>283.23171069863997</v>
      </c>
      <c r="CW74">
        <v>284.928431176196</v>
      </c>
      <c r="CX74">
        <v>285.87054428603398</v>
      </c>
      <c r="CY74">
        <v>286.16754994274203</v>
      </c>
      <c r="CZ74">
        <v>285.15912310131301</v>
      </c>
      <c r="DA74">
        <v>286.42230917227999</v>
      </c>
      <c r="DB74">
        <v>285.282988416195</v>
      </c>
      <c r="DC74">
        <v>285.49634314528402</v>
      </c>
      <c r="DD74">
        <v>284.74194037081901</v>
      </c>
      <c r="DE74">
        <v>284.47810704498301</v>
      </c>
      <c r="DF74">
        <v>285.25986465138902</v>
      </c>
      <c r="DG74">
        <v>285.90020833298098</v>
      </c>
      <c r="DH74">
        <v>285.88387987011299</v>
      </c>
    </row>
    <row r="75" spans="1:112" x14ac:dyDescent="0.25">
      <c r="A75">
        <v>0.85935391149778695</v>
      </c>
      <c r="B75">
        <v>283.854086141148</v>
      </c>
      <c r="C75">
        <v>282.90507619351803</v>
      </c>
      <c r="D75">
        <v>284.21855771884401</v>
      </c>
      <c r="E75">
        <v>282.96814639399798</v>
      </c>
      <c r="F75">
        <v>283.07872908877602</v>
      </c>
      <c r="G75">
        <v>284.37748010927601</v>
      </c>
      <c r="H75">
        <v>283.24312085279797</v>
      </c>
      <c r="I75">
        <v>282.75760374393298</v>
      </c>
      <c r="J75">
        <v>283.06195860954699</v>
      </c>
      <c r="K75">
        <v>281.18770266467698</v>
      </c>
      <c r="L75">
        <v>279.56720282212802</v>
      </c>
      <c r="M75">
        <v>278.283691609188</v>
      </c>
      <c r="N75">
        <v>277.67016892940097</v>
      </c>
      <c r="O75">
        <v>275.26426237210501</v>
      </c>
      <c r="P75">
        <v>266.96060603570498</v>
      </c>
      <c r="Q75">
        <v>266.23140060620699</v>
      </c>
      <c r="R75">
        <v>273.744795554262</v>
      </c>
      <c r="S75">
        <v>274.90199417496399</v>
      </c>
      <c r="T75">
        <v>274.06708511887899</v>
      </c>
      <c r="U75">
        <v>273.04254036102998</v>
      </c>
      <c r="V75">
        <v>272.49795995303901</v>
      </c>
      <c r="W75">
        <v>274.24712360495801</v>
      </c>
      <c r="X75">
        <v>272.95629079258401</v>
      </c>
      <c r="Y75">
        <v>273.346375014008</v>
      </c>
      <c r="Z75">
        <v>273.64268734609198</v>
      </c>
      <c r="AA75">
        <v>272.080591029868</v>
      </c>
      <c r="AB75">
        <v>274.42933386190202</v>
      </c>
      <c r="AC75">
        <v>273.21105066570198</v>
      </c>
      <c r="AD75">
        <v>273.92581116061001</v>
      </c>
      <c r="AE75">
        <v>272.84750473122699</v>
      </c>
      <c r="AF75">
        <v>273.729129800598</v>
      </c>
      <c r="AG75">
        <v>272.90240076103697</v>
      </c>
      <c r="AH75">
        <v>274.81015526241401</v>
      </c>
      <c r="AI75">
        <v>274.23901880349001</v>
      </c>
      <c r="AJ75">
        <v>272.92977333722598</v>
      </c>
      <c r="AK75">
        <v>274.08538859969002</v>
      </c>
      <c r="AL75">
        <v>272.84478774388998</v>
      </c>
      <c r="AM75">
        <v>276.17515797871198</v>
      </c>
      <c r="AN75">
        <v>276.71081810935698</v>
      </c>
      <c r="AO75">
        <v>276.653596236044</v>
      </c>
      <c r="AP75">
        <v>278.33490916335001</v>
      </c>
      <c r="AQ75">
        <v>277.95223878469199</v>
      </c>
      <c r="AR75">
        <v>279.50953522024099</v>
      </c>
      <c r="AS75">
        <v>280.67843563206202</v>
      </c>
      <c r="AT75">
        <v>282.092897946199</v>
      </c>
      <c r="AU75">
        <v>282.56470776805799</v>
      </c>
      <c r="AV75">
        <v>282.42497410047099</v>
      </c>
      <c r="AW75">
        <v>284.07049621567199</v>
      </c>
      <c r="AX75">
        <v>282.72964612170802</v>
      </c>
      <c r="AY75">
        <v>282.93102298327301</v>
      </c>
      <c r="AZ75">
        <v>283.02490690163199</v>
      </c>
      <c r="BA75">
        <v>284.35586270358402</v>
      </c>
      <c r="BB75">
        <v>281.87545627230799</v>
      </c>
      <c r="BC75">
        <v>283.40026060050002</v>
      </c>
      <c r="BD75">
        <v>283.449933717531</v>
      </c>
      <c r="BE75">
        <v>280.80771970911502</v>
      </c>
      <c r="BF75">
        <v>283.962294938159</v>
      </c>
      <c r="BG75">
        <v>283.37552612758998</v>
      </c>
      <c r="BH75">
        <v>283.20533952352798</v>
      </c>
      <c r="BI75">
        <v>283.47196400925498</v>
      </c>
      <c r="BJ75">
        <v>281.90955325623997</v>
      </c>
      <c r="BK75">
        <v>282.276513426159</v>
      </c>
      <c r="BL75">
        <v>282.118535037855</v>
      </c>
      <c r="BM75">
        <v>280.58833600193799</v>
      </c>
      <c r="BN75">
        <v>281.10274180657098</v>
      </c>
      <c r="BO75">
        <v>278.85593657639299</v>
      </c>
      <c r="BP75">
        <v>278.949213557267</v>
      </c>
      <c r="BQ75">
        <v>277.61292696398402</v>
      </c>
      <c r="BR75">
        <v>277.22689944913401</v>
      </c>
      <c r="BS75">
        <v>276.47046087484603</v>
      </c>
      <c r="BT75">
        <v>274.95536046947001</v>
      </c>
      <c r="BU75">
        <v>275.40538758108499</v>
      </c>
      <c r="BV75">
        <v>273.89741128205401</v>
      </c>
      <c r="BW75">
        <v>272.35666885378799</v>
      </c>
      <c r="BX75">
        <v>272.63921489730899</v>
      </c>
      <c r="BY75">
        <v>273.61966903189199</v>
      </c>
      <c r="BZ75">
        <v>272.383106153423</v>
      </c>
      <c r="CA75">
        <v>272.664461551785</v>
      </c>
      <c r="CB75">
        <v>271.76251752294002</v>
      </c>
      <c r="CC75">
        <v>272.97810872427902</v>
      </c>
      <c r="CD75">
        <v>273.05917330822598</v>
      </c>
      <c r="CE75">
        <v>273.37763414028399</v>
      </c>
      <c r="CF75">
        <v>272.70360055916001</v>
      </c>
      <c r="CG75">
        <v>272.59055154297101</v>
      </c>
      <c r="CH75">
        <v>272.65198692059698</v>
      </c>
      <c r="CI75">
        <v>272.61440588995401</v>
      </c>
      <c r="CJ75">
        <v>271.14178077784197</v>
      </c>
      <c r="CK75">
        <v>271.38351413053402</v>
      </c>
      <c r="CL75">
        <v>271.49543792764501</v>
      </c>
      <c r="CM75">
        <v>273.23727744392397</v>
      </c>
      <c r="CN75">
        <v>273.00436830876299</v>
      </c>
      <c r="CO75">
        <v>273.136864548586</v>
      </c>
      <c r="CP75">
        <v>274.40383370316198</v>
      </c>
      <c r="CQ75">
        <v>275.61272048534602</v>
      </c>
      <c r="CR75">
        <v>277.400797821487</v>
      </c>
      <c r="CS75">
        <v>278.119669138125</v>
      </c>
      <c r="CT75">
        <v>279.75702162583099</v>
      </c>
      <c r="CU75">
        <v>280.84467438264198</v>
      </c>
      <c r="CV75">
        <v>281.81472692178698</v>
      </c>
      <c r="CW75">
        <v>283.60496196035001</v>
      </c>
      <c r="CX75">
        <v>283.71481178660503</v>
      </c>
      <c r="CY75">
        <v>284.04896280804297</v>
      </c>
      <c r="CZ75">
        <v>284.42566722876802</v>
      </c>
      <c r="DA75">
        <v>284.95955517913802</v>
      </c>
      <c r="DB75">
        <v>284.33189386712297</v>
      </c>
      <c r="DC75">
        <v>283.42021827886799</v>
      </c>
      <c r="DD75">
        <v>283.28315493392398</v>
      </c>
      <c r="DE75">
        <v>282.92186070301102</v>
      </c>
      <c r="DF75">
        <v>283.552756647987</v>
      </c>
      <c r="DG75">
        <v>284.431578256455</v>
      </c>
      <c r="DH75">
        <v>284.40401625175201</v>
      </c>
    </row>
    <row r="76" spans="1:112" x14ac:dyDescent="0.25">
      <c r="A76">
        <v>0.86879577335432601</v>
      </c>
      <c r="B76">
        <v>281.66156597909702</v>
      </c>
      <c r="C76">
        <v>282.07269325407498</v>
      </c>
      <c r="D76">
        <v>282.01414375006902</v>
      </c>
      <c r="E76">
        <v>280.72198851072602</v>
      </c>
      <c r="F76">
        <v>280.82358882750299</v>
      </c>
      <c r="G76">
        <v>281.40083540940498</v>
      </c>
      <c r="H76">
        <v>281.59926810593299</v>
      </c>
      <c r="I76">
        <v>280.05852134240001</v>
      </c>
      <c r="J76">
        <v>280.42974125479901</v>
      </c>
      <c r="K76">
        <v>278.24388903341497</v>
      </c>
      <c r="L76">
        <v>276.54393930951898</v>
      </c>
      <c r="M76">
        <v>277.20862967890702</v>
      </c>
      <c r="N76">
        <v>275.37011980221899</v>
      </c>
      <c r="O76">
        <v>273.87292006111397</v>
      </c>
      <c r="P76">
        <v>264.70206174347101</v>
      </c>
      <c r="Q76">
        <v>265.06779343194899</v>
      </c>
      <c r="R76">
        <v>273.633298676837</v>
      </c>
      <c r="S76">
        <v>272.857452621839</v>
      </c>
      <c r="T76">
        <v>271.732020348243</v>
      </c>
      <c r="U76">
        <v>271.277986693495</v>
      </c>
      <c r="V76">
        <v>272.271930592964</v>
      </c>
      <c r="W76">
        <v>271.37622959968598</v>
      </c>
      <c r="X76">
        <v>270.85925836595601</v>
      </c>
      <c r="Y76">
        <v>270.88978580741798</v>
      </c>
      <c r="Z76">
        <v>271.36653183460999</v>
      </c>
      <c r="AA76">
        <v>270.892983645698</v>
      </c>
      <c r="AB76">
        <v>272.53238762386798</v>
      </c>
      <c r="AC76">
        <v>271.81485505810298</v>
      </c>
      <c r="AD76">
        <v>271.65588502500702</v>
      </c>
      <c r="AE76">
        <v>270.80500862741502</v>
      </c>
      <c r="AF76">
        <v>271.503432151396</v>
      </c>
      <c r="AG76">
        <v>271.31580248730398</v>
      </c>
      <c r="AH76">
        <v>272.00174127753598</v>
      </c>
      <c r="AI76">
        <v>271.88544657615802</v>
      </c>
      <c r="AJ76">
        <v>271.607424366278</v>
      </c>
      <c r="AK76">
        <v>271.61059359180098</v>
      </c>
      <c r="AL76">
        <v>272.23536592926001</v>
      </c>
      <c r="AM76">
        <v>272.98896240693301</v>
      </c>
      <c r="AN76">
        <v>273.49101531860202</v>
      </c>
      <c r="AO76">
        <v>274.81477039304798</v>
      </c>
      <c r="AP76">
        <v>275.92932541291498</v>
      </c>
      <c r="AQ76">
        <v>277.01323522921001</v>
      </c>
      <c r="AR76">
        <v>278.96307042833001</v>
      </c>
      <c r="AS76">
        <v>278.52100577836302</v>
      </c>
      <c r="AT76">
        <v>278.66226585846499</v>
      </c>
      <c r="AU76">
        <v>280.81301001097398</v>
      </c>
      <c r="AV76">
        <v>280.23064517357199</v>
      </c>
      <c r="AW76">
        <v>281.902776027713</v>
      </c>
      <c r="AX76">
        <v>281.053852052075</v>
      </c>
      <c r="AY76">
        <v>281.236741126467</v>
      </c>
      <c r="AZ76">
        <v>281.07725761402099</v>
      </c>
      <c r="BA76">
        <v>281.301644034969</v>
      </c>
      <c r="BB76">
        <v>280.55794943247997</v>
      </c>
      <c r="BC76">
        <v>282.921209834617</v>
      </c>
      <c r="BD76">
        <v>281.03482743155803</v>
      </c>
      <c r="BE76">
        <v>278.36748535848898</v>
      </c>
      <c r="BF76">
        <v>281.39383085649303</v>
      </c>
      <c r="BG76">
        <v>280.30730510450201</v>
      </c>
      <c r="BH76">
        <v>281.12908166933499</v>
      </c>
      <c r="BI76">
        <v>281.33357943188003</v>
      </c>
      <c r="BJ76">
        <v>281.28080972517398</v>
      </c>
      <c r="BK76">
        <v>280.59598312662098</v>
      </c>
      <c r="BL76">
        <v>280.10013801580197</v>
      </c>
      <c r="BM76">
        <v>279.101046367538</v>
      </c>
      <c r="BN76">
        <v>278.76849453541701</v>
      </c>
      <c r="BO76">
        <v>277.93366955116801</v>
      </c>
      <c r="BP76">
        <v>277.85446049519999</v>
      </c>
      <c r="BQ76">
        <v>275.67610446269998</v>
      </c>
      <c r="BR76">
        <v>274.235492365406</v>
      </c>
      <c r="BS76">
        <v>274.00459026390399</v>
      </c>
      <c r="BT76">
        <v>273.065602454876</v>
      </c>
      <c r="BU76">
        <v>273.259568102304</v>
      </c>
      <c r="BV76">
        <v>272.06156935456301</v>
      </c>
      <c r="BW76">
        <v>271.47031157404001</v>
      </c>
      <c r="BX76">
        <v>270.91359333706799</v>
      </c>
      <c r="BY76">
        <v>271.89880880393702</v>
      </c>
      <c r="BZ76">
        <v>271.55000862881599</v>
      </c>
      <c r="CA76">
        <v>271.380300008299</v>
      </c>
      <c r="CB76">
        <v>270.349183990455</v>
      </c>
      <c r="CC76">
        <v>270.67757786045797</v>
      </c>
      <c r="CD76">
        <v>271.44908005440698</v>
      </c>
      <c r="CE76">
        <v>270.77050579866102</v>
      </c>
      <c r="CF76">
        <v>271.24633643707398</v>
      </c>
      <c r="CG76">
        <v>270.270145452679</v>
      </c>
      <c r="CH76">
        <v>270.98816700741099</v>
      </c>
      <c r="CI76">
        <v>271.41371916107698</v>
      </c>
      <c r="CJ76">
        <v>270.57508344573802</v>
      </c>
      <c r="CK76">
        <v>269.86070615390798</v>
      </c>
      <c r="CL76">
        <v>270.04423515616901</v>
      </c>
      <c r="CM76">
        <v>270.48511454357998</v>
      </c>
      <c r="CN76">
        <v>270.29428633036099</v>
      </c>
      <c r="CO76">
        <v>271.12491824283501</v>
      </c>
      <c r="CP76">
        <v>273.40883479014201</v>
      </c>
      <c r="CQ76">
        <v>274.112975911614</v>
      </c>
      <c r="CR76">
        <v>275.42609843697602</v>
      </c>
      <c r="CS76">
        <v>276.50614186611</v>
      </c>
      <c r="CT76">
        <v>276.87110231161699</v>
      </c>
      <c r="CU76">
        <v>280.03383689676701</v>
      </c>
      <c r="CV76">
        <v>279.48096659649002</v>
      </c>
      <c r="CW76">
        <v>281.06454540310199</v>
      </c>
      <c r="CX76">
        <v>281.691158972018</v>
      </c>
      <c r="CY76">
        <v>281.65739058691901</v>
      </c>
      <c r="CZ76">
        <v>282.48582979703002</v>
      </c>
      <c r="DA76">
        <v>282.19874206514498</v>
      </c>
      <c r="DB76">
        <v>281.945722559719</v>
      </c>
      <c r="DC76">
        <v>282.86486417134699</v>
      </c>
      <c r="DD76">
        <v>281.38388901064599</v>
      </c>
      <c r="DE76">
        <v>281.75756350592297</v>
      </c>
      <c r="DF76">
        <v>281.56237222502699</v>
      </c>
      <c r="DG76">
        <v>282.16430714194502</v>
      </c>
      <c r="DH76">
        <v>282.76576131556698</v>
      </c>
    </row>
    <row r="77" spans="1:112" x14ac:dyDescent="0.25">
      <c r="A77">
        <v>0.87823763521086495</v>
      </c>
      <c r="B77">
        <v>280.186764196338</v>
      </c>
      <c r="C77">
        <v>281.03733046972798</v>
      </c>
      <c r="D77">
        <v>279.28270512078302</v>
      </c>
      <c r="E77">
        <v>278.97993319147702</v>
      </c>
      <c r="F77">
        <v>280.047254882245</v>
      </c>
      <c r="G77">
        <v>279.87984119107102</v>
      </c>
      <c r="H77">
        <v>279.46483148158001</v>
      </c>
      <c r="I77">
        <v>278.01210889297801</v>
      </c>
      <c r="J77">
        <v>278.604730905868</v>
      </c>
      <c r="K77">
        <v>276.69204597067102</v>
      </c>
      <c r="L77">
        <v>275.62316612051501</v>
      </c>
      <c r="M77">
        <v>274.48244251058901</v>
      </c>
      <c r="N77">
        <v>272.12120330621002</v>
      </c>
      <c r="O77">
        <v>272.77550416335299</v>
      </c>
      <c r="P77">
        <v>263.095557032957</v>
      </c>
      <c r="Q77">
        <v>263.50466004851398</v>
      </c>
      <c r="R77">
        <v>271.36815746022899</v>
      </c>
      <c r="S77">
        <v>270.17089454603803</v>
      </c>
      <c r="T77">
        <v>269.790530621789</v>
      </c>
      <c r="U77">
        <v>270.24238388446702</v>
      </c>
      <c r="V77">
        <v>269.90013343922101</v>
      </c>
      <c r="W77">
        <v>269.37089201744197</v>
      </c>
      <c r="X77">
        <v>270.30251406968898</v>
      </c>
      <c r="Y77">
        <v>268.80621218902598</v>
      </c>
      <c r="Z77">
        <v>269.12149403559602</v>
      </c>
      <c r="AA77">
        <v>269.91358333309802</v>
      </c>
      <c r="AB77">
        <v>269.539615227524</v>
      </c>
      <c r="AC77">
        <v>269.80930387477298</v>
      </c>
      <c r="AD77">
        <v>268.95845193247601</v>
      </c>
      <c r="AE77">
        <v>270.05294640159502</v>
      </c>
      <c r="AF77">
        <v>269.83010512289297</v>
      </c>
      <c r="AG77">
        <v>270.05193575398101</v>
      </c>
      <c r="AH77">
        <v>269.66129086375599</v>
      </c>
      <c r="AI77">
        <v>269.37406541392801</v>
      </c>
      <c r="AJ77">
        <v>271.04691137639099</v>
      </c>
      <c r="AK77">
        <v>269.882006898751</v>
      </c>
      <c r="AL77">
        <v>270.93528312685601</v>
      </c>
      <c r="AM77">
        <v>271.60708930560702</v>
      </c>
      <c r="AN77">
        <v>273.12125769045298</v>
      </c>
      <c r="AO77">
        <v>274.05534996304198</v>
      </c>
      <c r="AP77">
        <v>274.92308217640198</v>
      </c>
      <c r="AQ77">
        <v>275.96729341148301</v>
      </c>
      <c r="AR77">
        <v>276.83002273056599</v>
      </c>
      <c r="AS77">
        <v>277.30870838843998</v>
      </c>
      <c r="AT77">
        <v>278.66984958631798</v>
      </c>
      <c r="AU77">
        <v>278.68605048127898</v>
      </c>
      <c r="AV77">
        <v>279.17641595702497</v>
      </c>
      <c r="AW77">
        <v>278.95599875251997</v>
      </c>
      <c r="AX77">
        <v>279.01443319395702</v>
      </c>
      <c r="AY77">
        <v>279.48001243259</v>
      </c>
      <c r="AZ77">
        <v>278.34871029047099</v>
      </c>
      <c r="BA77">
        <v>279.65449462350603</v>
      </c>
      <c r="BB77">
        <v>278.93613764609898</v>
      </c>
      <c r="BC77">
        <v>278.73542083499899</v>
      </c>
      <c r="BD77">
        <v>277.81702131626798</v>
      </c>
      <c r="BE77">
        <v>276.40363887761202</v>
      </c>
      <c r="BF77">
        <v>278.476073445282</v>
      </c>
      <c r="BG77">
        <v>277.71413238893501</v>
      </c>
      <c r="BH77">
        <v>278.15326614550003</v>
      </c>
      <c r="BI77">
        <v>277.66281820624903</v>
      </c>
      <c r="BJ77">
        <v>278.779259661092</v>
      </c>
      <c r="BK77">
        <v>277.88409734873102</v>
      </c>
      <c r="BL77">
        <v>277.427341382017</v>
      </c>
      <c r="BM77">
        <v>277.32242655035299</v>
      </c>
      <c r="BN77">
        <v>276.34083045002001</v>
      </c>
      <c r="BO77">
        <v>276.23251608462601</v>
      </c>
      <c r="BP77">
        <v>275.29001682353902</v>
      </c>
      <c r="BQ77">
        <v>273.72294532951901</v>
      </c>
      <c r="BR77">
        <v>273.25216154007398</v>
      </c>
      <c r="BS77">
        <v>272.63023308343901</v>
      </c>
      <c r="BT77">
        <v>271.68563358957601</v>
      </c>
      <c r="BU77">
        <v>270.84604579904698</v>
      </c>
      <c r="BV77">
        <v>269.18309022272501</v>
      </c>
      <c r="BW77">
        <v>269.51363520374298</v>
      </c>
      <c r="BX77">
        <v>268.31253780793401</v>
      </c>
      <c r="BY77">
        <v>269.57095606799402</v>
      </c>
      <c r="BZ77">
        <v>269.40948300927897</v>
      </c>
      <c r="CA77">
        <v>269.76129582448402</v>
      </c>
      <c r="CB77">
        <v>268.908279023219</v>
      </c>
      <c r="CC77">
        <v>270.10570358157298</v>
      </c>
      <c r="CD77">
        <v>269.232380509775</v>
      </c>
      <c r="CE77">
        <v>269.16756857557499</v>
      </c>
      <c r="CF77">
        <v>270.28448212632702</v>
      </c>
      <c r="CG77">
        <v>268.81232990641399</v>
      </c>
      <c r="CH77">
        <v>269.44352646077402</v>
      </c>
      <c r="CI77">
        <v>268.46490433173</v>
      </c>
      <c r="CJ77">
        <v>268.91969880219199</v>
      </c>
      <c r="CK77">
        <v>268.95612318497001</v>
      </c>
      <c r="CL77">
        <v>267.900228571556</v>
      </c>
      <c r="CM77">
        <v>268.60521619021699</v>
      </c>
      <c r="CN77">
        <v>268.56908572112502</v>
      </c>
      <c r="CO77">
        <v>270.97162708148699</v>
      </c>
      <c r="CP77">
        <v>271.51859271528502</v>
      </c>
      <c r="CQ77">
        <v>272.90457623927898</v>
      </c>
      <c r="CR77">
        <v>273.00008452978898</v>
      </c>
      <c r="CS77">
        <v>275.02298976832299</v>
      </c>
      <c r="CT77">
        <v>276.16640823324201</v>
      </c>
      <c r="CU77">
        <v>277.06355457371501</v>
      </c>
      <c r="CV77">
        <v>277.85071478685398</v>
      </c>
      <c r="CW77">
        <v>278.88351770327</v>
      </c>
      <c r="CX77">
        <v>279.62248826944602</v>
      </c>
      <c r="CY77">
        <v>279.62187787699497</v>
      </c>
      <c r="CZ77">
        <v>279.90381762616403</v>
      </c>
      <c r="DA77">
        <v>279.92501500998799</v>
      </c>
      <c r="DB77">
        <v>281.25793437559901</v>
      </c>
      <c r="DC77">
        <v>280.76047621772801</v>
      </c>
      <c r="DD77">
        <v>280.17957385105302</v>
      </c>
      <c r="DE77">
        <v>279.308808479074</v>
      </c>
      <c r="DF77">
        <v>280.060548844506</v>
      </c>
      <c r="DG77">
        <v>280.52443450223097</v>
      </c>
      <c r="DH77">
        <v>280.80746188945801</v>
      </c>
    </row>
    <row r="78" spans="1:112" x14ac:dyDescent="0.25">
      <c r="A78">
        <v>0.88767949706740401</v>
      </c>
      <c r="B78">
        <v>277.26704246179997</v>
      </c>
      <c r="C78">
        <v>278.45434535209199</v>
      </c>
      <c r="D78">
        <v>276.58402516200499</v>
      </c>
      <c r="E78">
        <v>277.56536098121899</v>
      </c>
      <c r="F78">
        <v>278.339827245967</v>
      </c>
      <c r="G78">
        <v>278.07974201007198</v>
      </c>
      <c r="H78">
        <v>277.56799764353002</v>
      </c>
      <c r="I78">
        <v>276.11655847714599</v>
      </c>
      <c r="J78">
        <v>277.24451511948598</v>
      </c>
      <c r="K78">
        <v>275.73923667950498</v>
      </c>
      <c r="L78">
        <v>274.222593191339</v>
      </c>
      <c r="M78">
        <v>272.77948543871202</v>
      </c>
      <c r="N78">
        <v>271.57226400003799</v>
      </c>
      <c r="O78">
        <v>270.30500470628601</v>
      </c>
      <c r="P78">
        <v>260.638645122414</v>
      </c>
      <c r="Q78">
        <v>261.28758120029698</v>
      </c>
      <c r="R78">
        <v>270.088138829645</v>
      </c>
      <c r="S78">
        <v>267.72786336898599</v>
      </c>
      <c r="T78">
        <v>268.084645023988</v>
      </c>
      <c r="U78">
        <v>268.310590577624</v>
      </c>
      <c r="V78">
        <v>267.48881545996699</v>
      </c>
      <c r="W78">
        <v>267.42930653987401</v>
      </c>
      <c r="X78">
        <v>267.95703460424801</v>
      </c>
      <c r="Y78">
        <v>267.68543898023898</v>
      </c>
      <c r="Z78">
        <v>265.99872608215202</v>
      </c>
      <c r="AA78">
        <v>268.42682529953203</v>
      </c>
      <c r="AB78">
        <v>267.83065633152898</v>
      </c>
      <c r="AC78">
        <v>267.72855692048302</v>
      </c>
      <c r="AD78">
        <v>268.06604893825198</v>
      </c>
      <c r="AE78">
        <v>267.99372853353799</v>
      </c>
      <c r="AF78">
        <v>266.793147663637</v>
      </c>
      <c r="AG78">
        <v>267.30364654992297</v>
      </c>
      <c r="AH78">
        <v>268.40004214520599</v>
      </c>
      <c r="AI78">
        <v>268.09358467589999</v>
      </c>
      <c r="AJ78">
        <v>268.15084573601399</v>
      </c>
      <c r="AK78">
        <v>268.32009377380098</v>
      </c>
      <c r="AL78">
        <v>268.623393322178</v>
      </c>
      <c r="AM78">
        <v>268.48944750101703</v>
      </c>
      <c r="AN78">
        <v>270.37085834062299</v>
      </c>
      <c r="AO78">
        <v>272.337021893398</v>
      </c>
      <c r="AP78">
        <v>272.58280324757902</v>
      </c>
      <c r="AQ78">
        <v>272.64828615520099</v>
      </c>
      <c r="AR78">
        <v>274.316898417679</v>
      </c>
      <c r="AS78">
        <v>276.15293009077902</v>
      </c>
      <c r="AT78">
        <v>275.88675126496202</v>
      </c>
      <c r="AU78">
        <v>275.30103048049898</v>
      </c>
      <c r="AV78">
        <v>277.14627850117199</v>
      </c>
      <c r="AW78">
        <v>276.54741606184501</v>
      </c>
      <c r="AX78">
        <v>276.33351260599102</v>
      </c>
      <c r="AY78">
        <v>276.54074259952898</v>
      </c>
      <c r="AZ78">
        <v>276.22188619807702</v>
      </c>
      <c r="BA78">
        <v>276.26538198238001</v>
      </c>
      <c r="BB78">
        <v>276.742916982292</v>
      </c>
      <c r="BC78">
        <v>275.45837859986801</v>
      </c>
      <c r="BD78">
        <v>275.96871794511401</v>
      </c>
      <c r="BE78">
        <v>273.86579650246301</v>
      </c>
      <c r="BF78">
        <v>275.97750352653702</v>
      </c>
      <c r="BG78">
        <v>276.35104729122401</v>
      </c>
      <c r="BH78">
        <v>276.23007168589203</v>
      </c>
      <c r="BI78">
        <v>276.11501870380602</v>
      </c>
      <c r="BJ78">
        <v>276.52870910937099</v>
      </c>
      <c r="BK78">
        <v>276.21464496682199</v>
      </c>
      <c r="BL78">
        <v>274.779877874813</v>
      </c>
      <c r="BM78">
        <v>274.53677897234201</v>
      </c>
      <c r="BN78">
        <v>273.90130821164598</v>
      </c>
      <c r="BO78">
        <v>272.92382358824602</v>
      </c>
      <c r="BP78">
        <v>272.62093862641598</v>
      </c>
      <c r="BQ78">
        <v>271.82504508530599</v>
      </c>
      <c r="BR78">
        <v>271.97019278854799</v>
      </c>
      <c r="BS78">
        <v>270.97549673623701</v>
      </c>
      <c r="BT78">
        <v>269.36077388064803</v>
      </c>
      <c r="BU78">
        <v>269.130035191437</v>
      </c>
      <c r="BV78">
        <v>267.66164078095801</v>
      </c>
      <c r="BW78">
        <v>267.90564121589102</v>
      </c>
      <c r="BX78">
        <v>267.312521081461</v>
      </c>
      <c r="BY78">
        <v>267.31847210601302</v>
      </c>
      <c r="BZ78">
        <v>267.31630995522499</v>
      </c>
      <c r="CA78">
        <v>267.37098675389598</v>
      </c>
      <c r="CB78">
        <v>266.80895358840303</v>
      </c>
      <c r="CC78">
        <v>269.07923464230498</v>
      </c>
      <c r="CD78">
        <v>266.38416629216101</v>
      </c>
      <c r="CE78">
        <v>267.259956515032</v>
      </c>
      <c r="CF78">
        <v>267.325585053422</v>
      </c>
      <c r="CG78">
        <v>266.58476803488099</v>
      </c>
      <c r="CH78">
        <v>268.49711266010399</v>
      </c>
      <c r="CI78">
        <v>266.48298284129697</v>
      </c>
      <c r="CJ78">
        <v>267.25865343125503</v>
      </c>
      <c r="CK78">
        <v>266.562071410481</v>
      </c>
      <c r="CL78">
        <v>267.48780371875301</v>
      </c>
      <c r="CM78">
        <v>267.77410824029403</v>
      </c>
      <c r="CN78">
        <v>266.82213996818098</v>
      </c>
      <c r="CO78">
        <v>269.07478460881202</v>
      </c>
      <c r="CP78">
        <v>269.77033243290902</v>
      </c>
      <c r="CQ78">
        <v>270.33142900253699</v>
      </c>
      <c r="CR78">
        <v>270.80735122592301</v>
      </c>
      <c r="CS78">
        <v>272.81210706908001</v>
      </c>
      <c r="CT78">
        <v>274.74266113710098</v>
      </c>
      <c r="CU78">
        <v>274.73705837404702</v>
      </c>
      <c r="CV78">
        <v>275.26995647002201</v>
      </c>
      <c r="CW78">
        <v>276.70146051403799</v>
      </c>
      <c r="CX78">
        <v>278.39297312060302</v>
      </c>
      <c r="CY78">
        <v>278.77392932343798</v>
      </c>
      <c r="CZ78">
        <v>277.11484465636102</v>
      </c>
      <c r="DA78">
        <v>278.80001909583399</v>
      </c>
      <c r="DB78">
        <v>278.63654644575598</v>
      </c>
      <c r="DC78">
        <v>278.36355243621898</v>
      </c>
      <c r="DD78">
        <v>277.708681010725</v>
      </c>
      <c r="DE78">
        <v>277.51901163322998</v>
      </c>
      <c r="DF78">
        <v>278.414161627547</v>
      </c>
      <c r="DG78">
        <v>279.013464434968</v>
      </c>
      <c r="DH78">
        <v>279.22492915739599</v>
      </c>
    </row>
    <row r="79" spans="1:112" x14ac:dyDescent="0.25">
      <c r="A79">
        <v>0.89712135892394296</v>
      </c>
      <c r="B79">
        <v>275.615725956711</v>
      </c>
      <c r="C79">
        <v>275.677663565307</v>
      </c>
      <c r="D79">
        <v>275.21647969034501</v>
      </c>
      <c r="E79">
        <v>275.83611184020299</v>
      </c>
      <c r="F79">
        <v>276.87732662942602</v>
      </c>
      <c r="G79">
        <v>274.92175883500897</v>
      </c>
      <c r="H79">
        <v>275.79291468954602</v>
      </c>
      <c r="I79">
        <v>275.278768910368</v>
      </c>
      <c r="J79">
        <v>275.73939443993601</v>
      </c>
      <c r="K79">
        <v>273.712111201374</v>
      </c>
      <c r="L79">
        <v>272.41264495084801</v>
      </c>
      <c r="M79">
        <v>270.65800238302103</v>
      </c>
      <c r="N79">
        <v>269.03376374990103</v>
      </c>
      <c r="O79">
        <v>268.36577400322</v>
      </c>
      <c r="P79">
        <v>259.60025065370598</v>
      </c>
      <c r="Q79">
        <v>259.74477289378098</v>
      </c>
      <c r="R79">
        <v>267.91848352147002</v>
      </c>
      <c r="S79">
        <v>267.12662825243001</v>
      </c>
      <c r="T79">
        <v>266.07402047627698</v>
      </c>
      <c r="U79">
        <v>265.82867849857399</v>
      </c>
      <c r="V79">
        <v>266.43768334674002</v>
      </c>
      <c r="W79">
        <v>266.32857329765699</v>
      </c>
      <c r="X79">
        <v>266.72006194887598</v>
      </c>
      <c r="Y79">
        <v>265.814708282536</v>
      </c>
      <c r="Z79">
        <v>264.08869953179197</v>
      </c>
      <c r="AA79">
        <v>265.31123957865702</v>
      </c>
      <c r="AB79">
        <v>265.483142977282</v>
      </c>
      <c r="AC79">
        <v>265.74088644449103</v>
      </c>
      <c r="AD79">
        <v>266.381026602703</v>
      </c>
      <c r="AE79">
        <v>266.81569960678502</v>
      </c>
      <c r="AF79">
        <v>265.26740647942302</v>
      </c>
      <c r="AG79">
        <v>265.91382661837702</v>
      </c>
      <c r="AH79">
        <v>266.40305586943703</v>
      </c>
      <c r="AI79">
        <v>266.261189419662</v>
      </c>
      <c r="AJ79">
        <v>265.32360537124998</v>
      </c>
      <c r="AK79">
        <v>265.79008992705297</v>
      </c>
      <c r="AL79">
        <v>266.275560300709</v>
      </c>
      <c r="AM79">
        <v>266.96202085912</v>
      </c>
      <c r="AN79">
        <v>267.58906948491699</v>
      </c>
      <c r="AO79">
        <v>268.57100969299699</v>
      </c>
      <c r="AP79">
        <v>270.31525807820998</v>
      </c>
      <c r="AQ79">
        <v>270.09223722508898</v>
      </c>
      <c r="AR79">
        <v>271.33905355252898</v>
      </c>
      <c r="AS79">
        <v>272.79916323646302</v>
      </c>
      <c r="AT79">
        <v>271.92192533416602</v>
      </c>
      <c r="AU79">
        <v>272.10981502926899</v>
      </c>
      <c r="AV79">
        <v>273.60609931414399</v>
      </c>
      <c r="AW79">
        <v>272.864073065708</v>
      </c>
      <c r="AX79">
        <v>273.74655040903201</v>
      </c>
      <c r="AY79">
        <v>274.05408288766699</v>
      </c>
      <c r="AZ79">
        <v>274.24123557449599</v>
      </c>
      <c r="BA79">
        <v>274.10233563442301</v>
      </c>
      <c r="BB79">
        <v>273.87383114659502</v>
      </c>
      <c r="BC79">
        <v>273.77853231333199</v>
      </c>
      <c r="BD79">
        <v>273.691467358664</v>
      </c>
      <c r="BE79">
        <v>272.089716679025</v>
      </c>
      <c r="BF79">
        <v>272.35067021394502</v>
      </c>
      <c r="BG79">
        <v>272.13810560764603</v>
      </c>
      <c r="BH79">
        <v>272.48711541306699</v>
      </c>
      <c r="BI79">
        <v>272.19699215138399</v>
      </c>
      <c r="BJ79">
        <v>273.52560787303798</v>
      </c>
      <c r="BK79">
        <v>272.67652578804001</v>
      </c>
      <c r="BL79">
        <v>272.50081870862999</v>
      </c>
      <c r="BM79">
        <v>271.181262755087</v>
      </c>
      <c r="BN79">
        <v>271.222061921967</v>
      </c>
      <c r="BO79">
        <v>270.22220232875901</v>
      </c>
      <c r="BP79">
        <v>269.90653349992198</v>
      </c>
      <c r="BQ79">
        <v>269.51913855094199</v>
      </c>
      <c r="BR79">
        <v>270.16053389230598</v>
      </c>
      <c r="BS79">
        <v>268.45199946509001</v>
      </c>
      <c r="BT79">
        <v>267.23069376251601</v>
      </c>
      <c r="BU79">
        <v>266.83929788348399</v>
      </c>
      <c r="BV79">
        <v>266.07937827070202</v>
      </c>
      <c r="BW79">
        <v>265.731146608968</v>
      </c>
      <c r="BX79">
        <v>265.89619899199698</v>
      </c>
      <c r="BY79">
        <v>265.15531349022598</v>
      </c>
      <c r="BZ79">
        <v>266.50163540751203</v>
      </c>
      <c r="CA79">
        <v>265.942476047573</v>
      </c>
      <c r="CB79">
        <v>264.66054877349598</v>
      </c>
      <c r="CC79">
        <v>265.94283675544602</v>
      </c>
      <c r="CD79">
        <v>266.12430316524097</v>
      </c>
      <c r="CE79">
        <v>265.26383643382798</v>
      </c>
      <c r="CF79">
        <v>265.79688902273898</v>
      </c>
      <c r="CG79">
        <v>265.92781318889701</v>
      </c>
      <c r="CH79">
        <v>267.12997988696497</v>
      </c>
      <c r="CI79">
        <v>265.72564509566001</v>
      </c>
      <c r="CJ79">
        <v>266.085823250072</v>
      </c>
      <c r="CK79">
        <v>265.86764007263002</v>
      </c>
      <c r="CL79">
        <v>266.26525134017299</v>
      </c>
      <c r="CM79">
        <v>265.75864389224603</v>
      </c>
      <c r="CN79">
        <v>265.62233895280599</v>
      </c>
      <c r="CO79">
        <v>266.11891223206197</v>
      </c>
      <c r="CP79">
        <v>266.44168691238002</v>
      </c>
      <c r="CQ79">
        <v>269.09593980796802</v>
      </c>
      <c r="CR79">
        <v>270.16773929492501</v>
      </c>
      <c r="CS79">
        <v>271.10003211400101</v>
      </c>
      <c r="CT79">
        <v>272.22333041673198</v>
      </c>
      <c r="CU79">
        <v>273.135012039213</v>
      </c>
      <c r="CV79">
        <v>273.88391652341602</v>
      </c>
      <c r="CW79">
        <v>275.24451250969298</v>
      </c>
      <c r="CX79">
        <v>276.03080738839299</v>
      </c>
      <c r="CY79">
        <v>276.95781334044199</v>
      </c>
      <c r="CZ79">
        <v>275.69225119551498</v>
      </c>
      <c r="DA79">
        <v>277.305624294496</v>
      </c>
      <c r="DB79">
        <v>276.40657598383802</v>
      </c>
      <c r="DC79">
        <v>275.13098190038301</v>
      </c>
      <c r="DD79">
        <v>275.97143145944301</v>
      </c>
      <c r="DE79">
        <v>275.83825390236899</v>
      </c>
      <c r="DF79">
        <v>276.11157088400802</v>
      </c>
      <c r="DG79">
        <v>276.40997502895402</v>
      </c>
      <c r="DH79">
        <v>276.87829641173801</v>
      </c>
    </row>
    <row r="80" spans="1:112" x14ac:dyDescent="0.25">
      <c r="A80">
        <v>0.90656322078048202</v>
      </c>
      <c r="B80">
        <v>274.18118144767999</v>
      </c>
      <c r="C80">
        <v>275.05605883388</v>
      </c>
      <c r="D80">
        <v>273.66162624869702</v>
      </c>
      <c r="E80">
        <v>273.56266229223701</v>
      </c>
      <c r="F80">
        <v>274.53903756779198</v>
      </c>
      <c r="G80">
        <v>272.48969515534401</v>
      </c>
      <c r="H80">
        <v>273.14038386103999</v>
      </c>
      <c r="I80">
        <v>273.41787278846903</v>
      </c>
      <c r="J80">
        <v>272.74982978005397</v>
      </c>
      <c r="K80">
        <v>272.54534548966399</v>
      </c>
      <c r="L80">
        <v>270.65406408321002</v>
      </c>
      <c r="M80">
        <v>269.84779735151699</v>
      </c>
      <c r="N80">
        <v>267.46794878654202</v>
      </c>
      <c r="O80">
        <v>266.85695321461299</v>
      </c>
      <c r="P80">
        <v>257.76077975066698</v>
      </c>
      <c r="Q80">
        <v>257.730384851319</v>
      </c>
      <c r="R80">
        <v>265.95290973196597</v>
      </c>
      <c r="S80">
        <v>265.62489165158303</v>
      </c>
      <c r="T80">
        <v>263.279588719966</v>
      </c>
      <c r="U80">
        <v>263.68827041062599</v>
      </c>
      <c r="V80">
        <v>263.58145165373901</v>
      </c>
      <c r="W80">
        <v>264.74956627103001</v>
      </c>
      <c r="X80">
        <v>264.74795058222901</v>
      </c>
      <c r="Y80">
        <v>263.16684819436801</v>
      </c>
      <c r="Z80">
        <v>263.07723050532502</v>
      </c>
      <c r="AA80">
        <v>263.82971698429998</v>
      </c>
      <c r="AB80">
        <v>264.18316168327601</v>
      </c>
      <c r="AC80">
        <v>264.02705791712401</v>
      </c>
      <c r="AD80">
        <v>263.47804767122102</v>
      </c>
      <c r="AE80">
        <v>264.67596983593302</v>
      </c>
      <c r="AF80">
        <v>264.45856532282602</v>
      </c>
      <c r="AG80">
        <v>263.134951934762</v>
      </c>
      <c r="AH80">
        <v>263.796175429698</v>
      </c>
      <c r="AI80">
        <v>264.07110093895898</v>
      </c>
      <c r="AJ80">
        <v>263.98638627229201</v>
      </c>
      <c r="AK80">
        <v>263.63376895623298</v>
      </c>
      <c r="AL80">
        <v>264.57197749788702</v>
      </c>
      <c r="AM80">
        <v>265.435991699488</v>
      </c>
      <c r="AN80">
        <v>266.161934277282</v>
      </c>
      <c r="AO80">
        <v>266.19610075031397</v>
      </c>
      <c r="AP80">
        <v>268.05408040717299</v>
      </c>
      <c r="AQ80">
        <v>268.07106151457498</v>
      </c>
      <c r="AR80">
        <v>268.56362388625098</v>
      </c>
      <c r="AS80">
        <v>268.631511757194</v>
      </c>
      <c r="AT80">
        <v>269.12649028412397</v>
      </c>
      <c r="AU80">
        <v>269.78993117262303</v>
      </c>
      <c r="AV80">
        <v>270.22454767626499</v>
      </c>
      <c r="AW80">
        <v>270.95831000905002</v>
      </c>
      <c r="AX80">
        <v>270.38191193805898</v>
      </c>
      <c r="AY80">
        <v>271.14111393325499</v>
      </c>
      <c r="AZ80">
        <v>270.73911433387201</v>
      </c>
      <c r="BA80">
        <v>271.00283576363603</v>
      </c>
      <c r="BB80">
        <v>271.07797468561301</v>
      </c>
      <c r="BC80">
        <v>270.597127383584</v>
      </c>
      <c r="BD80">
        <v>270.91276595766999</v>
      </c>
      <c r="BE80">
        <v>269.46520286025702</v>
      </c>
      <c r="BF80">
        <v>269.722810597641</v>
      </c>
      <c r="BG80">
        <v>269.74161197677</v>
      </c>
      <c r="BH80">
        <v>270.37506980197401</v>
      </c>
      <c r="BI80">
        <v>268.98650275208502</v>
      </c>
      <c r="BJ80">
        <v>269.76496239596401</v>
      </c>
      <c r="BK80">
        <v>268.95575372892</v>
      </c>
      <c r="BL80">
        <v>269.41826855135997</v>
      </c>
      <c r="BM80">
        <v>267.15723656106297</v>
      </c>
      <c r="BN80">
        <v>268.049155549305</v>
      </c>
      <c r="BO80">
        <v>267.64881026206501</v>
      </c>
      <c r="BP80">
        <v>267.96207480709</v>
      </c>
      <c r="BQ80">
        <v>267.72651880506697</v>
      </c>
      <c r="BR80">
        <v>266.68869871002499</v>
      </c>
      <c r="BS80">
        <v>265.71299032293598</v>
      </c>
      <c r="BT80">
        <v>265.03566956507098</v>
      </c>
      <c r="BU80">
        <v>265.16288304473102</v>
      </c>
      <c r="BV80">
        <v>264.68297160305502</v>
      </c>
      <c r="BW80">
        <v>264.26246118076602</v>
      </c>
      <c r="BX80">
        <v>265.320974924052</v>
      </c>
      <c r="BY80">
        <v>264.70898820737898</v>
      </c>
      <c r="BZ80">
        <v>264.54995427126403</v>
      </c>
      <c r="CA80">
        <v>265.34024503756598</v>
      </c>
      <c r="CB80">
        <v>264.446129068186</v>
      </c>
      <c r="CC80">
        <v>263.870228984383</v>
      </c>
      <c r="CD80">
        <v>264.66715786049099</v>
      </c>
      <c r="CE80">
        <v>263.18701058705602</v>
      </c>
      <c r="CF80">
        <v>264.037002490894</v>
      </c>
      <c r="CG80">
        <v>264.93556881954498</v>
      </c>
      <c r="CH80">
        <v>265.54785716074798</v>
      </c>
      <c r="CI80">
        <v>264.445971010172</v>
      </c>
      <c r="CJ80">
        <v>263.844800268825</v>
      </c>
      <c r="CK80">
        <v>264.56081322388502</v>
      </c>
      <c r="CL80">
        <v>265.38090327955899</v>
      </c>
      <c r="CM80">
        <v>263.79599088368599</v>
      </c>
      <c r="CN80">
        <v>264.181005636181</v>
      </c>
      <c r="CO80">
        <v>264.02721925280002</v>
      </c>
      <c r="CP80">
        <v>265.110806557969</v>
      </c>
      <c r="CQ80">
        <v>266.45751902930903</v>
      </c>
      <c r="CR80">
        <v>269.53074943726801</v>
      </c>
      <c r="CS80">
        <v>269.75297976158498</v>
      </c>
      <c r="CT80">
        <v>270.657649298661</v>
      </c>
      <c r="CU80">
        <v>270.65472048926199</v>
      </c>
      <c r="CV80">
        <v>271.71646997795</v>
      </c>
      <c r="CW80">
        <v>273.24845131482402</v>
      </c>
      <c r="CX80">
        <v>275.24023157802799</v>
      </c>
      <c r="CY80">
        <v>274.32852943003701</v>
      </c>
      <c r="CZ80">
        <v>274.98103701174801</v>
      </c>
      <c r="DA80">
        <v>274.30260634925901</v>
      </c>
      <c r="DB80">
        <v>274.02678621036398</v>
      </c>
      <c r="DC80">
        <v>274.37024029113297</v>
      </c>
      <c r="DD80">
        <v>274.60170809766498</v>
      </c>
      <c r="DE80">
        <v>273.03422381910599</v>
      </c>
      <c r="DF80">
        <v>274.52882399937403</v>
      </c>
      <c r="DG80">
        <v>273.325322437929</v>
      </c>
      <c r="DH80">
        <v>274.90008855285402</v>
      </c>
    </row>
    <row r="81" spans="1:112" x14ac:dyDescent="0.25">
      <c r="A81">
        <v>0.91600508263702096</v>
      </c>
      <c r="B81">
        <v>272.078388414306</v>
      </c>
      <c r="C81">
        <v>272.77121696353498</v>
      </c>
      <c r="D81">
        <v>271.89125326362199</v>
      </c>
      <c r="E81">
        <v>271.710586147718</v>
      </c>
      <c r="F81">
        <v>272.19258945408399</v>
      </c>
      <c r="G81">
        <v>270.639671906964</v>
      </c>
      <c r="H81">
        <v>271.21938490791098</v>
      </c>
      <c r="I81">
        <v>271.69544842411898</v>
      </c>
      <c r="J81">
        <v>270.71630473108502</v>
      </c>
      <c r="K81">
        <v>270.237361771373</v>
      </c>
      <c r="L81">
        <v>267.33754913775903</v>
      </c>
      <c r="M81">
        <v>268.45501414811599</v>
      </c>
      <c r="N81">
        <v>266.24450996645299</v>
      </c>
      <c r="O81">
        <v>264.94774899686098</v>
      </c>
      <c r="P81">
        <v>255.67787358553699</v>
      </c>
      <c r="Q81">
        <v>256.38173325134801</v>
      </c>
      <c r="R81">
        <v>264.016694740106</v>
      </c>
      <c r="S81">
        <v>264.44295314419998</v>
      </c>
      <c r="T81">
        <v>262.35251748653099</v>
      </c>
      <c r="U81">
        <v>262.311156019105</v>
      </c>
      <c r="V81">
        <v>261.76505578329699</v>
      </c>
      <c r="W81">
        <v>261.82216693941098</v>
      </c>
      <c r="X81">
        <v>262.57389123573802</v>
      </c>
      <c r="Y81">
        <v>261.795529953666</v>
      </c>
      <c r="Z81">
        <v>262.614764724525</v>
      </c>
      <c r="AA81">
        <v>261.80084410482499</v>
      </c>
      <c r="AB81">
        <v>261.534935900204</v>
      </c>
      <c r="AC81">
        <v>263.03100452355102</v>
      </c>
      <c r="AD81">
        <v>262.17264824150402</v>
      </c>
      <c r="AE81">
        <v>262.458576433068</v>
      </c>
      <c r="AF81">
        <v>262.350259437067</v>
      </c>
      <c r="AG81">
        <v>261.78731305325101</v>
      </c>
      <c r="AH81">
        <v>261.051971082595</v>
      </c>
      <c r="AI81">
        <v>261.581105450618</v>
      </c>
      <c r="AJ81">
        <v>262.80628140221398</v>
      </c>
      <c r="AK81">
        <v>262.47173351068398</v>
      </c>
      <c r="AL81">
        <v>263.50673607580802</v>
      </c>
      <c r="AM81">
        <v>263.90596706668498</v>
      </c>
      <c r="AN81">
        <v>263.02787653259003</v>
      </c>
      <c r="AO81">
        <v>263.95838197008698</v>
      </c>
      <c r="AP81">
        <v>265.35712453430801</v>
      </c>
      <c r="AQ81">
        <v>265.60037526730599</v>
      </c>
      <c r="AR81">
        <v>266.101567159936</v>
      </c>
      <c r="AS81">
        <v>266.40083294788002</v>
      </c>
      <c r="AT81">
        <v>266.04062916034502</v>
      </c>
      <c r="AU81">
        <v>267.47518365871002</v>
      </c>
      <c r="AV81">
        <v>267.59896071748301</v>
      </c>
      <c r="AW81">
        <v>268.17083491368498</v>
      </c>
      <c r="AX81">
        <v>267.31041742029498</v>
      </c>
      <c r="AY81">
        <v>268.30862742239202</v>
      </c>
      <c r="AZ81">
        <v>267.64913943941798</v>
      </c>
      <c r="BA81">
        <v>267.39979375087</v>
      </c>
      <c r="BB81">
        <v>268.163732664468</v>
      </c>
      <c r="BC81">
        <v>267.84950895479801</v>
      </c>
      <c r="BD81">
        <v>267.81990184343198</v>
      </c>
      <c r="BE81">
        <v>266.99097405377597</v>
      </c>
      <c r="BF81">
        <v>266.806114168676</v>
      </c>
      <c r="BG81">
        <v>266.91359085105199</v>
      </c>
      <c r="BH81">
        <v>267.42550377867798</v>
      </c>
      <c r="BI81">
        <v>266.80765519121002</v>
      </c>
      <c r="BJ81">
        <v>266.67948841024099</v>
      </c>
      <c r="BK81">
        <v>266.63376102695702</v>
      </c>
      <c r="BL81">
        <v>267.62357313694599</v>
      </c>
      <c r="BM81">
        <v>265.75447362758399</v>
      </c>
      <c r="BN81">
        <v>265.60747389930401</v>
      </c>
      <c r="BO81">
        <v>265.52764378695002</v>
      </c>
      <c r="BP81">
        <v>265.56069418292901</v>
      </c>
      <c r="BQ81">
        <v>264.77046753159198</v>
      </c>
      <c r="BR81">
        <v>264.41990714605902</v>
      </c>
      <c r="BS81">
        <v>262.71368110293599</v>
      </c>
      <c r="BT81">
        <v>263.400984875478</v>
      </c>
      <c r="BU81">
        <v>263.711867897594</v>
      </c>
      <c r="BV81">
        <v>261.981616982682</v>
      </c>
      <c r="BW81">
        <v>262.85806481818702</v>
      </c>
      <c r="BX81">
        <v>262.82229721387</v>
      </c>
      <c r="BY81">
        <v>262.03966942598203</v>
      </c>
      <c r="BZ81">
        <v>261.412555935326</v>
      </c>
      <c r="CA81">
        <v>262.68467912654302</v>
      </c>
      <c r="CB81">
        <v>262.12828253547798</v>
      </c>
      <c r="CC81">
        <v>262.95007810414899</v>
      </c>
      <c r="CD81">
        <v>262.67472755679597</v>
      </c>
      <c r="CE81">
        <v>262.00196737138998</v>
      </c>
      <c r="CF81">
        <v>262.908835367976</v>
      </c>
      <c r="CG81">
        <v>263.59297406952101</v>
      </c>
      <c r="CH81">
        <v>264.04964340837</v>
      </c>
      <c r="CI81">
        <v>262.96575510032</v>
      </c>
      <c r="CJ81">
        <v>262.752431027245</v>
      </c>
      <c r="CK81">
        <v>263.16364489951701</v>
      </c>
      <c r="CL81">
        <v>263.06622401910698</v>
      </c>
      <c r="CM81">
        <v>262.56973342467597</v>
      </c>
      <c r="CN81">
        <v>262.89240868808901</v>
      </c>
      <c r="CO81">
        <v>263.199972270731</v>
      </c>
      <c r="CP81">
        <v>263.90932043883498</v>
      </c>
      <c r="CQ81">
        <v>264.40863027851702</v>
      </c>
      <c r="CR81">
        <v>266.31867444564301</v>
      </c>
      <c r="CS81">
        <v>268.081623773388</v>
      </c>
      <c r="CT81">
        <v>268.61996589516099</v>
      </c>
      <c r="CU81">
        <v>269.63725427271402</v>
      </c>
      <c r="CV81">
        <v>270.13372779161102</v>
      </c>
      <c r="CW81">
        <v>271.17130451226802</v>
      </c>
      <c r="CX81">
        <v>273.281499357038</v>
      </c>
      <c r="CY81">
        <v>272.54368370079698</v>
      </c>
      <c r="CZ81">
        <v>272.80557067204597</v>
      </c>
      <c r="DA81">
        <v>272.70814551567702</v>
      </c>
      <c r="DB81">
        <v>272.23244378605699</v>
      </c>
      <c r="DC81">
        <v>271.96284401125001</v>
      </c>
      <c r="DD81">
        <v>272.466599245076</v>
      </c>
      <c r="DE81">
        <v>271.64242149018003</v>
      </c>
      <c r="DF81">
        <v>272.70930565346703</v>
      </c>
      <c r="DG81">
        <v>272.65614856993898</v>
      </c>
      <c r="DH81">
        <v>273.68372316938598</v>
      </c>
    </row>
    <row r="82" spans="1:112" x14ac:dyDescent="0.25">
      <c r="A82">
        <v>0.92544694449356002</v>
      </c>
      <c r="B82">
        <v>270.40898743973401</v>
      </c>
      <c r="C82">
        <v>270.32550447284399</v>
      </c>
      <c r="D82">
        <v>271.043615895144</v>
      </c>
      <c r="E82">
        <v>269.34017055386403</v>
      </c>
      <c r="F82">
        <v>269.88141825813898</v>
      </c>
      <c r="G82">
        <v>269.16289595567901</v>
      </c>
      <c r="H82">
        <v>270.49024275519702</v>
      </c>
      <c r="I82">
        <v>270.68777141533798</v>
      </c>
      <c r="J82">
        <v>269.46507730724397</v>
      </c>
      <c r="K82">
        <v>268.37031957394998</v>
      </c>
      <c r="L82">
        <v>266.68113181812299</v>
      </c>
      <c r="M82">
        <v>266.71774983870603</v>
      </c>
      <c r="N82">
        <v>265.37275893049298</v>
      </c>
      <c r="O82">
        <v>262.89712514436098</v>
      </c>
      <c r="P82">
        <v>254.00927151670399</v>
      </c>
      <c r="Q82">
        <v>254.93591325275301</v>
      </c>
      <c r="R82">
        <v>262.285262912853</v>
      </c>
      <c r="S82">
        <v>262.14797793793201</v>
      </c>
      <c r="T82">
        <v>260.46858398895398</v>
      </c>
      <c r="U82">
        <v>260.358389197544</v>
      </c>
      <c r="V82">
        <v>260.93073859686302</v>
      </c>
      <c r="W82">
        <v>260.38749724751602</v>
      </c>
      <c r="X82">
        <v>260.34036307067601</v>
      </c>
      <c r="Y82">
        <v>260.84391613064298</v>
      </c>
      <c r="Z82">
        <v>260.27962925285902</v>
      </c>
      <c r="AA82">
        <v>260.08045073136498</v>
      </c>
      <c r="AB82">
        <v>260.85058520799299</v>
      </c>
      <c r="AC82">
        <v>260.04049424003603</v>
      </c>
      <c r="AD82">
        <v>259.691925347633</v>
      </c>
      <c r="AE82">
        <v>261.70193308439201</v>
      </c>
      <c r="AF82">
        <v>260.47513239249099</v>
      </c>
      <c r="AG82">
        <v>260.77796389352301</v>
      </c>
      <c r="AH82">
        <v>260.35324371003099</v>
      </c>
      <c r="AI82">
        <v>259.92316158452797</v>
      </c>
      <c r="AJ82">
        <v>260.30779682941102</v>
      </c>
      <c r="AK82">
        <v>260.11959867256297</v>
      </c>
      <c r="AL82">
        <v>260.65047850482301</v>
      </c>
      <c r="AM82">
        <v>261.58922266223198</v>
      </c>
      <c r="AN82">
        <v>261.27726298768403</v>
      </c>
      <c r="AO82">
        <v>262.08962629521699</v>
      </c>
      <c r="AP82">
        <v>262.78386087370097</v>
      </c>
      <c r="AQ82">
        <v>262.16855175391902</v>
      </c>
      <c r="AR82">
        <v>263.22736013492499</v>
      </c>
      <c r="AS82">
        <v>264.779561589038</v>
      </c>
      <c r="AT82">
        <v>264.27578762150301</v>
      </c>
      <c r="AU82">
        <v>265.37255319990101</v>
      </c>
      <c r="AV82">
        <v>264.64167057030102</v>
      </c>
      <c r="AW82">
        <v>264.54774213475901</v>
      </c>
      <c r="AX82">
        <v>264.69198929497099</v>
      </c>
      <c r="AY82">
        <v>266.12035973602002</v>
      </c>
      <c r="AZ82">
        <v>264.14562037009199</v>
      </c>
      <c r="BA82">
        <v>264.89931621853799</v>
      </c>
      <c r="BB82">
        <v>266.62982128873102</v>
      </c>
      <c r="BC82">
        <v>264.68241302225903</v>
      </c>
      <c r="BD82">
        <v>265.31494332595202</v>
      </c>
      <c r="BE82">
        <v>264.03071372703602</v>
      </c>
      <c r="BF82">
        <v>265.75970706378098</v>
      </c>
      <c r="BG82">
        <v>264.68233236868701</v>
      </c>
      <c r="BH82">
        <v>264.41188177799597</v>
      </c>
      <c r="BI82">
        <v>264.85996540208799</v>
      </c>
      <c r="BJ82">
        <v>264.46368591452398</v>
      </c>
      <c r="BK82">
        <v>264.23725829413797</v>
      </c>
      <c r="BL82">
        <v>265.79184699463701</v>
      </c>
      <c r="BM82">
        <v>263.78096648159402</v>
      </c>
      <c r="BN82">
        <v>262.95698935229399</v>
      </c>
      <c r="BO82">
        <v>263.68963894099301</v>
      </c>
      <c r="BP82">
        <v>262.68373108008598</v>
      </c>
      <c r="BQ82">
        <v>262.80692747426201</v>
      </c>
      <c r="BR82">
        <v>262.47683147723501</v>
      </c>
      <c r="BS82">
        <v>261.49699014906798</v>
      </c>
      <c r="BT82">
        <v>262.231395159263</v>
      </c>
      <c r="BU82">
        <v>261.12832468079199</v>
      </c>
      <c r="BV82">
        <v>261.05899848150398</v>
      </c>
      <c r="BW82">
        <v>261.16492979766599</v>
      </c>
      <c r="BX82">
        <v>259.797863742667</v>
      </c>
      <c r="BY82">
        <v>261.44055319424899</v>
      </c>
      <c r="BZ82">
        <v>259.92310783190601</v>
      </c>
      <c r="CA82">
        <v>260.83605138488099</v>
      </c>
      <c r="CB82">
        <v>260.098139885835</v>
      </c>
      <c r="CC82">
        <v>259.84163028740699</v>
      </c>
      <c r="CD82">
        <v>260.40361391833</v>
      </c>
      <c r="CE82">
        <v>261.35866234058801</v>
      </c>
      <c r="CF82">
        <v>261.629485738536</v>
      </c>
      <c r="CG82">
        <v>262.03949402941402</v>
      </c>
      <c r="CH82">
        <v>261.63593300255599</v>
      </c>
      <c r="CI82">
        <v>261.93762527523899</v>
      </c>
      <c r="CJ82">
        <v>262.00605114834298</v>
      </c>
      <c r="CK82">
        <v>261.420036123079</v>
      </c>
      <c r="CL82">
        <v>260.323768217066</v>
      </c>
      <c r="CM82">
        <v>260.906330336162</v>
      </c>
      <c r="CN82">
        <v>260.83170549206602</v>
      </c>
      <c r="CO82">
        <v>261.43215320945598</v>
      </c>
      <c r="CP82">
        <v>261.69882256438899</v>
      </c>
      <c r="CQ82">
        <v>262.65370801036698</v>
      </c>
      <c r="CR82">
        <v>263.76903519954197</v>
      </c>
      <c r="CS82">
        <v>266.20887953262201</v>
      </c>
      <c r="CT82">
        <v>267.12622922891597</v>
      </c>
      <c r="CU82">
        <v>267.74951373444298</v>
      </c>
      <c r="CV82">
        <v>268.41318254401898</v>
      </c>
      <c r="CW82">
        <v>270.59453055322803</v>
      </c>
      <c r="CX82">
        <v>271.26709372492098</v>
      </c>
      <c r="CY82">
        <v>270.93422592359798</v>
      </c>
      <c r="CZ82">
        <v>271.10468686050899</v>
      </c>
      <c r="DA82">
        <v>271.262187237771</v>
      </c>
      <c r="DB82">
        <v>270.57278976770101</v>
      </c>
      <c r="DC82">
        <v>270.53683531935098</v>
      </c>
      <c r="DD82">
        <v>271.06494561337502</v>
      </c>
      <c r="DE82">
        <v>269.99654208124201</v>
      </c>
      <c r="DF82">
        <v>270.38657033873699</v>
      </c>
      <c r="DG82">
        <v>271.23913269791598</v>
      </c>
      <c r="DH82">
        <v>271.786794180024</v>
      </c>
    </row>
    <row r="83" spans="1:112" x14ac:dyDescent="0.25">
      <c r="A83">
        <v>0.93488880635009897</v>
      </c>
      <c r="B83">
        <v>269.08793251044602</v>
      </c>
      <c r="C83">
        <v>268.04442573614801</v>
      </c>
      <c r="D83">
        <v>269.27583207971901</v>
      </c>
      <c r="E83">
        <v>268.09462509550002</v>
      </c>
      <c r="F83">
        <v>267.112403681015</v>
      </c>
      <c r="G83">
        <v>267.71493363101598</v>
      </c>
      <c r="H83">
        <v>268.31714616719597</v>
      </c>
      <c r="I83">
        <v>267.56820306541198</v>
      </c>
      <c r="J83">
        <v>267.58394898534601</v>
      </c>
      <c r="K83">
        <v>266.76632543759598</v>
      </c>
      <c r="L83">
        <v>264.32996200896503</v>
      </c>
      <c r="M83">
        <v>264.40088194476101</v>
      </c>
      <c r="N83">
        <v>262.58097184424997</v>
      </c>
      <c r="O83">
        <v>260.98375258610798</v>
      </c>
      <c r="P83">
        <v>252.00782346780099</v>
      </c>
      <c r="Q83">
        <v>253.453738468045</v>
      </c>
      <c r="R83">
        <v>260.78015726440901</v>
      </c>
      <c r="S83">
        <v>260.16573323293898</v>
      </c>
      <c r="T83">
        <v>257.65608983405099</v>
      </c>
      <c r="U83">
        <v>258.21031446173799</v>
      </c>
      <c r="V83">
        <v>257.89860605850401</v>
      </c>
      <c r="W83">
        <v>258.01240216263398</v>
      </c>
      <c r="X83">
        <v>258.07255928443902</v>
      </c>
      <c r="Y83">
        <v>258.389912861776</v>
      </c>
      <c r="Z83">
        <v>258.99933333948297</v>
      </c>
      <c r="AA83">
        <v>258.940477786499</v>
      </c>
      <c r="AB83">
        <v>258.73926199307499</v>
      </c>
      <c r="AC83">
        <v>258.25218716841601</v>
      </c>
      <c r="AD83">
        <v>257.88063743289399</v>
      </c>
      <c r="AE83">
        <v>258.582259616702</v>
      </c>
      <c r="AF83">
        <v>258.39857149121798</v>
      </c>
      <c r="AG83">
        <v>258.51241020550401</v>
      </c>
      <c r="AH83">
        <v>259.29684697444202</v>
      </c>
      <c r="AI83">
        <v>259.020207926186</v>
      </c>
      <c r="AJ83">
        <v>258.494641104864</v>
      </c>
      <c r="AK83">
        <v>257.30952461277298</v>
      </c>
      <c r="AL83">
        <v>258.03598251460699</v>
      </c>
      <c r="AM83">
        <v>258.67698850254402</v>
      </c>
      <c r="AN83">
        <v>259.24560268036998</v>
      </c>
      <c r="AO83">
        <v>260.39050629129503</v>
      </c>
      <c r="AP83">
        <v>260.38381802281202</v>
      </c>
      <c r="AQ83">
        <v>260.10174432605999</v>
      </c>
      <c r="AR83">
        <v>261.55543222809303</v>
      </c>
      <c r="AS83">
        <v>262.17508889907498</v>
      </c>
      <c r="AT83">
        <v>261.10036965670702</v>
      </c>
      <c r="AU83">
        <v>263.18230377837801</v>
      </c>
      <c r="AV83">
        <v>262.26717248615302</v>
      </c>
      <c r="AW83">
        <v>261.82436093774197</v>
      </c>
      <c r="AX83">
        <v>262.61275039630402</v>
      </c>
      <c r="AY83">
        <v>263.39114488092798</v>
      </c>
      <c r="AZ83">
        <v>262.64438849279497</v>
      </c>
      <c r="BA83">
        <v>262.86189032957998</v>
      </c>
      <c r="BB83">
        <v>262.719640911905</v>
      </c>
      <c r="BC83">
        <v>262.52418352606298</v>
      </c>
      <c r="BD83">
        <v>262.121247471309</v>
      </c>
      <c r="BE83">
        <v>262.26741346938002</v>
      </c>
      <c r="BF83">
        <v>262.59185124534002</v>
      </c>
      <c r="BG83">
        <v>262.15896210248002</v>
      </c>
      <c r="BH83">
        <v>261.90421874863</v>
      </c>
      <c r="BI83">
        <v>262.322211634452</v>
      </c>
      <c r="BJ83">
        <v>262.09944589531801</v>
      </c>
      <c r="BK83">
        <v>261.96146844183602</v>
      </c>
      <c r="BL83">
        <v>262.56784027915802</v>
      </c>
      <c r="BM83">
        <v>261.973664678739</v>
      </c>
      <c r="BN83">
        <v>261.05305575751498</v>
      </c>
      <c r="BO83">
        <v>260.86114424887398</v>
      </c>
      <c r="BP83">
        <v>260.59760859686799</v>
      </c>
      <c r="BQ83">
        <v>260.59749600924698</v>
      </c>
      <c r="BR83">
        <v>261.23353720674697</v>
      </c>
      <c r="BS83">
        <v>259.19571047856698</v>
      </c>
      <c r="BT83">
        <v>258.63354076930102</v>
      </c>
      <c r="BU83">
        <v>259.75479089861699</v>
      </c>
      <c r="BV83">
        <v>258.70531110771401</v>
      </c>
      <c r="BW83">
        <v>258.51943305780401</v>
      </c>
      <c r="BX83">
        <v>257.06628538030799</v>
      </c>
      <c r="BY83">
        <v>258.98062975805198</v>
      </c>
      <c r="BZ83">
        <v>258.81641340950699</v>
      </c>
      <c r="CA83">
        <v>258.15993338113702</v>
      </c>
      <c r="CB83">
        <v>259.04055992666798</v>
      </c>
      <c r="CC83">
        <v>257.929513786028</v>
      </c>
      <c r="CD83">
        <v>259.23536710535802</v>
      </c>
      <c r="CE83">
        <v>259.00709705825199</v>
      </c>
      <c r="CF83">
        <v>259.44111200746602</v>
      </c>
      <c r="CG83">
        <v>259.71937197294102</v>
      </c>
      <c r="CH83">
        <v>259.25783579770501</v>
      </c>
      <c r="CI83">
        <v>259.80944174810497</v>
      </c>
      <c r="CJ83">
        <v>259.09521991307997</v>
      </c>
      <c r="CK83">
        <v>260.302600417581</v>
      </c>
      <c r="CL83">
        <v>258.64559181669898</v>
      </c>
      <c r="CM83">
        <v>258.52705660336102</v>
      </c>
      <c r="CN83">
        <v>258.76119390945797</v>
      </c>
      <c r="CO83">
        <v>258.866749568427</v>
      </c>
      <c r="CP83">
        <v>260.028745189304</v>
      </c>
      <c r="CQ83">
        <v>260.08364862379</v>
      </c>
      <c r="CR83">
        <v>261.92199853260701</v>
      </c>
      <c r="CS83">
        <v>264.39524586607598</v>
      </c>
      <c r="CT83">
        <v>264.978525133598</v>
      </c>
      <c r="CU83">
        <v>265.156484254644</v>
      </c>
      <c r="CV83">
        <v>266.20589712616999</v>
      </c>
      <c r="CW83">
        <v>267.732774336011</v>
      </c>
      <c r="CX83">
        <v>269.28892691632802</v>
      </c>
      <c r="CY83">
        <v>269.05731398578001</v>
      </c>
      <c r="CZ83">
        <v>269.105342461845</v>
      </c>
      <c r="DA83">
        <v>269.70082686953901</v>
      </c>
      <c r="DB83">
        <v>268.05258077936401</v>
      </c>
      <c r="DC83">
        <v>268.75237186398903</v>
      </c>
      <c r="DD83">
        <v>269.02414298886902</v>
      </c>
      <c r="DE83">
        <v>268.427785267861</v>
      </c>
      <c r="DF83">
        <v>267.489762760519</v>
      </c>
      <c r="DG83">
        <v>268.663892568123</v>
      </c>
      <c r="DH83">
        <v>269.99314675787201</v>
      </c>
    </row>
    <row r="84" spans="1:112" x14ac:dyDescent="0.25">
      <c r="A84">
        <v>0.94433066820663802</v>
      </c>
      <c r="B84">
        <v>267.64176575832198</v>
      </c>
      <c r="C84">
        <v>266.774023457059</v>
      </c>
      <c r="D84">
        <v>267.43639776477602</v>
      </c>
      <c r="E84">
        <v>266.368971767022</v>
      </c>
      <c r="F84">
        <v>265.723894400821</v>
      </c>
      <c r="G84">
        <v>265.55009867436701</v>
      </c>
      <c r="H84">
        <v>265.601628513062</v>
      </c>
      <c r="I84">
        <v>264.95727830372402</v>
      </c>
      <c r="J84">
        <v>266.171164443865</v>
      </c>
      <c r="K84">
        <v>263.02290874732802</v>
      </c>
      <c r="L84">
        <v>262.31098280476198</v>
      </c>
      <c r="M84">
        <v>261.87056103201701</v>
      </c>
      <c r="N84">
        <v>259.67590959919198</v>
      </c>
      <c r="O84">
        <v>259.522743749656</v>
      </c>
      <c r="P84">
        <v>250.50122217584899</v>
      </c>
      <c r="Q84">
        <v>250.42965764797901</v>
      </c>
      <c r="R84">
        <v>257.36747444239501</v>
      </c>
      <c r="S84">
        <v>258.16973535513699</v>
      </c>
      <c r="T84">
        <v>257.005362897851</v>
      </c>
      <c r="U84">
        <v>256.49675182246898</v>
      </c>
      <c r="V84">
        <v>256.39277483727898</v>
      </c>
      <c r="W84">
        <v>256.98631442407401</v>
      </c>
      <c r="X84">
        <v>256.17598517008798</v>
      </c>
      <c r="Y84">
        <v>256.21116133544098</v>
      </c>
      <c r="Z84">
        <v>257.14913737088699</v>
      </c>
      <c r="AA84">
        <v>256.48405701978902</v>
      </c>
      <c r="AB84">
        <v>256.362226743451</v>
      </c>
      <c r="AC84">
        <v>256.69677113132798</v>
      </c>
      <c r="AD84">
        <v>256.13868790601799</v>
      </c>
      <c r="AE84">
        <v>255.91599036444799</v>
      </c>
      <c r="AF84">
        <v>257.37807513410797</v>
      </c>
      <c r="AG84">
        <v>256.94256957593501</v>
      </c>
      <c r="AH84">
        <v>256.17225116987402</v>
      </c>
      <c r="AI84">
        <v>256.77055943304498</v>
      </c>
      <c r="AJ84">
        <v>257.59320343402902</v>
      </c>
      <c r="AK84">
        <v>256.03463704056901</v>
      </c>
      <c r="AL84">
        <v>256.99850184299498</v>
      </c>
      <c r="AM84">
        <v>257.31591410096502</v>
      </c>
      <c r="AN84">
        <v>257.06616719146899</v>
      </c>
      <c r="AO84">
        <v>258.17063371334802</v>
      </c>
      <c r="AP84">
        <v>257.42030376326699</v>
      </c>
      <c r="AQ84">
        <v>258.790109788694</v>
      </c>
      <c r="AR84">
        <v>258.50670011157899</v>
      </c>
      <c r="AS84">
        <v>259.86237173726698</v>
      </c>
      <c r="AT84">
        <v>259.94250826150602</v>
      </c>
      <c r="AU84">
        <v>260.82626109120702</v>
      </c>
      <c r="AV84">
        <v>259.996399037787</v>
      </c>
      <c r="AW84">
        <v>260.41123492183198</v>
      </c>
      <c r="AX84">
        <v>260.525283239516</v>
      </c>
      <c r="AY84">
        <v>260.64245480600601</v>
      </c>
      <c r="AZ84">
        <v>261.22289358294</v>
      </c>
      <c r="BA84">
        <v>260.95506066481897</v>
      </c>
      <c r="BB84">
        <v>260.06418852585102</v>
      </c>
      <c r="BC84">
        <v>259.856669561839</v>
      </c>
      <c r="BD84">
        <v>259.91744571846698</v>
      </c>
      <c r="BE84">
        <v>260.77644681997498</v>
      </c>
      <c r="BF84">
        <v>260.57772742336198</v>
      </c>
      <c r="BG84">
        <v>259.07745579202998</v>
      </c>
      <c r="BH84">
        <v>259.27153897356101</v>
      </c>
      <c r="BI84">
        <v>260.75303075726703</v>
      </c>
      <c r="BJ84">
        <v>259.64539697060701</v>
      </c>
      <c r="BK84">
        <v>259.49214427464801</v>
      </c>
      <c r="BL84">
        <v>259.26075652559001</v>
      </c>
      <c r="BM84">
        <v>259.64097371395701</v>
      </c>
      <c r="BN84">
        <v>258.79990008945498</v>
      </c>
      <c r="BO84">
        <v>258.61443913005598</v>
      </c>
      <c r="BP84">
        <v>259.09783121138997</v>
      </c>
      <c r="BQ84">
        <v>258.05360421649402</v>
      </c>
      <c r="BR84">
        <v>258.84812056377001</v>
      </c>
      <c r="BS84">
        <v>256.83406974288602</v>
      </c>
      <c r="BT84">
        <v>256.75340982212703</v>
      </c>
      <c r="BU84">
        <v>257.52435806811098</v>
      </c>
      <c r="BV84">
        <v>255.634566083397</v>
      </c>
      <c r="BW84">
        <v>256.89384838334001</v>
      </c>
      <c r="BX84">
        <v>255.75355107439199</v>
      </c>
      <c r="BY84">
        <v>255.905585219562</v>
      </c>
      <c r="BZ84">
        <v>256.74377113163399</v>
      </c>
      <c r="CA84">
        <v>255.60095380526499</v>
      </c>
      <c r="CB84">
        <v>256.00003389691801</v>
      </c>
      <c r="CC84">
        <v>256.63072094510102</v>
      </c>
      <c r="CD84">
        <v>257.552606801595</v>
      </c>
      <c r="CE84">
        <v>256.77920038434598</v>
      </c>
      <c r="CF84">
        <v>257.00450767798998</v>
      </c>
      <c r="CG84">
        <v>257.72168259069798</v>
      </c>
      <c r="CH84">
        <v>256.922442686713</v>
      </c>
      <c r="CI84">
        <v>257.32742180542601</v>
      </c>
      <c r="CJ84">
        <v>257.88289910673598</v>
      </c>
      <c r="CK84">
        <v>257.52299793921799</v>
      </c>
      <c r="CL84">
        <v>255.99256309834001</v>
      </c>
      <c r="CM84">
        <v>256.34192046390098</v>
      </c>
      <c r="CN84">
        <v>256.74070752213601</v>
      </c>
      <c r="CO84">
        <v>258.11668447127801</v>
      </c>
      <c r="CP84">
        <v>258.205537780697</v>
      </c>
      <c r="CQ84">
        <v>258.89011228783897</v>
      </c>
      <c r="CR84">
        <v>260.45640913741897</v>
      </c>
      <c r="CS84">
        <v>262.24385634830003</v>
      </c>
      <c r="CT84">
        <v>262.78835514605902</v>
      </c>
      <c r="CU84">
        <v>263.97924704030697</v>
      </c>
      <c r="CV84">
        <v>264.18487991358103</v>
      </c>
      <c r="CW84">
        <v>265.57118317636798</v>
      </c>
      <c r="CX84">
        <v>267.57564876876802</v>
      </c>
      <c r="CY84">
        <v>267.78514183500801</v>
      </c>
      <c r="CZ84">
        <v>266.516779215979</v>
      </c>
      <c r="DA84">
        <v>267.22702885828897</v>
      </c>
      <c r="DB84">
        <v>266.55563614851502</v>
      </c>
      <c r="DC84">
        <v>266.65959126652399</v>
      </c>
      <c r="DD84">
        <v>267.072041786684</v>
      </c>
      <c r="DE84">
        <v>266.53531138061902</v>
      </c>
      <c r="DF84">
        <v>266.48742706398201</v>
      </c>
      <c r="DG84">
        <v>265.73645917136002</v>
      </c>
      <c r="DH84">
        <v>266.73953960863503</v>
      </c>
    </row>
    <row r="85" spans="1:112" x14ac:dyDescent="0.25">
      <c r="A85">
        <v>0.95377253006317697</v>
      </c>
      <c r="B85">
        <v>265.29891129798</v>
      </c>
      <c r="C85">
        <v>264.39391290494399</v>
      </c>
      <c r="D85">
        <v>264.80369814122798</v>
      </c>
      <c r="E85">
        <v>264.98314983199299</v>
      </c>
      <c r="F85">
        <v>263.59524755194201</v>
      </c>
      <c r="G85">
        <v>264.20282330176701</v>
      </c>
      <c r="H85">
        <v>264.23280251545702</v>
      </c>
      <c r="I85">
        <v>263.54113291686002</v>
      </c>
      <c r="J85">
        <v>264.55648316771902</v>
      </c>
      <c r="K85">
        <v>261.71490445340203</v>
      </c>
      <c r="L85">
        <v>260.50793645462198</v>
      </c>
      <c r="M85">
        <v>259.48352362568301</v>
      </c>
      <c r="N85">
        <v>257.83725078632102</v>
      </c>
      <c r="O85">
        <v>256.81027717476297</v>
      </c>
      <c r="P85">
        <v>248.73597336992299</v>
      </c>
      <c r="Q85">
        <v>247.93449507925601</v>
      </c>
      <c r="R85">
        <v>256.19828605673399</v>
      </c>
      <c r="S85">
        <v>255.48510356201399</v>
      </c>
      <c r="T85">
        <v>255.60985792143799</v>
      </c>
      <c r="U85">
        <v>254.749195604307</v>
      </c>
      <c r="V85">
        <v>255.398997587568</v>
      </c>
      <c r="W85">
        <v>255.17996296829901</v>
      </c>
      <c r="X85">
        <v>255.14340736348501</v>
      </c>
      <c r="Y85">
        <v>255.42179451056401</v>
      </c>
      <c r="Z85">
        <v>255.52558113278201</v>
      </c>
      <c r="AA85">
        <v>254.34201203608001</v>
      </c>
      <c r="AB85">
        <v>255.00668798491</v>
      </c>
      <c r="AC85">
        <v>255.59379061598901</v>
      </c>
      <c r="AD85">
        <v>253.80629685830999</v>
      </c>
      <c r="AE85">
        <v>253.48105485590401</v>
      </c>
      <c r="AF85">
        <v>255.29165255755501</v>
      </c>
      <c r="AG85">
        <v>255.79069132541201</v>
      </c>
      <c r="AH85">
        <v>254.54741031506899</v>
      </c>
      <c r="AI85">
        <v>254.59895794006201</v>
      </c>
      <c r="AJ85">
        <v>255.54044618890899</v>
      </c>
      <c r="AK85">
        <v>255.586999452421</v>
      </c>
      <c r="AL85">
        <v>254.47940431066499</v>
      </c>
      <c r="AM85">
        <v>255.74567046607899</v>
      </c>
      <c r="AN85">
        <v>255.69587157981101</v>
      </c>
      <c r="AO85">
        <v>255.742725684699</v>
      </c>
      <c r="AP85">
        <v>256.22344322673001</v>
      </c>
      <c r="AQ85">
        <v>256.38294671044798</v>
      </c>
      <c r="AR85">
        <v>255.59919711366001</v>
      </c>
      <c r="AS85">
        <v>257.33502383415299</v>
      </c>
      <c r="AT85">
        <v>257.87976533576898</v>
      </c>
      <c r="AU85">
        <v>257.64730576887098</v>
      </c>
      <c r="AV85">
        <v>257.96429866139499</v>
      </c>
      <c r="AW85">
        <v>257.88601981490001</v>
      </c>
      <c r="AX85">
        <v>258.42967113784402</v>
      </c>
      <c r="AY85">
        <v>258.44644423392799</v>
      </c>
      <c r="AZ85">
        <v>258.745133064816</v>
      </c>
      <c r="BA85">
        <v>258.25603418578203</v>
      </c>
      <c r="BB85">
        <v>258.080224145138</v>
      </c>
      <c r="BC85">
        <v>257.22843494174202</v>
      </c>
      <c r="BD85">
        <v>257.76331873447498</v>
      </c>
      <c r="BE85">
        <v>257.56592273435302</v>
      </c>
      <c r="BF85">
        <v>258.11418137848</v>
      </c>
      <c r="BG85">
        <v>257.21845332014499</v>
      </c>
      <c r="BH85">
        <v>257.43809897214601</v>
      </c>
      <c r="BI85">
        <v>258.51851719330801</v>
      </c>
      <c r="BJ85">
        <v>257.85086417039503</v>
      </c>
      <c r="BK85">
        <v>258.27701828763003</v>
      </c>
      <c r="BL85">
        <v>257.725851666572</v>
      </c>
      <c r="BM85">
        <v>256.83115211957102</v>
      </c>
      <c r="BN85">
        <v>255.941580991611</v>
      </c>
      <c r="BO85">
        <v>255.64895715713899</v>
      </c>
      <c r="BP85">
        <v>257.23915181608203</v>
      </c>
      <c r="BQ85">
        <v>257.08750445272</v>
      </c>
      <c r="BR85">
        <v>255.52818716853201</v>
      </c>
      <c r="BS85">
        <v>255.46624966003</v>
      </c>
      <c r="BT85">
        <v>255.09933309280399</v>
      </c>
      <c r="BU85">
        <v>254.29057372541399</v>
      </c>
      <c r="BV85">
        <v>253.96741897196</v>
      </c>
      <c r="BW85">
        <v>254.64708215317</v>
      </c>
      <c r="BX85">
        <v>254.151029530686</v>
      </c>
      <c r="BY85">
        <v>254.59769707366601</v>
      </c>
      <c r="BZ85">
        <v>254.95067448713701</v>
      </c>
      <c r="CA85">
        <v>253.38590730852701</v>
      </c>
      <c r="CB85">
        <v>253.19502724700601</v>
      </c>
      <c r="CC85">
        <v>255.417104446021</v>
      </c>
      <c r="CD85">
        <v>254.73973824718101</v>
      </c>
      <c r="CE85">
        <v>255.29306397642</v>
      </c>
      <c r="CF85">
        <v>254.586335262951</v>
      </c>
      <c r="CG85">
        <v>254.49237440481099</v>
      </c>
      <c r="CH85">
        <v>255.39862607001501</v>
      </c>
      <c r="CI85">
        <v>255.61830978562199</v>
      </c>
      <c r="CJ85">
        <v>255.70093227728199</v>
      </c>
      <c r="CK85">
        <v>254.63730555285599</v>
      </c>
      <c r="CL85">
        <v>253.87819992271901</v>
      </c>
      <c r="CM85">
        <v>253.99528917200101</v>
      </c>
      <c r="CN85">
        <v>255.14346736209299</v>
      </c>
      <c r="CO85">
        <v>255.227860730109</v>
      </c>
      <c r="CP85">
        <v>256.26728041900998</v>
      </c>
      <c r="CQ85">
        <v>257.63559598845399</v>
      </c>
      <c r="CR85">
        <v>258.63523602633501</v>
      </c>
      <c r="CS85">
        <v>259.38278408848498</v>
      </c>
      <c r="CT85">
        <v>260.28555077661599</v>
      </c>
      <c r="CU85">
        <v>261.70587935406098</v>
      </c>
      <c r="CV85">
        <v>263.17784143484698</v>
      </c>
      <c r="CW85">
        <v>264.58216447213499</v>
      </c>
      <c r="CX85">
        <v>265.58692690841599</v>
      </c>
      <c r="CY85">
        <v>265.85725790302098</v>
      </c>
      <c r="CZ85">
        <v>265.341353178112</v>
      </c>
      <c r="DA85">
        <v>265.05032545402202</v>
      </c>
      <c r="DB85">
        <v>264.773835048465</v>
      </c>
      <c r="DC85">
        <v>265.53356741193602</v>
      </c>
      <c r="DD85">
        <v>264.810935834605</v>
      </c>
      <c r="DE85">
        <v>265.30654889459697</v>
      </c>
      <c r="DF85">
        <v>264.57479204598701</v>
      </c>
      <c r="DG85">
        <v>264.83751860310099</v>
      </c>
      <c r="DH85">
        <v>264.91723663583502</v>
      </c>
    </row>
    <row r="86" spans="1:112" x14ac:dyDescent="0.25">
      <c r="A86">
        <v>0.96321439191971603</v>
      </c>
      <c r="B86">
        <v>261.69169183021199</v>
      </c>
      <c r="C86">
        <v>261.86829208081298</v>
      </c>
      <c r="D86">
        <v>262.88427056963701</v>
      </c>
      <c r="E86">
        <v>262.00039355309099</v>
      </c>
      <c r="F86">
        <v>261.630748202468</v>
      </c>
      <c r="G86">
        <v>261.642983186766</v>
      </c>
      <c r="H86">
        <v>261.67632457389902</v>
      </c>
      <c r="I86">
        <v>262.61817855312398</v>
      </c>
      <c r="J86">
        <v>261.82034223652801</v>
      </c>
      <c r="K86">
        <v>260.999517482138</v>
      </c>
      <c r="L86">
        <v>259.28376347965002</v>
      </c>
      <c r="M86">
        <v>258.30032932751402</v>
      </c>
      <c r="N86">
        <v>256.34730778993202</v>
      </c>
      <c r="O86">
        <v>255.66981674336699</v>
      </c>
      <c r="P86">
        <v>246.800495991681</v>
      </c>
      <c r="Q86">
        <v>246.60707495131501</v>
      </c>
      <c r="R86">
        <v>254.82045912851601</v>
      </c>
      <c r="S86">
        <v>253.63298381375</v>
      </c>
      <c r="T86">
        <v>254.27269439290799</v>
      </c>
      <c r="U86">
        <v>252.96427873780499</v>
      </c>
      <c r="V86">
        <v>252.655796298322</v>
      </c>
      <c r="W86">
        <v>253.24057020365501</v>
      </c>
      <c r="X86">
        <v>253.929762092978</v>
      </c>
      <c r="Y86">
        <v>253.50249949553901</v>
      </c>
      <c r="Z86">
        <v>253.67869817728399</v>
      </c>
      <c r="AA86">
        <v>252.93783987394201</v>
      </c>
      <c r="AB86">
        <v>252.93981402172301</v>
      </c>
      <c r="AC86">
        <v>253.192922109395</v>
      </c>
      <c r="AD86">
        <v>252.908378722523</v>
      </c>
      <c r="AE86">
        <v>252.84426642646699</v>
      </c>
      <c r="AF86">
        <v>253.02734252830999</v>
      </c>
      <c r="AG86">
        <v>253.04264943084399</v>
      </c>
      <c r="AH86">
        <v>253.20849135991801</v>
      </c>
      <c r="AI86">
        <v>252.458750383525</v>
      </c>
      <c r="AJ86">
        <v>253.496399311922</v>
      </c>
      <c r="AK86">
        <v>254.20620938886401</v>
      </c>
      <c r="AL86">
        <v>253.09049827185399</v>
      </c>
      <c r="AM86">
        <v>254.24742834786099</v>
      </c>
      <c r="AN86">
        <v>253.72754193470601</v>
      </c>
      <c r="AO86">
        <v>254.28566482086501</v>
      </c>
      <c r="AP86">
        <v>254.20784566788399</v>
      </c>
      <c r="AQ86">
        <v>254.72563046693099</v>
      </c>
      <c r="AR86">
        <v>254.96204450413001</v>
      </c>
      <c r="AS86">
        <v>255.17933733442399</v>
      </c>
      <c r="AT86">
        <v>255.94962924860801</v>
      </c>
      <c r="AU86">
        <v>255.57079989546401</v>
      </c>
      <c r="AV86">
        <v>255.79358504055901</v>
      </c>
      <c r="AW86">
        <v>254.91931675223799</v>
      </c>
      <c r="AX86">
        <v>256.49835100997302</v>
      </c>
      <c r="AY86">
        <v>256.13956378882199</v>
      </c>
      <c r="AZ86">
        <v>256.77403249453602</v>
      </c>
      <c r="BA86">
        <v>255.56111297782101</v>
      </c>
      <c r="BB86">
        <v>255.70128946215399</v>
      </c>
      <c r="BC86">
        <v>255.36413384276401</v>
      </c>
      <c r="BD86">
        <v>255.32611048098701</v>
      </c>
      <c r="BE86">
        <v>256.33712332740203</v>
      </c>
      <c r="BF86">
        <v>256.62829821806798</v>
      </c>
      <c r="BG86">
        <v>255.80190003733901</v>
      </c>
      <c r="BH86">
        <v>255.98396554828699</v>
      </c>
      <c r="BI86">
        <v>255.62902618592699</v>
      </c>
      <c r="BJ86">
        <v>255.70793699270001</v>
      </c>
      <c r="BK86">
        <v>256.50808394124402</v>
      </c>
      <c r="BL86">
        <v>255.57198428041801</v>
      </c>
      <c r="BM86">
        <v>254.859787626626</v>
      </c>
      <c r="BN86">
        <v>254.597844942395</v>
      </c>
      <c r="BO86">
        <v>253.625084148036</v>
      </c>
      <c r="BP86">
        <v>254.36713366489201</v>
      </c>
      <c r="BQ86">
        <v>254.95321595396501</v>
      </c>
      <c r="BR86">
        <v>253.39174781795899</v>
      </c>
      <c r="BS86">
        <v>252.99890639632699</v>
      </c>
      <c r="BT86">
        <v>253.40051327880499</v>
      </c>
      <c r="BU86">
        <v>253.42833139927399</v>
      </c>
      <c r="BV86">
        <v>252.45648812047099</v>
      </c>
      <c r="BW86">
        <v>252.330251531095</v>
      </c>
      <c r="BX86">
        <v>251.56033826275399</v>
      </c>
      <c r="BY86">
        <v>252.88860982677301</v>
      </c>
      <c r="BZ86">
        <v>252.042924822033</v>
      </c>
      <c r="CA86">
        <v>252.444168608327</v>
      </c>
      <c r="CB86">
        <v>252.06249599748801</v>
      </c>
      <c r="CC86">
        <v>253.28075892041699</v>
      </c>
      <c r="CD86">
        <v>252.54301009951701</v>
      </c>
      <c r="CE86">
        <v>252.856198261863</v>
      </c>
      <c r="CF86">
        <v>252.397736501948</v>
      </c>
      <c r="CG86">
        <v>251.97506263714399</v>
      </c>
      <c r="CH86">
        <v>253.34187177535699</v>
      </c>
      <c r="CI86">
        <v>252.10860858923201</v>
      </c>
      <c r="CJ86">
        <v>252.572276709081</v>
      </c>
      <c r="CK86">
        <v>252.16776090812101</v>
      </c>
      <c r="CL86">
        <v>252.85996392625401</v>
      </c>
      <c r="CM86">
        <v>250.87958769430699</v>
      </c>
      <c r="CN86">
        <v>252.66192930872899</v>
      </c>
      <c r="CO86">
        <v>253.39896529385399</v>
      </c>
      <c r="CP86">
        <v>253.813347175698</v>
      </c>
      <c r="CQ86">
        <v>255.00520137725701</v>
      </c>
      <c r="CR86">
        <v>256.950430363593</v>
      </c>
      <c r="CS86">
        <v>257.75983999720199</v>
      </c>
      <c r="CT86">
        <v>258.590729241936</v>
      </c>
      <c r="CU86">
        <v>259.770205573986</v>
      </c>
      <c r="CV86">
        <v>261.46076598258799</v>
      </c>
      <c r="CW86">
        <v>262.39047596019401</v>
      </c>
      <c r="CX86">
        <v>263.15396513407399</v>
      </c>
      <c r="CY86">
        <v>263.18490909261101</v>
      </c>
      <c r="CZ86">
        <v>263.39430031143303</v>
      </c>
      <c r="DA86">
        <v>263.555895321197</v>
      </c>
      <c r="DB86">
        <v>263.62896652990997</v>
      </c>
      <c r="DC86">
        <v>262.67535514114002</v>
      </c>
      <c r="DD86">
        <v>263.08783588027802</v>
      </c>
      <c r="DE86">
        <v>263.17469628772898</v>
      </c>
      <c r="DF86">
        <v>263.07033195963999</v>
      </c>
      <c r="DG86">
        <v>263.01862738159201</v>
      </c>
      <c r="DH86">
        <v>264.28042177814598</v>
      </c>
    </row>
    <row r="87" spans="1:112" x14ac:dyDescent="0.25">
      <c r="A87">
        <v>0.97265625377625498</v>
      </c>
      <c r="B87">
        <v>260.28012295421701</v>
      </c>
      <c r="C87">
        <v>261.03522450109199</v>
      </c>
      <c r="D87">
        <v>261.08212233169701</v>
      </c>
      <c r="E87">
        <v>260.63858759436999</v>
      </c>
      <c r="F87">
        <v>260.64037127799799</v>
      </c>
      <c r="G87">
        <v>260.14826415728601</v>
      </c>
      <c r="H87">
        <v>259.77861641234398</v>
      </c>
      <c r="I87">
        <v>259.92688571472701</v>
      </c>
      <c r="J87">
        <v>260.11813077715601</v>
      </c>
      <c r="K87">
        <v>259.255041483946</v>
      </c>
      <c r="L87">
        <v>256.817143040318</v>
      </c>
      <c r="M87">
        <v>256.68225413482702</v>
      </c>
      <c r="N87">
        <v>253.99148002251999</v>
      </c>
      <c r="O87">
        <v>253.807913935372</v>
      </c>
      <c r="P87">
        <v>245.395741785192</v>
      </c>
      <c r="Q87">
        <v>245.47092276768501</v>
      </c>
      <c r="R87">
        <v>253.053642889955</v>
      </c>
      <c r="S87">
        <v>251.97403915225601</v>
      </c>
      <c r="T87">
        <v>251.944346110775</v>
      </c>
      <c r="U87">
        <v>251.107642578628</v>
      </c>
      <c r="V87">
        <v>251.55255644233199</v>
      </c>
      <c r="W87">
        <v>251.45241984978401</v>
      </c>
      <c r="X87">
        <v>250.94054497255499</v>
      </c>
      <c r="Y87">
        <v>251.38405105580199</v>
      </c>
      <c r="Z87">
        <v>251.18806844571901</v>
      </c>
      <c r="AA87">
        <v>251.51975703328901</v>
      </c>
      <c r="AB87">
        <v>251.56252769794301</v>
      </c>
      <c r="AC87">
        <v>251.23567660705601</v>
      </c>
      <c r="AD87">
        <v>252.002322700283</v>
      </c>
      <c r="AE87">
        <v>251.52554166483401</v>
      </c>
      <c r="AF87">
        <v>250.803378963467</v>
      </c>
      <c r="AG87">
        <v>249.896221634553</v>
      </c>
      <c r="AH87">
        <v>250.711648880518</v>
      </c>
      <c r="AI87">
        <v>251.253184984738</v>
      </c>
      <c r="AJ87">
        <v>251.14989431435399</v>
      </c>
      <c r="AK87">
        <v>250.16927585537701</v>
      </c>
      <c r="AL87">
        <v>251.91189956479201</v>
      </c>
      <c r="AM87">
        <v>251.843104096899</v>
      </c>
      <c r="AN87">
        <v>252.015125864439</v>
      </c>
      <c r="AO87">
        <v>251.708840015817</v>
      </c>
      <c r="AP87">
        <v>252.97843637586001</v>
      </c>
      <c r="AQ87">
        <v>252.758824170612</v>
      </c>
      <c r="AR87">
        <v>252.98613561673301</v>
      </c>
      <c r="AS87">
        <v>254.52379572948999</v>
      </c>
      <c r="AT87">
        <v>253.877980160562</v>
      </c>
      <c r="AU87">
        <v>254.46523554562401</v>
      </c>
      <c r="AV87">
        <v>253.974734831305</v>
      </c>
      <c r="AW87">
        <v>253.48012785488899</v>
      </c>
      <c r="AX87">
        <v>253.810206707644</v>
      </c>
      <c r="AY87">
        <v>254.120511030839</v>
      </c>
      <c r="AZ87">
        <v>255.212397568564</v>
      </c>
      <c r="BA87">
        <v>253.51277608407901</v>
      </c>
      <c r="BB87">
        <v>253.27788545013999</v>
      </c>
      <c r="BC87">
        <v>253.42546429305</v>
      </c>
      <c r="BD87">
        <v>253.39851078080699</v>
      </c>
      <c r="BE87">
        <v>253.073036326687</v>
      </c>
      <c r="BF87">
        <v>255.28776366731799</v>
      </c>
      <c r="BG87">
        <v>253.25404016256999</v>
      </c>
      <c r="BH87">
        <v>253.750400628731</v>
      </c>
      <c r="BI87">
        <v>254.22079263591701</v>
      </c>
      <c r="BJ87">
        <v>253.24000061260699</v>
      </c>
      <c r="BK87">
        <v>254.10154875328399</v>
      </c>
      <c r="BL87">
        <v>254.745826677781</v>
      </c>
      <c r="BM87">
        <v>254.151526846255</v>
      </c>
      <c r="BN87">
        <v>252.51497252481499</v>
      </c>
      <c r="BO87">
        <v>252.69018611419199</v>
      </c>
      <c r="BP87">
        <v>252.94147541988499</v>
      </c>
      <c r="BQ87">
        <v>253.482098804663</v>
      </c>
      <c r="BR87">
        <v>252.177071681706</v>
      </c>
      <c r="BS87">
        <v>251.309942522792</v>
      </c>
      <c r="BT87">
        <v>251.534529107661</v>
      </c>
      <c r="BU87">
        <v>251.365711960401</v>
      </c>
      <c r="BV87">
        <v>251.49929256568501</v>
      </c>
      <c r="BW87">
        <v>250.72093577733</v>
      </c>
      <c r="BX87">
        <v>249.80579691450799</v>
      </c>
      <c r="BY87">
        <v>250.03124399001001</v>
      </c>
      <c r="BZ87">
        <v>250.39917043916401</v>
      </c>
      <c r="CA87">
        <v>249.620097646196</v>
      </c>
      <c r="CB87">
        <v>250.867443906619</v>
      </c>
      <c r="CC87">
        <v>250.388172154877</v>
      </c>
      <c r="CD87">
        <v>251.267831256758</v>
      </c>
      <c r="CE87">
        <v>250.18823413195599</v>
      </c>
      <c r="CF87">
        <v>250.242530709916</v>
      </c>
      <c r="CG87">
        <v>250.389423078053</v>
      </c>
      <c r="CH87">
        <v>250.852387959146</v>
      </c>
      <c r="CI87">
        <v>249.19583804651899</v>
      </c>
      <c r="CJ87">
        <v>250.45997233946201</v>
      </c>
      <c r="CK87">
        <v>251.139716008954</v>
      </c>
      <c r="CL87">
        <v>250.58971632410501</v>
      </c>
      <c r="CM87">
        <v>249.47924495929001</v>
      </c>
      <c r="CN87">
        <v>250.905696697238</v>
      </c>
      <c r="CO87">
        <v>250.88066548842599</v>
      </c>
      <c r="CP87">
        <v>252.15494651524801</v>
      </c>
      <c r="CQ87">
        <v>253.470769459672</v>
      </c>
      <c r="CR87">
        <v>255.51641116410499</v>
      </c>
      <c r="CS87">
        <v>255.36039568382699</v>
      </c>
      <c r="CT87">
        <v>256.599538136506</v>
      </c>
      <c r="CU87">
        <v>258.052907173949</v>
      </c>
      <c r="CV87">
        <v>259.31711996147197</v>
      </c>
      <c r="CW87">
        <v>260.37401629666402</v>
      </c>
      <c r="CX87">
        <v>260.91327666679598</v>
      </c>
      <c r="CY87">
        <v>261.71181906930298</v>
      </c>
      <c r="CZ87">
        <v>261.47162894668998</v>
      </c>
      <c r="DA87">
        <v>260.889885826517</v>
      </c>
      <c r="DB87">
        <v>261.67050432139501</v>
      </c>
      <c r="DC87">
        <v>261.12610041945499</v>
      </c>
      <c r="DD87">
        <v>260.92887805733898</v>
      </c>
      <c r="DE87">
        <v>260.66359324028502</v>
      </c>
      <c r="DF87">
        <v>261.21232736342</v>
      </c>
      <c r="DG87">
        <v>261.388071686123</v>
      </c>
      <c r="DH87">
        <v>262.47223112509801</v>
      </c>
    </row>
    <row r="88" spans="1:112" x14ac:dyDescent="0.25">
      <c r="A88">
        <v>0.98209811563279403</v>
      </c>
      <c r="B88">
        <v>259.356611135305</v>
      </c>
      <c r="C88">
        <v>260.16130728268399</v>
      </c>
      <c r="D88">
        <v>259.06064050892797</v>
      </c>
      <c r="E88">
        <v>258.33924423009699</v>
      </c>
      <c r="F88">
        <v>257.97932268189498</v>
      </c>
      <c r="G88">
        <v>258.38438736491202</v>
      </c>
      <c r="H88">
        <v>258.41261585862702</v>
      </c>
      <c r="I88">
        <v>258.15648530460402</v>
      </c>
      <c r="J88">
        <v>257.21082859202198</v>
      </c>
      <c r="K88">
        <v>257.35926736120501</v>
      </c>
      <c r="L88">
        <v>255.14935781752499</v>
      </c>
      <c r="M88">
        <v>253.30556179978001</v>
      </c>
      <c r="N88">
        <v>252.72183775477501</v>
      </c>
      <c r="O88">
        <v>252.25097393043001</v>
      </c>
      <c r="P88">
        <v>242.86909216695</v>
      </c>
      <c r="Q88">
        <v>243.99351819656101</v>
      </c>
      <c r="R88">
        <v>250.89369379518601</v>
      </c>
      <c r="S88">
        <v>250.84467435124901</v>
      </c>
      <c r="T88">
        <v>249.62399954828101</v>
      </c>
      <c r="U88">
        <v>248.39110672839999</v>
      </c>
      <c r="V88">
        <v>250.705821051698</v>
      </c>
      <c r="W88">
        <v>250.020679610793</v>
      </c>
      <c r="X88">
        <v>249.941785022191</v>
      </c>
      <c r="Y88">
        <v>249.01012587392299</v>
      </c>
      <c r="Z88">
        <v>249.497042802045</v>
      </c>
      <c r="AA88">
        <v>249.85266458990401</v>
      </c>
      <c r="AB88">
        <v>249.32618692946099</v>
      </c>
      <c r="AC88">
        <v>248.93783173558199</v>
      </c>
      <c r="AD88">
        <v>249.542747002048</v>
      </c>
      <c r="AE88">
        <v>249.68467985655701</v>
      </c>
      <c r="AF88">
        <v>249.66231106716501</v>
      </c>
      <c r="AG88">
        <v>248.850523094994</v>
      </c>
      <c r="AH88">
        <v>249.477987064638</v>
      </c>
      <c r="AI88">
        <v>249.32108412905501</v>
      </c>
      <c r="AJ88">
        <v>249.89500597528999</v>
      </c>
      <c r="AK88">
        <v>248.95869048523301</v>
      </c>
      <c r="AL88">
        <v>249.84172305222501</v>
      </c>
      <c r="AM88">
        <v>249.67528966112701</v>
      </c>
      <c r="AN88">
        <v>249.848264122958</v>
      </c>
      <c r="AO88">
        <v>250.7081960278</v>
      </c>
      <c r="AP88">
        <v>251.775277473682</v>
      </c>
      <c r="AQ88">
        <v>250.412563913285</v>
      </c>
      <c r="AR88">
        <v>250.94246214410501</v>
      </c>
      <c r="AS88">
        <v>252.07379596280299</v>
      </c>
      <c r="AT88">
        <v>251.611645983838</v>
      </c>
      <c r="AU88">
        <v>252.862058487257</v>
      </c>
      <c r="AV88">
        <v>252.30771835848699</v>
      </c>
      <c r="AW88">
        <v>251.99280130643399</v>
      </c>
      <c r="AX88">
        <v>252.187559527426</v>
      </c>
      <c r="AY88">
        <v>252.42359332884101</v>
      </c>
      <c r="AZ88">
        <v>252.54578229774799</v>
      </c>
      <c r="BA88">
        <v>251.623420306865</v>
      </c>
      <c r="BB88">
        <v>251.986799016025</v>
      </c>
      <c r="BC88">
        <v>251.895760063116</v>
      </c>
      <c r="BD88">
        <v>251.16529257897</v>
      </c>
      <c r="BE88">
        <v>251.60568031958601</v>
      </c>
      <c r="BF88">
        <v>252.255975511299</v>
      </c>
      <c r="BG88">
        <v>251.15839691624501</v>
      </c>
      <c r="BH88">
        <v>251.797652071009</v>
      </c>
      <c r="BI88">
        <v>251.36838506281899</v>
      </c>
      <c r="BJ88">
        <v>252.073669348631</v>
      </c>
      <c r="BK88">
        <v>251.32138187355801</v>
      </c>
      <c r="BL88">
        <v>252.18333218908501</v>
      </c>
      <c r="BM88">
        <v>251.27728804073101</v>
      </c>
      <c r="BN88">
        <v>250.30223932516901</v>
      </c>
      <c r="BO88">
        <v>251.18907661484599</v>
      </c>
      <c r="BP88">
        <v>250.890125140127</v>
      </c>
      <c r="BQ88">
        <v>251.24269799855301</v>
      </c>
      <c r="BR88">
        <v>250.48839704286999</v>
      </c>
      <c r="BS88">
        <v>249.05596771061499</v>
      </c>
      <c r="BT88">
        <v>249.79793725537201</v>
      </c>
      <c r="BU88">
        <v>249.84622462509401</v>
      </c>
      <c r="BV88">
        <v>249.78306096030801</v>
      </c>
      <c r="BW88">
        <v>249.21919157312701</v>
      </c>
      <c r="BX88">
        <v>248.246258082786</v>
      </c>
      <c r="BY88">
        <v>248.57553497103299</v>
      </c>
      <c r="BZ88">
        <v>247.58361317514601</v>
      </c>
      <c r="CA88">
        <v>248.133593231048</v>
      </c>
      <c r="CB88">
        <v>248.148376013253</v>
      </c>
      <c r="CC88">
        <v>248.79161082216399</v>
      </c>
      <c r="CD88">
        <v>249.229844545568</v>
      </c>
      <c r="CE88">
        <v>248.50525001806301</v>
      </c>
      <c r="CF88">
        <v>248.14773454514</v>
      </c>
      <c r="CG88">
        <v>249.10487119614999</v>
      </c>
      <c r="CH88">
        <v>248.953959657685</v>
      </c>
      <c r="CI88">
        <v>248.20998329536499</v>
      </c>
      <c r="CJ88">
        <v>248.995031696974</v>
      </c>
      <c r="CK88">
        <v>249.451888842241</v>
      </c>
      <c r="CL88">
        <v>249.304747810268</v>
      </c>
      <c r="CM88">
        <v>247.83899413247099</v>
      </c>
      <c r="CN88">
        <v>249.32335515340301</v>
      </c>
      <c r="CO88">
        <v>249.014505170018</v>
      </c>
      <c r="CP88">
        <v>250.30236229064801</v>
      </c>
      <c r="CQ88">
        <v>251.65228595601499</v>
      </c>
      <c r="CR88">
        <v>253.447532916688</v>
      </c>
      <c r="CS88">
        <v>253.32864198394699</v>
      </c>
      <c r="CT88">
        <v>255.19169792835001</v>
      </c>
      <c r="CU88">
        <v>256.12007412228098</v>
      </c>
      <c r="CV88">
        <v>257.374634795958</v>
      </c>
      <c r="CW88">
        <v>258.25199637700501</v>
      </c>
      <c r="CX88">
        <v>259.15701518382298</v>
      </c>
      <c r="CY88">
        <v>258.77207515718999</v>
      </c>
      <c r="CZ88">
        <v>260.329548423993</v>
      </c>
      <c r="DA88">
        <v>259.30369980790999</v>
      </c>
      <c r="DB88">
        <v>259.36084235405599</v>
      </c>
      <c r="DC88">
        <v>259.71487947084199</v>
      </c>
      <c r="DD88">
        <v>258.54868787372698</v>
      </c>
      <c r="DE88">
        <v>259.07344719394001</v>
      </c>
      <c r="DF88">
        <v>259.17314825368601</v>
      </c>
      <c r="DG88">
        <v>259.54703353147698</v>
      </c>
      <c r="DH88">
        <v>259.66745680857503</v>
      </c>
    </row>
    <row r="89" spans="1:112" x14ac:dyDescent="0.25">
      <c r="A89">
        <v>0.99153997748933298</v>
      </c>
      <c r="B89">
        <v>256.97928107336202</v>
      </c>
      <c r="C89">
        <v>257.901202710392</v>
      </c>
      <c r="D89">
        <v>256.599144690429</v>
      </c>
      <c r="E89">
        <v>257.45240395818098</v>
      </c>
      <c r="F89">
        <v>256.064085668156</v>
      </c>
      <c r="G89">
        <v>257.11293051575399</v>
      </c>
      <c r="H89">
        <v>256.97488062898498</v>
      </c>
      <c r="I89">
        <v>256.65934454395102</v>
      </c>
      <c r="J89">
        <v>255.52462873399799</v>
      </c>
      <c r="K89">
        <v>254.56537575792501</v>
      </c>
      <c r="L89">
        <v>253.650355632257</v>
      </c>
      <c r="M89">
        <v>252.384389615045</v>
      </c>
      <c r="N89">
        <v>252.19422041110801</v>
      </c>
      <c r="O89">
        <v>249.625573657133</v>
      </c>
      <c r="P89">
        <v>241.086026587162</v>
      </c>
      <c r="Q89">
        <v>241.69998921029301</v>
      </c>
      <c r="R89">
        <v>249.409910529407</v>
      </c>
      <c r="S89">
        <v>248.207409417778</v>
      </c>
      <c r="T89">
        <v>247.88620669786101</v>
      </c>
      <c r="U89">
        <v>247.26095760064501</v>
      </c>
      <c r="V89">
        <v>248.16785790188499</v>
      </c>
      <c r="W89">
        <v>248.24096036727701</v>
      </c>
      <c r="X89">
        <v>247.707477277896</v>
      </c>
      <c r="Y89">
        <v>247.77084142887099</v>
      </c>
      <c r="Z89">
        <v>247.71760246670399</v>
      </c>
      <c r="AA89">
        <v>247.670565887854</v>
      </c>
      <c r="AB89">
        <v>247.39571835845999</v>
      </c>
      <c r="AC89">
        <v>247.506218223275</v>
      </c>
      <c r="AD89">
        <v>247.446336163052</v>
      </c>
      <c r="AE89">
        <v>247.18974172743199</v>
      </c>
      <c r="AF89">
        <v>247.69904346382799</v>
      </c>
      <c r="AG89">
        <v>247.46331962145601</v>
      </c>
      <c r="AH89">
        <v>247.62114309983301</v>
      </c>
      <c r="AI89">
        <v>248.81685287519301</v>
      </c>
      <c r="AJ89">
        <v>248.46543320326899</v>
      </c>
      <c r="AK89">
        <v>248.037364446086</v>
      </c>
      <c r="AL89">
        <v>247.48066479742201</v>
      </c>
      <c r="AM89">
        <v>248.80291161079299</v>
      </c>
      <c r="AN89">
        <v>247.69245544354499</v>
      </c>
      <c r="AO89">
        <v>248.443934353879</v>
      </c>
      <c r="AP89">
        <v>248.805712832263</v>
      </c>
      <c r="AQ89">
        <v>248.56352834302399</v>
      </c>
      <c r="AR89">
        <v>249.04594159701901</v>
      </c>
      <c r="AS89">
        <v>248.855027817105</v>
      </c>
      <c r="AT89">
        <v>249.252210167893</v>
      </c>
      <c r="AU89">
        <v>250.613643674923</v>
      </c>
      <c r="AV89">
        <v>249.45165155688201</v>
      </c>
      <c r="AW89">
        <v>249.99836743395699</v>
      </c>
      <c r="AX89">
        <v>250.11578485805501</v>
      </c>
      <c r="AY89">
        <v>249.98672253667601</v>
      </c>
      <c r="AZ89">
        <v>250.38908095644399</v>
      </c>
      <c r="BA89">
        <v>250.00007369874501</v>
      </c>
      <c r="BB89">
        <v>250.52836673387699</v>
      </c>
      <c r="BC89">
        <v>249.800524398508</v>
      </c>
      <c r="BD89">
        <v>249.428460536133</v>
      </c>
      <c r="BE89">
        <v>249.30306148713899</v>
      </c>
      <c r="BF89">
        <v>249.78014447622499</v>
      </c>
      <c r="BG89">
        <v>249.28097439122999</v>
      </c>
      <c r="BH89">
        <v>249.25995763628299</v>
      </c>
      <c r="BI89">
        <v>248.728291329683</v>
      </c>
      <c r="BJ89">
        <v>249.10770922792599</v>
      </c>
      <c r="BK89">
        <v>248.58482976849501</v>
      </c>
      <c r="BL89">
        <v>248.99975457173801</v>
      </c>
      <c r="BM89">
        <v>248.39701391562201</v>
      </c>
      <c r="BN89">
        <v>249.28566085916401</v>
      </c>
      <c r="BO89">
        <v>248.94687307359101</v>
      </c>
      <c r="BP89">
        <v>249.612585263814</v>
      </c>
      <c r="BQ89">
        <v>248.001778659834</v>
      </c>
      <c r="BR89">
        <v>247.878608762797</v>
      </c>
      <c r="BS89">
        <v>247.071798726281</v>
      </c>
      <c r="BT89">
        <v>247.02758314023001</v>
      </c>
      <c r="BU89">
        <v>247.57593564217299</v>
      </c>
      <c r="BV89">
        <v>248.65249106605401</v>
      </c>
      <c r="BW89">
        <v>247.09226942426801</v>
      </c>
      <c r="BX89">
        <v>246.63492169507001</v>
      </c>
      <c r="BY89">
        <v>247.317219253052</v>
      </c>
      <c r="BZ89">
        <v>245.85563336754601</v>
      </c>
      <c r="CA89">
        <v>246.839724721555</v>
      </c>
      <c r="CB89">
        <v>245.72597698101501</v>
      </c>
      <c r="CC89">
        <v>247.09731843266701</v>
      </c>
      <c r="CD89">
        <v>246.60386170712101</v>
      </c>
      <c r="CE89">
        <v>246.56444736094701</v>
      </c>
      <c r="CF89">
        <v>245.90425298669001</v>
      </c>
      <c r="CG89">
        <v>246.86768131010899</v>
      </c>
      <c r="CH89">
        <v>247.92123752761299</v>
      </c>
      <c r="CI89">
        <v>246.58068810231899</v>
      </c>
      <c r="CJ89">
        <v>246.74376701058799</v>
      </c>
      <c r="CK89">
        <v>246.40177023382699</v>
      </c>
      <c r="CL89">
        <v>246.306224183533</v>
      </c>
      <c r="CM89">
        <v>245.676233298261</v>
      </c>
      <c r="CN89">
        <v>247.35670924399099</v>
      </c>
      <c r="CO89">
        <v>247.641218301572</v>
      </c>
      <c r="CP89">
        <v>248.98890479492201</v>
      </c>
      <c r="CQ89">
        <v>249.72205095829599</v>
      </c>
      <c r="CR89">
        <v>249.87968566240801</v>
      </c>
      <c r="CS89">
        <v>252.22352826937899</v>
      </c>
      <c r="CT89">
        <v>253.52292451772701</v>
      </c>
      <c r="CU89">
        <v>254.59597274554801</v>
      </c>
      <c r="CV89">
        <v>255.93120770036501</v>
      </c>
      <c r="CW89">
        <v>256.991209907447</v>
      </c>
      <c r="CX89">
        <v>258.07417934210201</v>
      </c>
      <c r="CY89">
        <v>256.72038048993699</v>
      </c>
      <c r="CZ89">
        <v>258.530541491159</v>
      </c>
      <c r="DA89">
        <v>257.24727304257698</v>
      </c>
      <c r="DB89">
        <v>258.18840795984698</v>
      </c>
      <c r="DC89">
        <v>257.84935173600599</v>
      </c>
      <c r="DD89">
        <v>256.98994163844901</v>
      </c>
      <c r="DE89">
        <v>257.85711859712598</v>
      </c>
      <c r="DF89">
        <v>258.25145647361597</v>
      </c>
      <c r="DG89">
        <v>258.12288283563498</v>
      </c>
      <c r="DH89">
        <v>258.10681675549199</v>
      </c>
    </row>
    <row r="90" spans="1:112" x14ac:dyDescent="0.25">
      <c r="A90">
        <v>1.00098183934587</v>
      </c>
      <c r="B90">
        <v>254.54268925489501</v>
      </c>
      <c r="C90">
        <v>256.15661195424599</v>
      </c>
      <c r="D90">
        <v>254.88759201234399</v>
      </c>
      <c r="E90">
        <v>255.68450816843799</v>
      </c>
      <c r="F90">
        <v>255.61440943323501</v>
      </c>
      <c r="G90">
        <v>254.694711714249</v>
      </c>
      <c r="H90">
        <v>255.280684698448</v>
      </c>
      <c r="I90">
        <v>254.81672733848399</v>
      </c>
      <c r="J90">
        <v>254.29746770375201</v>
      </c>
      <c r="K90">
        <v>253.54407947294001</v>
      </c>
      <c r="L90">
        <v>251.891206458227</v>
      </c>
      <c r="M90">
        <v>250.83734627796099</v>
      </c>
      <c r="N90">
        <v>249.72910237453701</v>
      </c>
      <c r="O90">
        <v>247.18157808253301</v>
      </c>
      <c r="P90">
        <v>239.705991533657</v>
      </c>
      <c r="Q90">
        <v>240.164347676597</v>
      </c>
      <c r="R90">
        <v>247.25940599015999</v>
      </c>
      <c r="S90">
        <v>246.87478994638599</v>
      </c>
      <c r="T90">
        <v>246.42038744300999</v>
      </c>
      <c r="U90">
        <v>245.79108728006599</v>
      </c>
      <c r="V90">
        <v>246.12789709145201</v>
      </c>
      <c r="W90">
        <v>246.775030956829</v>
      </c>
      <c r="X90">
        <v>245.51518429535099</v>
      </c>
      <c r="Y90">
        <v>246.321791530372</v>
      </c>
      <c r="Z90">
        <v>245.85665489918301</v>
      </c>
      <c r="AA90">
        <v>246.473309320402</v>
      </c>
      <c r="AB90">
        <v>245.946896473306</v>
      </c>
      <c r="AC90">
        <v>246.44152169327401</v>
      </c>
      <c r="AD90">
        <v>246.921212696992</v>
      </c>
      <c r="AE90">
        <v>245.81252788382099</v>
      </c>
      <c r="AF90">
        <v>246.03297864145799</v>
      </c>
      <c r="AG90">
        <v>246.08308978091401</v>
      </c>
      <c r="AH90">
        <v>246.49470449574599</v>
      </c>
      <c r="AI90">
        <v>245.66803568361701</v>
      </c>
      <c r="AJ90">
        <v>246.17736865683901</v>
      </c>
      <c r="AK90">
        <v>245.542071786626</v>
      </c>
      <c r="AL90">
        <v>246.52307323314599</v>
      </c>
      <c r="AM90">
        <v>246.71802292024299</v>
      </c>
      <c r="AN90">
        <v>245.10506541962499</v>
      </c>
      <c r="AO90">
        <v>246.70659850980999</v>
      </c>
      <c r="AP90">
        <v>247.04752687249399</v>
      </c>
      <c r="AQ90">
        <v>246.98765337669201</v>
      </c>
      <c r="AR90">
        <v>246.70930091609799</v>
      </c>
      <c r="AS90">
        <v>247.438437559796</v>
      </c>
      <c r="AT90">
        <v>247.92880627606701</v>
      </c>
      <c r="AU90">
        <v>247.78664441228599</v>
      </c>
      <c r="AV90">
        <v>247.17848243667399</v>
      </c>
      <c r="AW90">
        <v>248.37177114683101</v>
      </c>
      <c r="AX90">
        <v>248.20819104799099</v>
      </c>
      <c r="AY90">
        <v>248.060801369052</v>
      </c>
      <c r="AZ90">
        <v>248.08152748388801</v>
      </c>
      <c r="BA90">
        <v>247.92642437006401</v>
      </c>
      <c r="BB90">
        <v>247.75583852548201</v>
      </c>
      <c r="BC90">
        <v>247.33465095486801</v>
      </c>
      <c r="BD90">
        <v>247.849113066293</v>
      </c>
      <c r="BE90">
        <v>247.38406061077399</v>
      </c>
      <c r="BF90">
        <v>248.12411095485999</v>
      </c>
      <c r="BG90">
        <v>248.54255114532501</v>
      </c>
      <c r="BH90">
        <v>247.15273805561401</v>
      </c>
      <c r="BI90">
        <v>247.433618963182</v>
      </c>
      <c r="BJ90">
        <v>246.92830744860399</v>
      </c>
      <c r="BK90">
        <v>246.60186208170299</v>
      </c>
      <c r="BL90">
        <v>247.01938076451401</v>
      </c>
      <c r="BM90">
        <v>246.27444580567999</v>
      </c>
      <c r="BN90">
        <v>246.474376591603</v>
      </c>
      <c r="BO90">
        <v>246.70904364266801</v>
      </c>
      <c r="BP90">
        <v>247.97850360488499</v>
      </c>
      <c r="BQ90">
        <v>246.28465014925899</v>
      </c>
      <c r="BR90">
        <v>246.406525585022</v>
      </c>
      <c r="BS90">
        <v>244.87402501799801</v>
      </c>
      <c r="BT90">
        <v>245.90318090303799</v>
      </c>
      <c r="BU90">
        <v>245.43031641304901</v>
      </c>
      <c r="BV90">
        <v>245.850677974885</v>
      </c>
      <c r="BW90">
        <v>245.80533580740499</v>
      </c>
      <c r="BX90">
        <v>244.75465436475699</v>
      </c>
      <c r="BY90">
        <v>245.653397536554</v>
      </c>
      <c r="BZ90">
        <v>245.05148059528699</v>
      </c>
      <c r="CA90">
        <v>244.99791748450099</v>
      </c>
      <c r="CB90">
        <v>244.85426110554599</v>
      </c>
      <c r="CC90">
        <v>245.599385459936</v>
      </c>
      <c r="CD90">
        <v>245.06346712381799</v>
      </c>
      <c r="CE90">
        <v>245.249207007763</v>
      </c>
      <c r="CF90">
        <v>244.33180720575101</v>
      </c>
      <c r="CG90">
        <v>244.68123418801699</v>
      </c>
      <c r="CH90">
        <v>244.988233413731</v>
      </c>
      <c r="CI90">
        <v>244.36423481243301</v>
      </c>
      <c r="CJ90">
        <v>244.962855004147</v>
      </c>
      <c r="CK90">
        <v>244.20380228063701</v>
      </c>
      <c r="CL90">
        <v>244.47065494610601</v>
      </c>
      <c r="CM90">
        <v>243.43092977004301</v>
      </c>
      <c r="CN90">
        <v>245.781005068724</v>
      </c>
      <c r="CO90">
        <v>245.86051876705599</v>
      </c>
      <c r="CP90">
        <v>246.33188307236099</v>
      </c>
      <c r="CQ90">
        <v>247.96779011753401</v>
      </c>
      <c r="CR90">
        <v>249.49883939942001</v>
      </c>
      <c r="CS90">
        <v>250.52246715401299</v>
      </c>
      <c r="CT90">
        <v>251.808265431602</v>
      </c>
      <c r="CU90">
        <v>252.63139523924301</v>
      </c>
      <c r="CV90">
        <v>253.655774584315</v>
      </c>
      <c r="CW90">
        <v>255.07892124431001</v>
      </c>
      <c r="CX90">
        <v>255.48854177725099</v>
      </c>
      <c r="CY90">
        <v>255.58857830872299</v>
      </c>
      <c r="CZ90">
        <v>256.84872062010197</v>
      </c>
      <c r="DA90">
        <v>256.068035664994</v>
      </c>
      <c r="DB90">
        <v>257.12126064217301</v>
      </c>
      <c r="DC90">
        <v>255.86786797117699</v>
      </c>
      <c r="DD90">
        <v>256.36509514372301</v>
      </c>
      <c r="DE90">
        <v>256.04789476625501</v>
      </c>
      <c r="DF90">
        <v>256.66804475304798</v>
      </c>
      <c r="DG90">
        <v>256.20291920095798</v>
      </c>
      <c r="DH90">
        <v>256.86464576988101</v>
      </c>
    </row>
    <row r="91" spans="1:112" x14ac:dyDescent="0.25">
      <c r="A91">
        <v>1.01042370120241</v>
      </c>
      <c r="B91">
        <v>253.09235594213499</v>
      </c>
      <c r="C91">
        <v>253.40610507111799</v>
      </c>
      <c r="D91">
        <v>253.21469535123401</v>
      </c>
      <c r="E91">
        <v>253.94692160640599</v>
      </c>
      <c r="F91">
        <v>254.51800293718401</v>
      </c>
      <c r="G91">
        <v>252.906635230897</v>
      </c>
      <c r="H91">
        <v>253.93384885653501</v>
      </c>
      <c r="I91">
        <v>253.42135297418099</v>
      </c>
      <c r="J91">
        <v>253.61264574987501</v>
      </c>
      <c r="K91">
        <v>252.23658831090299</v>
      </c>
      <c r="L91">
        <v>250.00928199633401</v>
      </c>
      <c r="M91">
        <v>248.21570019880099</v>
      </c>
      <c r="N91">
        <v>246.58478898326001</v>
      </c>
      <c r="O91">
        <v>246.04747543892401</v>
      </c>
      <c r="P91">
        <v>238.03221854390901</v>
      </c>
      <c r="Q91">
        <v>238.390768385992</v>
      </c>
      <c r="R91">
        <v>246.050472941886</v>
      </c>
      <c r="S91">
        <v>245.12995316155201</v>
      </c>
      <c r="T91">
        <v>244.85877107123699</v>
      </c>
      <c r="U91">
        <v>244.11103948781701</v>
      </c>
      <c r="V91">
        <v>244.09374148965301</v>
      </c>
      <c r="W91">
        <v>245.26835558296699</v>
      </c>
      <c r="X91">
        <v>244.64639126061201</v>
      </c>
      <c r="Y91">
        <v>244.38333490392401</v>
      </c>
      <c r="Z91">
        <v>244.34910658804799</v>
      </c>
      <c r="AA91">
        <v>245.59557123394501</v>
      </c>
      <c r="AB91">
        <v>244.31538014441401</v>
      </c>
      <c r="AC91">
        <v>243.92981773040901</v>
      </c>
      <c r="AD91">
        <v>244.54589741262299</v>
      </c>
      <c r="AE91">
        <v>244.76017888246301</v>
      </c>
      <c r="AF91">
        <v>244.634786770088</v>
      </c>
      <c r="AG91">
        <v>245.10840891285801</v>
      </c>
      <c r="AH91">
        <v>243.64374010616601</v>
      </c>
      <c r="AI91">
        <v>244.13086379359399</v>
      </c>
      <c r="AJ91">
        <v>244.99096107937601</v>
      </c>
      <c r="AK91">
        <v>244.491433652529</v>
      </c>
      <c r="AL91">
        <v>245.132053117846</v>
      </c>
      <c r="AM91">
        <v>244.34637508913099</v>
      </c>
      <c r="AN91">
        <v>243.06680674760401</v>
      </c>
      <c r="AO91">
        <v>244.68222695435799</v>
      </c>
      <c r="AP91">
        <v>245.452669004906</v>
      </c>
      <c r="AQ91">
        <v>245.00454369017001</v>
      </c>
      <c r="AR91">
        <v>244.74019647334501</v>
      </c>
      <c r="AS91">
        <v>246.77286361306099</v>
      </c>
      <c r="AT91">
        <v>246.07546633212999</v>
      </c>
      <c r="AU91">
        <v>246.60241698301601</v>
      </c>
      <c r="AV91">
        <v>245.850848240939</v>
      </c>
      <c r="AW91">
        <v>246.12782980685299</v>
      </c>
      <c r="AX91">
        <v>246.394908241991</v>
      </c>
      <c r="AY91">
        <v>245.934605319886</v>
      </c>
      <c r="AZ91">
        <v>246.21143390955299</v>
      </c>
      <c r="BA91">
        <v>245.56688272287701</v>
      </c>
      <c r="BB91">
        <v>246.72254959691799</v>
      </c>
      <c r="BC91">
        <v>245.51129701056399</v>
      </c>
      <c r="BD91">
        <v>245.85720297856</v>
      </c>
      <c r="BE91">
        <v>246.29600831512201</v>
      </c>
      <c r="BF91">
        <v>245.76846429688899</v>
      </c>
      <c r="BG91">
        <v>245.88579622383901</v>
      </c>
      <c r="BH91">
        <v>245.358637209156</v>
      </c>
      <c r="BI91">
        <v>244.85040376627001</v>
      </c>
      <c r="BJ91">
        <v>244.932302842018</v>
      </c>
      <c r="BK91">
        <v>245.24118584541301</v>
      </c>
      <c r="BL91">
        <v>246.05342880457201</v>
      </c>
      <c r="BM91">
        <v>244.99873831675799</v>
      </c>
      <c r="BN91">
        <v>244.62759990919599</v>
      </c>
      <c r="BO91">
        <v>244.48436467465899</v>
      </c>
      <c r="BP91">
        <v>245.36383930214501</v>
      </c>
      <c r="BQ91">
        <v>245.06320779197901</v>
      </c>
      <c r="BR91">
        <v>244.164676539125</v>
      </c>
      <c r="BS91">
        <v>243.96354931392801</v>
      </c>
      <c r="BT91">
        <v>244.309871309763</v>
      </c>
      <c r="BU91">
        <v>244.213528339276</v>
      </c>
      <c r="BV91">
        <v>242.85450345031001</v>
      </c>
      <c r="BW91">
        <v>244.51487125702999</v>
      </c>
      <c r="BX91">
        <v>243.31219642661199</v>
      </c>
      <c r="BY91">
        <v>242.93607248055599</v>
      </c>
      <c r="BZ91">
        <v>243.364434742085</v>
      </c>
      <c r="CA91">
        <v>242.53927698818799</v>
      </c>
      <c r="CB91">
        <v>242.59112813135701</v>
      </c>
      <c r="CC91">
        <v>244.426460971936</v>
      </c>
      <c r="CD91">
        <v>244.24598504527401</v>
      </c>
      <c r="CE91">
        <v>242.94814135033701</v>
      </c>
      <c r="CF91">
        <v>243.078935422244</v>
      </c>
      <c r="CG91">
        <v>242.5239944953</v>
      </c>
      <c r="CH91">
        <v>242.438031155978</v>
      </c>
      <c r="CI91">
        <v>242.54655510425499</v>
      </c>
      <c r="CJ91">
        <v>242.866793388486</v>
      </c>
      <c r="CK91">
        <v>242.835018338449</v>
      </c>
      <c r="CL91">
        <v>242.064728738594</v>
      </c>
      <c r="CM91">
        <v>242.717389193814</v>
      </c>
      <c r="CN91">
        <v>243.808368791373</v>
      </c>
      <c r="CO91">
        <v>243.87373332292501</v>
      </c>
      <c r="CP91">
        <v>244.13508911303001</v>
      </c>
      <c r="CQ91">
        <v>245.43237574304999</v>
      </c>
      <c r="CR91">
        <v>247.69313695072699</v>
      </c>
      <c r="CS91">
        <v>247.54457610771499</v>
      </c>
      <c r="CT91">
        <v>249.69462216288801</v>
      </c>
      <c r="CU91">
        <v>251.141749867231</v>
      </c>
      <c r="CV91">
        <v>251.25770063389101</v>
      </c>
      <c r="CW91">
        <v>252.725169946779</v>
      </c>
      <c r="CX91">
        <v>254.022591227383</v>
      </c>
      <c r="CY91">
        <v>254.277196209229</v>
      </c>
      <c r="CZ91">
        <v>255.29847021597999</v>
      </c>
      <c r="DA91">
        <v>253.834885328876</v>
      </c>
      <c r="DB91">
        <v>254.90523620844201</v>
      </c>
      <c r="DC91">
        <v>254.69434309768101</v>
      </c>
      <c r="DD91">
        <v>254.22732331140401</v>
      </c>
      <c r="DE91">
        <v>254.204324531097</v>
      </c>
      <c r="DF91">
        <v>254.26361094389</v>
      </c>
      <c r="DG91">
        <v>254.53326094784501</v>
      </c>
      <c r="DH91">
        <v>255.165711553802</v>
      </c>
    </row>
    <row r="92" spans="1:112" x14ac:dyDescent="0.25">
      <c r="A92">
        <v>1.0198655630589499</v>
      </c>
      <c r="B92">
        <v>251.97367207706199</v>
      </c>
      <c r="C92">
        <v>252.110218649486</v>
      </c>
      <c r="D92">
        <v>252.14334239793601</v>
      </c>
      <c r="E92">
        <v>250.938335058121</v>
      </c>
      <c r="F92">
        <v>252.807544741519</v>
      </c>
      <c r="G92">
        <v>251.491203441171</v>
      </c>
      <c r="H92">
        <v>251.642325306115</v>
      </c>
      <c r="I92">
        <v>251.35145889225399</v>
      </c>
      <c r="J92">
        <v>251.45886428074499</v>
      </c>
      <c r="K92">
        <v>249.488906171672</v>
      </c>
      <c r="L92">
        <v>248.295621617786</v>
      </c>
      <c r="M92">
        <v>246.96144829014099</v>
      </c>
      <c r="N92">
        <v>244.87372979096199</v>
      </c>
      <c r="O92">
        <v>244.49403640274801</v>
      </c>
      <c r="P92">
        <v>237.06092925589999</v>
      </c>
      <c r="Q92">
        <v>236.358932755533</v>
      </c>
      <c r="R92">
        <v>244.47073761661801</v>
      </c>
      <c r="S92">
        <v>243.06079499893801</v>
      </c>
      <c r="T92">
        <v>243.179757005363</v>
      </c>
      <c r="U92">
        <v>242.54894617065</v>
      </c>
      <c r="V92">
        <v>242.75871884035101</v>
      </c>
      <c r="W92">
        <v>243.22197812939501</v>
      </c>
      <c r="X92">
        <v>242.13765592379801</v>
      </c>
      <c r="Y92">
        <v>242.31625332337001</v>
      </c>
      <c r="Z92">
        <v>243.19143804114401</v>
      </c>
      <c r="AA92">
        <v>243.65732566531699</v>
      </c>
      <c r="AB92">
        <v>242.23389949065501</v>
      </c>
      <c r="AC92">
        <v>242.42079469301001</v>
      </c>
      <c r="AD92">
        <v>242.33403691315499</v>
      </c>
      <c r="AE92">
        <v>243.567399574403</v>
      </c>
      <c r="AF92">
        <v>242.483882079171</v>
      </c>
      <c r="AG92">
        <v>243.008723448822</v>
      </c>
      <c r="AH92">
        <v>241.57700924554501</v>
      </c>
      <c r="AI92">
        <v>242.93888378803501</v>
      </c>
      <c r="AJ92">
        <v>242.54246980740399</v>
      </c>
      <c r="AK92">
        <v>242.23444665529601</v>
      </c>
      <c r="AL92">
        <v>242.710611810778</v>
      </c>
      <c r="AM92">
        <v>242.84665833719399</v>
      </c>
      <c r="AN92">
        <v>242.11550267801999</v>
      </c>
      <c r="AO92">
        <v>242.61485269800201</v>
      </c>
      <c r="AP92">
        <v>243.89705519070299</v>
      </c>
      <c r="AQ92">
        <v>243.25065764899099</v>
      </c>
      <c r="AR92">
        <v>243.87900181545001</v>
      </c>
      <c r="AS92">
        <v>243.35015841985501</v>
      </c>
      <c r="AT92">
        <v>244.59875927870101</v>
      </c>
      <c r="AU92">
        <v>244.242112746354</v>
      </c>
      <c r="AV92">
        <v>244.75792530735501</v>
      </c>
      <c r="AW92">
        <v>243.729264527315</v>
      </c>
      <c r="AX92">
        <v>244.70013424939901</v>
      </c>
      <c r="AY92">
        <v>244.437354521256</v>
      </c>
      <c r="AZ92">
        <v>243.82969429892299</v>
      </c>
      <c r="BA92">
        <v>244.414145834582</v>
      </c>
      <c r="BB92">
        <v>245.16801839895899</v>
      </c>
      <c r="BC92">
        <v>245.15863951495501</v>
      </c>
      <c r="BD92">
        <v>244.21354363297601</v>
      </c>
      <c r="BE92">
        <v>244.32586217223101</v>
      </c>
      <c r="BF92">
        <v>243.725981514485</v>
      </c>
      <c r="BG92">
        <v>243.15658848113699</v>
      </c>
      <c r="BH92">
        <v>244.58407897031501</v>
      </c>
      <c r="BI92">
        <v>242.58287259978499</v>
      </c>
      <c r="BJ92">
        <v>243.61497804816199</v>
      </c>
      <c r="BK92">
        <v>243.60282929798399</v>
      </c>
      <c r="BL92">
        <v>243.72778122668299</v>
      </c>
      <c r="BM92">
        <v>243.652493766737</v>
      </c>
      <c r="BN92">
        <v>242.83864578244501</v>
      </c>
      <c r="BO92">
        <v>242.621187104575</v>
      </c>
      <c r="BP92">
        <v>244.07388186270899</v>
      </c>
      <c r="BQ92">
        <v>243.59369477473101</v>
      </c>
      <c r="BR92">
        <v>242.64581361274301</v>
      </c>
      <c r="BS92">
        <v>242.46301799491499</v>
      </c>
      <c r="BT92">
        <v>241.826463575834</v>
      </c>
      <c r="BU92">
        <v>242.43300964624001</v>
      </c>
      <c r="BV92">
        <v>242.634237302825</v>
      </c>
      <c r="BW92">
        <v>242.13964232753301</v>
      </c>
      <c r="BX92">
        <v>241.48861240908099</v>
      </c>
      <c r="BY92">
        <v>241.50184737228599</v>
      </c>
      <c r="BZ92">
        <v>242.26862821749501</v>
      </c>
      <c r="CA92">
        <v>241.292867642706</v>
      </c>
      <c r="CB92">
        <v>241.03192895139401</v>
      </c>
      <c r="CC92">
        <v>241.86828130094699</v>
      </c>
      <c r="CD92">
        <v>241.61890267339399</v>
      </c>
      <c r="CE92">
        <v>241.547825651056</v>
      </c>
      <c r="CF92">
        <v>242.17044539305101</v>
      </c>
      <c r="CG92">
        <v>241.85965361864899</v>
      </c>
      <c r="CH92">
        <v>241.41129828554199</v>
      </c>
      <c r="CI92">
        <v>241.43749857300301</v>
      </c>
      <c r="CJ92">
        <v>241.164495750432</v>
      </c>
      <c r="CK92">
        <v>241.54969429320701</v>
      </c>
      <c r="CL92">
        <v>241.16448959304</v>
      </c>
      <c r="CM92">
        <v>241.50671022119201</v>
      </c>
      <c r="CN92">
        <v>242.104040831986</v>
      </c>
      <c r="CO92">
        <v>242.304457238042</v>
      </c>
      <c r="CP92">
        <v>242.63085291343299</v>
      </c>
      <c r="CQ92">
        <v>244.18167939077301</v>
      </c>
      <c r="CR92">
        <v>245.96175298385899</v>
      </c>
      <c r="CS92">
        <v>246.73179229201801</v>
      </c>
      <c r="CT92">
        <v>247.59693511235099</v>
      </c>
      <c r="CU92">
        <v>248.49224129655099</v>
      </c>
      <c r="CV92">
        <v>249.67272683218201</v>
      </c>
      <c r="CW92">
        <v>251.05426903821899</v>
      </c>
      <c r="CX92">
        <v>253.17503339042301</v>
      </c>
      <c r="CY92">
        <v>251.902483916682</v>
      </c>
      <c r="CZ92">
        <v>253.162925317559</v>
      </c>
      <c r="DA92">
        <v>252.793018786212</v>
      </c>
      <c r="DB92">
        <v>252.681913518588</v>
      </c>
      <c r="DC92">
        <v>252.75501216018301</v>
      </c>
      <c r="DD92">
        <v>252.54863629268399</v>
      </c>
      <c r="DE92">
        <v>252.76006410730901</v>
      </c>
      <c r="DF92">
        <v>253.439364129262</v>
      </c>
      <c r="DG92">
        <v>252.26784557592299</v>
      </c>
      <c r="DH92">
        <v>252.910914920946</v>
      </c>
    </row>
    <row r="93" spans="1:112" x14ac:dyDescent="0.25">
      <c r="A93">
        <v>1.0293074249154801</v>
      </c>
      <c r="B93">
        <v>250.44136053350499</v>
      </c>
      <c r="C93">
        <v>250.271083425054</v>
      </c>
      <c r="D93">
        <v>250.48349968655799</v>
      </c>
      <c r="E93">
        <v>249.54583037820001</v>
      </c>
      <c r="F93">
        <v>250.477703606457</v>
      </c>
      <c r="G93">
        <v>250.34738191452101</v>
      </c>
      <c r="H93">
        <v>250.228695058429</v>
      </c>
      <c r="I93">
        <v>249.18061853442299</v>
      </c>
      <c r="J93">
        <v>249.495776000652</v>
      </c>
      <c r="K93">
        <v>248.07207467791201</v>
      </c>
      <c r="L93">
        <v>247.11790621489399</v>
      </c>
      <c r="M93">
        <v>245.53809542161099</v>
      </c>
      <c r="N93">
        <v>244.82037725865399</v>
      </c>
      <c r="O93">
        <v>243.11233297973001</v>
      </c>
      <c r="P93">
        <v>234.49600437407</v>
      </c>
      <c r="Q93">
        <v>235.08873089260001</v>
      </c>
      <c r="R93">
        <v>242.611248808119</v>
      </c>
      <c r="S93">
        <v>241.967881497782</v>
      </c>
      <c r="T93">
        <v>240.90730126521899</v>
      </c>
      <c r="U93">
        <v>240.43475833395399</v>
      </c>
      <c r="V93">
        <v>241.75595572985799</v>
      </c>
      <c r="W93">
        <v>240.91476521610099</v>
      </c>
      <c r="X93">
        <v>240.03650145561201</v>
      </c>
      <c r="Y93">
        <v>240.826926905813</v>
      </c>
      <c r="Z93">
        <v>241.25667664577901</v>
      </c>
      <c r="AA93">
        <v>240.88850616718699</v>
      </c>
      <c r="AB93">
        <v>240.370012315504</v>
      </c>
      <c r="AC93">
        <v>240.56538616932099</v>
      </c>
      <c r="AD93">
        <v>241.31917086855799</v>
      </c>
      <c r="AE93">
        <v>241.30869798181999</v>
      </c>
      <c r="AF93">
        <v>240.521701137185</v>
      </c>
      <c r="AG93">
        <v>240.913470688232</v>
      </c>
      <c r="AH93">
        <v>240.78728089246599</v>
      </c>
      <c r="AI93">
        <v>241.56865984138</v>
      </c>
      <c r="AJ93">
        <v>240.26676626211199</v>
      </c>
      <c r="AK93">
        <v>240.42322588312999</v>
      </c>
      <c r="AL93">
        <v>241.42806305317899</v>
      </c>
      <c r="AM93">
        <v>241.41766708433499</v>
      </c>
      <c r="AN93">
        <v>240.892764369388</v>
      </c>
      <c r="AO93">
        <v>241.19999741930101</v>
      </c>
      <c r="AP93">
        <v>242.201637861238</v>
      </c>
      <c r="AQ93">
        <v>241.335383109605</v>
      </c>
      <c r="AR93">
        <v>241.975252359461</v>
      </c>
      <c r="AS93">
        <v>242.07970842147901</v>
      </c>
      <c r="AT93">
        <v>241.912004412307</v>
      </c>
      <c r="AU93">
        <v>242.17808726270701</v>
      </c>
      <c r="AV93">
        <v>242.25094921485501</v>
      </c>
      <c r="AW93">
        <v>242.159201386126</v>
      </c>
      <c r="AX93">
        <v>242.92959597258201</v>
      </c>
      <c r="AY93">
        <v>242.105761232611</v>
      </c>
      <c r="AZ93">
        <v>242.69824761312501</v>
      </c>
      <c r="BA93">
        <v>242.46015238276399</v>
      </c>
      <c r="BB93">
        <v>241.933942714963</v>
      </c>
      <c r="BC93">
        <v>243.28857051552501</v>
      </c>
      <c r="BD93">
        <v>242.76825390332701</v>
      </c>
      <c r="BE93">
        <v>242.34459328157999</v>
      </c>
      <c r="BF93">
        <v>242.38643011374501</v>
      </c>
      <c r="BG93">
        <v>241.39197679645901</v>
      </c>
      <c r="BH93">
        <v>242.09950828515201</v>
      </c>
      <c r="BI93">
        <v>241.67332753568701</v>
      </c>
      <c r="BJ93">
        <v>242.03082831329999</v>
      </c>
      <c r="BK93">
        <v>241.69357659626701</v>
      </c>
      <c r="BL93">
        <v>241.448350649822</v>
      </c>
      <c r="BM93">
        <v>241.95538424054899</v>
      </c>
      <c r="BN93">
        <v>241.605800104851</v>
      </c>
      <c r="BO93">
        <v>241.08244038693101</v>
      </c>
      <c r="BP93">
        <v>242.521215990874</v>
      </c>
      <c r="BQ93">
        <v>241.868578790984</v>
      </c>
      <c r="BR93">
        <v>240.800081654716</v>
      </c>
      <c r="BS93">
        <v>240.96120580415001</v>
      </c>
      <c r="BT93">
        <v>240.22814106173701</v>
      </c>
      <c r="BU93">
        <v>240.982218871485</v>
      </c>
      <c r="BV93">
        <v>240.72943241837999</v>
      </c>
      <c r="BW93">
        <v>240.05154103892801</v>
      </c>
      <c r="BX93">
        <v>240.72461437226201</v>
      </c>
      <c r="BY93">
        <v>240.524639244898</v>
      </c>
      <c r="BZ93">
        <v>240.09335308170299</v>
      </c>
      <c r="CA93">
        <v>240.53319440041599</v>
      </c>
      <c r="CB93">
        <v>239.81509548055601</v>
      </c>
      <c r="CC93">
        <v>240.576117438061</v>
      </c>
      <c r="CD93">
        <v>240.57536914030001</v>
      </c>
      <c r="CE93">
        <v>239.64660083249001</v>
      </c>
      <c r="CF93">
        <v>240.445720295028</v>
      </c>
      <c r="CG93">
        <v>240.415907464464</v>
      </c>
      <c r="CH93">
        <v>240.16866653294301</v>
      </c>
      <c r="CI93">
        <v>239.383645887559</v>
      </c>
      <c r="CJ93">
        <v>239.06944038866601</v>
      </c>
      <c r="CK93">
        <v>240.09127348126401</v>
      </c>
      <c r="CL93">
        <v>239.28144141399</v>
      </c>
      <c r="CM93">
        <v>239.22968606250001</v>
      </c>
      <c r="CN93">
        <v>239.49246231753301</v>
      </c>
      <c r="CO93">
        <v>241.604203245257</v>
      </c>
      <c r="CP93">
        <v>241.93738091928901</v>
      </c>
      <c r="CQ93">
        <v>242.29032467246299</v>
      </c>
      <c r="CR93">
        <v>244.17948895348101</v>
      </c>
      <c r="CS93">
        <v>245.74593350001999</v>
      </c>
      <c r="CT93">
        <v>246.24333661637701</v>
      </c>
      <c r="CU93">
        <v>246.52835884476301</v>
      </c>
      <c r="CV93">
        <v>248.09051826722401</v>
      </c>
      <c r="CW93">
        <v>249.72868409989499</v>
      </c>
      <c r="CX93">
        <v>251.25501769287499</v>
      </c>
      <c r="CY93">
        <v>250.65701130193099</v>
      </c>
      <c r="CZ93">
        <v>250.70323704939</v>
      </c>
      <c r="DA93">
        <v>250.84643652179901</v>
      </c>
      <c r="DB93">
        <v>250.827876958117</v>
      </c>
      <c r="DC93">
        <v>250.56459413929099</v>
      </c>
      <c r="DD93">
        <v>249.82944605965</v>
      </c>
      <c r="DE93">
        <v>250.68774166428099</v>
      </c>
      <c r="DF93">
        <v>251.12943734061</v>
      </c>
      <c r="DG93">
        <v>250.57233250763301</v>
      </c>
      <c r="DH93">
        <v>251.26365576562401</v>
      </c>
    </row>
    <row r="94" spans="1:112" x14ac:dyDescent="0.25">
      <c r="A94">
        <v>1.0387492867720201</v>
      </c>
      <c r="B94">
        <v>248.58258854855899</v>
      </c>
      <c r="C94">
        <v>248.565892785784</v>
      </c>
      <c r="D94">
        <v>248.615889624327</v>
      </c>
      <c r="E94">
        <v>247.87057391461201</v>
      </c>
      <c r="F94">
        <v>248.07050291757</v>
      </c>
      <c r="G94">
        <v>248.44274912071</v>
      </c>
      <c r="H94">
        <v>248.843706719479</v>
      </c>
      <c r="I94">
        <v>247.56066275050199</v>
      </c>
      <c r="J94">
        <v>247.28544962573301</v>
      </c>
      <c r="K94">
        <v>246.43684848500499</v>
      </c>
      <c r="L94">
        <v>245.701286545139</v>
      </c>
      <c r="M94">
        <v>244.38903458759501</v>
      </c>
      <c r="N94">
        <v>243.76341095055</v>
      </c>
      <c r="O94">
        <v>241.31571296358001</v>
      </c>
      <c r="P94">
        <v>233.92810826550601</v>
      </c>
      <c r="Q94">
        <v>233.312630625417</v>
      </c>
      <c r="R94">
        <v>241.59332364272399</v>
      </c>
      <c r="S94">
        <v>240.845165015509</v>
      </c>
      <c r="T94">
        <v>240.13081396980601</v>
      </c>
      <c r="U94">
        <v>238.91665704456301</v>
      </c>
      <c r="V94">
        <v>239.92783630272501</v>
      </c>
      <c r="W94">
        <v>239.932384725368</v>
      </c>
      <c r="X94">
        <v>238.63174749956499</v>
      </c>
      <c r="Y94">
        <v>239.55887906036401</v>
      </c>
      <c r="Z94">
        <v>239.19203718468</v>
      </c>
      <c r="AA94">
        <v>238.88230067870299</v>
      </c>
      <c r="AB94">
        <v>239.01747762688601</v>
      </c>
      <c r="AC94">
        <v>239.17493776369801</v>
      </c>
      <c r="AD94">
        <v>240.14529689513799</v>
      </c>
      <c r="AE94">
        <v>238.901948125958</v>
      </c>
      <c r="AF94">
        <v>239.13496031484101</v>
      </c>
      <c r="AG94">
        <v>239.098156773212</v>
      </c>
      <c r="AH94">
        <v>239.06538462513399</v>
      </c>
      <c r="AI94">
        <v>239.99204402869501</v>
      </c>
      <c r="AJ94">
        <v>238.19227579921201</v>
      </c>
      <c r="AK94">
        <v>239.34360488424699</v>
      </c>
      <c r="AL94">
        <v>239.27557111403499</v>
      </c>
      <c r="AM94">
        <v>239.791068679163</v>
      </c>
      <c r="AN94">
        <v>239.49930222544899</v>
      </c>
      <c r="AO94">
        <v>240.03609168787801</v>
      </c>
      <c r="AP94">
        <v>239.850326382888</v>
      </c>
      <c r="AQ94">
        <v>239.76559138034901</v>
      </c>
      <c r="AR94">
        <v>239.334103177787</v>
      </c>
      <c r="AS94">
        <v>240.25895603138599</v>
      </c>
      <c r="AT94">
        <v>239.643034943402</v>
      </c>
      <c r="AU94">
        <v>241.065505434546</v>
      </c>
      <c r="AV94">
        <v>240.22554550432699</v>
      </c>
      <c r="AW94">
        <v>239.90656282200101</v>
      </c>
      <c r="AX94">
        <v>240.92984786610199</v>
      </c>
      <c r="AY94">
        <v>240.63142289477801</v>
      </c>
      <c r="AZ94">
        <v>240.576188376229</v>
      </c>
      <c r="BA94">
        <v>240.43231071701501</v>
      </c>
      <c r="BB94">
        <v>240.54267444769599</v>
      </c>
      <c r="BC94">
        <v>240.84231913687199</v>
      </c>
      <c r="BD94">
        <v>240.48443050187601</v>
      </c>
      <c r="BE94">
        <v>240.45485146547799</v>
      </c>
      <c r="BF94">
        <v>240.31561007469301</v>
      </c>
      <c r="BG94">
        <v>240.51583842155799</v>
      </c>
      <c r="BH94">
        <v>239.965647814661</v>
      </c>
      <c r="BI94">
        <v>240.298025773939</v>
      </c>
      <c r="BJ94">
        <v>239.69653113291801</v>
      </c>
      <c r="BK94">
        <v>240.37924955352199</v>
      </c>
      <c r="BL94">
        <v>239.82098212037599</v>
      </c>
      <c r="BM94">
        <v>239.85445169254899</v>
      </c>
      <c r="BN94">
        <v>239.58910145940899</v>
      </c>
      <c r="BO94">
        <v>239.659041468845</v>
      </c>
      <c r="BP94">
        <v>240.387180870463</v>
      </c>
      <c r="BQ94">
        <v>240.126697206448</v>
      </c>
      <c r="BR94">
        <v>239.52319545032901</v>
      </c>
      <c r="BS94">
        <v>239.140819406308</v>
      </c>
      <c r="BT94">
        <v>239.78099543566901</v>
      </c>
      <c r="BU94">
        <v>238.761717470241</v>
      </c>
      <c r="BV94">
        <v>239.11127196757101</v>
      </c>
      <c r="BW94">
        <v>239.02798144118299</v>
      </c>
      <c r="BX94">
        <v>239.07873107807399</v>
      </c>
      <c r="BY94">
        <v>239.074286634522</v>
      </c>
      <c r="BZ94">
        <v>238.32212011479601</v>
      </c>
      <c r="CA94">
        <v>238.59943544498299</v>
      </c>
      <c r="CB94">
        <v>238.530573003981</v>
      </c>
      <c r="CC94">
        <v>239.034579236383</v>
      </c>
      <c r="CD94">
        <v>239.524569801713</v>
      </c>
      <c r="CE94">
        <v>238.16207403026399</v>
      </c>
      <c r="CF94">
        <v>236.98747967728099</v>
      </c>
      <c r="CG94">
        <v>238.904942349885</v>
      </c>
      <c r="CH94">
        <v>238.79486858630401</v>
      </c>
      <c r="CI94">
        <v>239.032838078655</v>
      </c>
      <c r="CJ94">
        <v>238.23933087294699</v>
      </c>
      <c r="CK94">
        <v>239.169248733801</v>
      </c>
      <c r="CL94">
        <v>237.697233800612</v>
      </c>
      <c r="CM94">
        <v>237.57241381195101</v>
      </c>
      <c r="CN94">
        <v>237.50002517862501</v>
      </c>
      <c r="CO94">
        <v>239.02927614216301</v>
      </c>
      <c r="CP94">
        <v>240.791788092231</v>
      </c>
      <c r="CQ94">
        <v>241.32477719626101</v>
      </c>
      <c r="CR94">
        <v>242.39044897475401</v>
      </c>
      <c r="CS94">
        <v>243.403550725809</v>
      </c>
      <c r="CT94">
        <v>244.81994623006699</v>
      </c>
      <c r="CU94">
        <v>245.83537928896399</v>
      </c>
      <c r="CV94">
        <v>246.28329863997601</v>
      </c>
      <c r="CW94">
        <v>248.10352785403501</v>
      </c>
      <c r="CX94">
        <v>249.85712897764401</v>
      </c>
      <c r="CY94">
        <v>249.54232442692199</v>
      </c>
      <c r="CZ94">
        <v>249.28736009379199</v>
      </c>
      <c r="DA94">
        <v>249.57773572251699</v>
      </c>
      <c r="DB94">
        <v>249.02302172172401</v>
      </c>
      <c r="DC94">
        <v>249.50316533932801</v>
      </c>
      <c r="DD94">
        <v>248.964469295877</v>
      </c>
      <c r="DE94">
        <v>249.05653850643401</v>
      </c>
      <c r="DF94">
        <v>249.50538574819001</v>
      </c>
      <c r="DG94">
        <v>249.01663219602301</v>
      </c>
      <c r="DH94">
        <v>249.154833874834</v>
      </c>
    </row>
    <row r="95" spans="1:112" x14ac:dyDescent="0.25">
      <c r="A95">
        <v>1.04819114862856</v>
      </c>
      <c r="B95">
        <v>246.58813531316801</v>
      </c>
      <c r="C95">
        <v>247.28220261608701</v>
      </c>
      <c r="D95">
        <v>247.10930154628301</v>
      </c>
      <c r="E95">
        <v>246.59841499234</v>
      </c>
      <c r="F95">
        <v>245.97895839254599</v>
      </c>
      <c r="G95">
        <v>246.01708299271399</v>
      </c>
      <c r="H95">
        <v>247.23544823152801</v>
      </c>
      <c r="I95">
        <v>245.835232264486</v>
      </c>
      <c r="J95">
        <v>246.309231664886</v>
      </c>
      <c r="K95">
        <v>245.21574511869301</v>
      </c>
      <c r="L95">
        <v>243.787459621164</v>
      </c>
      <c r="M95">
        <v>241.88440736201201</v>
      </c>
      <c r="N95">
        <v>241.71063813427199</v>
      </c>
      <c r="O95">
        <v>239.631450070466</v>
      </c>
      <c r="P95">
        <v>231.616433359072</v>
      </c>
      <c r="Q95">
        <v>232.48468407221799</v>
      </c>
      <c r="R95">
        <v>239.835103972068</v>
      </c>
      <c r="S95">
        <v>238.92634932459299</v>
      </c>
      <c r="T95">
        <v>238.19860743948399</v>
      </c>
      <c r="U95">
        <v>237.373594951348</v>
      </c>
      <c r="V95">
        <v>239.181234892709</v>
      </c>
      <c r="W95">
        <v>238.172162491846</v>
      </c>
      <c r="X95">
        <v>237.51990582811499</v>
      </c>
      <c r="Y95">
        <v>238.29053233612501</v>
      </c>
      <c r="Z95">
        <v>237.871748007121</v>
      </c>
      <c r="AA95">
        <v>238.45180890890401</v>
      </c>
      <c r="AB95">
        <v>237.86420779295301</v>
      </c>
      <c r="AC95">
        <v>237.987397817134</v>
      </c>
      <c r="AD95">
        <v>238.576746321813</v>
      </c>
      <c r="AE95">
        <v>237.13946110309999</v>
      </c>
      <c r="AF95">
        <v>238.15986767992399</v>
      </c>
      <c r="AG95">
        <v>237.81523328022101</v>
      </c>
      <c r="AH95">
        <v>237.151082817006</v>
      </c>
      <c r="AI95">
        <v>237.50105979310999</v>
      </c>
      <c r="AJ95">
        <v>237.413591394843</v>
      </c>
      <c r="AK95">
        <v>237.25769541892601</v>
      </c>
      <c r="AL95">
        <v>237.29413876181701</v>
      </c>
      <c r="AM95">
        <v>238.703144178456</v>
      </c>
      <c r="AN95">
        <v>238.22366989758299</v>
      </c>
      <c r="AO95">
        <v>238.94004498368199</v>
      </c>
      <c r="AP95">
        <v>238.507609855445</v>
      </c>
      <c r="AQ95">
        <v>238.67082015753999</v>
      </c>
      <c r="AR95">
        <v>238.573175717476</v>
      </c>
      <c r="AS95">
        <v>238.87264372784099</v>
      </c>
      <c r="AT95">
        <v>238.31885101722901</v>
      </c>
      <c r="AU95">
        <v>239.82781311451001</v>
      </c>
      <c r="AV95">
        <v>238.09134627456299</v>
      </c>
      <c r="AW95">
        <v>238.42312116891799</v>
      </c>
      <c r="AX95">
        <v>238.368258656335</v>
      </c>
      <c r="AY95">
        <v>238.60666782772401</v>
      </c>
      <c r="AZ95">
        <v>238.110822884919</v>
      </c>
      <c r="BA95">
        <v>238.38351932837099</v>
      </c>
      <c r="BB95">
        <v>239.34339220118099</v>
      </c>
      <c r="BC95">
        <v>238.49166922687601</v>
      </c>
      <c r="BD95">
        <v>238.53365524929899</v>
      </c>
      <c r="BE95">
        <v>238.77668057915801</v>
      </c>
      <c r="BF95">
        <v>238.99419668674099</v>
      </c>
      <c r="BG95">
        <v>238.798554156346</v>
      </c>
      <c r="BH95">
        <v>238.704939168995</v>
      </c>
      <c r="BI95">
        <v>238.60767394094901</v>
      </c>
      <c r="BJ95">
        <v>238.05766158094801</v>
      </c>
      <c r="BK95">
        <v>238.73678304180399</v>
      </c>
      <c r="BL95">
        <v>237.677333099002</v>
      </c>
      <c r="BM95">
        <v>237.47831604519499</v>
      </c>
      <c r="BN95">
        <v>237.667446741238</v>
      </c>
      <c r="BO95">
        <v>237.71993673043301</v>
      </c>
      <c r="BP95">
        <v>238.814633876541</v>
      </c>
      <c r="BQ95">
        <v>238.32204989272401</v>
      </c>
      <c r="BR95">
        <v>237.938695572</v>
      </c>
      <c r="BS95">
        <v>236.77513480162</v>
      </c>
      <c r="BT95">
        <v>237.89071735132501</v>
      </c>
      <c r="BU95">
        <v>237.87716173816401</v>
      </c>
      <c r="BV95">
        <v>237.11823867894401</v>
      </c>
      <c r="BW95">
        <v>237.077399094718</v>
      </c>
      <c r="BX95">
        <v>237.37969716254301</v>
      </c>
      <c r="BY95">
        <v>237.12286299538201</v>
      </c>
      <c r="BZ95">
        <v>237.39012624816999</v>
      </c>
      <c r="CA95">
        <v>236.42827213961101</v>
      </c>
      <c r="CB95">
        <v>236.93390611782701</v>
      </c>
      <c r="CC95">
        <v>236.38330835042299</v>
      </c>
      <c r="CD95">
        <v>237.78992789567101</v>
      </c>
      <c r="CE95">
        <v>236.01958396536</v>
      </c>
      <c r="CF95">
        <v>236.335949924137</v>
      </c>
      <c r="CG95">
        <v>237.12921302545001</v>
      </c>
      <c r="CH95">
        <v>236.72469952186199</v>
      </c>
      <c r="CI95">
        <v>236.57583338135399</v>
      </c>
      <c r="CJ95">
        <v>237.48267124551001</v>
      </c>
      <c r="CK95">
        <v>236.705280113008</v>
      </c>
      <c r="CL95">
        <v>236.40353452809501</v>
      </c>
      <c r="CM95">
        <v>235.56814395044699</v>
      </c>
      <c r="CN95">
        <v>236.65702434848501</v>
      </c>
      <c r="CO95">
        <v>237.729388425313</v>
      </c>
      <c r="CP95">
        <v>238.74630637102399</v>
      </c>
      <c r="CQ95">
        <v>240.121917739813</v>
      </c>
      <c r="CR95">
        <v>240.212903428239</v>
      </c>
      <c r="CS95">
        <v>241.21205998519099</v>
      </c>
      <c r="CT95">
        <v>242.89900478978799</v>
      </c>
      <c r="CU95">
        <v>243.689403970656</v>
      </c>
      <c r="CV95">
        <v>244.998524273817</v>
      </c>
      <c r="CW95">
        <v>246.05247982205199</v>
      </c>
      <c r="CX95">
        <v>247.27153419509199</v>
      </c>
      <c r="CY95">
        <v>247.14654646882201</v>
      </c>
      <c r="CZ95">
        <v>247.22424404857099</v>
      </c>
      <c r="DA95">
        <v>248.29864956347399</v>
      </c>
      <c r="DB95">
        <v>247.78250758418901</v>
      </c>
      <c r="DC95">
        <v>246.332994840136</v>
      </c>
      <c r="DD95">
        <v>247.05238638084001</v>
      </c>
      <c r="DE95">
        <v>246.75376291507999</v>
      </c>
      <c r="DF95">
        <v>247.78629755043801</v>
      </c>
      <c r="DG95">
        <v>247.169550466723</v>
      </c>
      <c r="DH95">
        <v>247.353971011944</v>
      </c>
    </row>
    <row r="96" spans="1:112" x14ac:dyDescent="0.25">
      <c r="A96">
        <v>1.0576330104850999</v>
      </c>
      <c r="B96">
        <v>244.873768142198</v>
      </c>
      <c r="C96">
        <v>246.074001342104</v>
      </c>
      <c r="D96">
        <v>245.495204353231</v>
      </c>
      <c r="E96">
        <v>245.09045983968801</v>
      </c>
      <c r="F96">
        <v>244.82416471771799</v>
      </c>
      <c r="G96">
        <v>244.93193477486801</v>
      </c>
      <c r="H96">
        <v>245.01939285768199</v>
      </c>
      <c r="I96">
        <v>245.500177798462</v>
      </c>
      <c r="J96">
        <v>244.67403167696801</v>
      </c>
      <c r="K96">
        <v>242.89417438674101</v>
      </c>
      <c r="L96">
        <v>242.307801783749</v>
      </c>
      <c r="M96">
        <v>240.29639494295401</v>
      </c>
      <c r="N96">
        <v>239.51477853964099</v>
      </c>
      <c r="O96">
        <v>238.42859318251999</v>
      </c>
      <c r="P96">
        <v>230.78558959369801</v>
      </c>
      <c r="Q96">
        <v>231.309810148438</v>
      </c>
      <c r="R96">
        <v>238.09982932385799</v>
      </c>
      <c r="S96">
        <v>236.45380073099599</v>
      </c>
      <c r="T96">
        <v>236.06278532375799</v>
      </c>
      <c r="U96">
        <v>236.038795597649</v>
      </c>
      <c r="V96">
        <v>237.21271869691799</v>
      </c>
      <c r="W96">
        <v>237.09221538637999</v>
      </c>
      <c r="X96">
        <v>236.040499162195</v>
      </c>
      <c r="Y96">
        <v>236.25110186377501</v>
      </c>
      <c r="Z96">
        <v>235.19384676157401</v>
      </c>
      <c r="AA96">
        <v>236.45627849025601</v>
      </c>
      <c r="AB96">
        <v>235.88073817937399</v>
      </c>
      <c r="AC96">
        <v>236.058129502772</v>
      </c>
      <c r="AD96">
        <v>236.35118393771799</v>
      </c>
      <c r="AE96">
        <v>236.85776407328399</v>
      </c>
      <c r="AF96">
        <v>236.26945757651299</v>
      </c>
      <c r="AG96">
        <v>236.69957746860399</v>
      </c>
      <c r="AH96">
        <v>235.38705325702401</v>
      </c>
      <c r="AI96">
        <v>235.829394902193</v>
      </c>
      <c r="AJ96">
        <v>236.61523599489101</v>
      </c>
      <c r="AK96">
        <v>235.53387291998899</v>
      </c>
      <c r="AL96">
        <v>235.847617834956</v>
      </c>
      <c r="AM96">
        <v>236.936714858068</v>
      </c>
      <c r="AN96">
        <v>237.56553079728499</v>
      </c>
      <c r="AO96">
        <v>237.07745936162601</v>
      </c>
      <c r="AP96">
        <v>237.96997504072101</v>
      </c>
      <c r="AQ96">
        <v>236.992303945407</v>
      </c>
      <c r="AR96">
        <v>237.832665878803</v>
      </c>
      <c r="AS96">
        <v>237.34568807612601</v>
      </c>
      <c r="AT96">
        <v>236.47632506523999</v>
      </c>
      <c r="AU96">
        <v>237.69737598099201</v>
      </c>
      <c r="AV96">
        <v>236.85996367886199</v>
      </c>
      <c r="AW96">
        <v>237.529164943235</v>
      </c>
      <c r="AX96">
        <v>236.82417960389401</v>
      </c>
      <c r="AY96">
        <v>237.28477334788101</v>
      </c>
      <c r="AZ96">
        <v>236.65188287246099</v>
      </c>
      <c r="BA96">
        <v>237.994983936192</v>
      </c>
      <c r="BB96">
        <v>237.41326878015099</v>
      </c>
      <c r="BC96">
        <v>236.20937044616599</v>
      </c>
      <c r="BD96">
        <v>236.83443870632499</v>
      </c>
      <c r="BE96">
        <v>236.70100996409101</v>
      </c>
      <c r="BF96">
        <v>237.65761475908101</v>
      </c>
      <c r="BG96">
        <v>236.337488862116</v>
      </c>
      <c r="BH96">
        <v>237.009898714787</v>
      </c>
      <c r="BI96">
        <v>237.39684841933001</v>
      </c>
      <c r="BJ96">
        <v>237.017145503667</v>
      </c>
      <c r="BK96">
        <v>237.035225263885</v>
      </c>
      <c r="BL96">
        <v>236.863423802738</v>
      </c>
      <c r="BM96">
        <v>235.70127981131901</v>
      </c>
      <c r="BN96">
        <v>235.77947566925101</v>
      </c>
      <c r="BO96">
        <v>236.05262361756701</v>
      </c>
      <c r="BP96">
        <v>236.82618734042401</v>
      </c>
      <c r="BQ96">
        <v>236.53647033326899</v>
      </c>
      <c r="BR96">
        <v>236.362625922679</v>
      </c>
      <c r="BS96">
        <v>236.281436848656</v>
      </c>
      <c r="BT96">
        <v>235.84151516176101</v>
      </c>
      <c r="BU96">
        <v>236.13184230692301</v>
      </c>
      <c r="BV96">
        <v>235.15633559632701</v>
      </c>
      <c r="BW96">
        <v>235.47778674504099</v>
      </c>
      <c r="BX96">
        <v>235.44310519923101</v>
      </c>
      <c r="BY96">
        <v>236.30285612325801</v>
      </c>
      <c r="BZ96">
        <v>236.359754734489</v>
      </c>
      <c r="CA96">
        <v>235.50894657312301</v>
      </c>
      <c r="CB96">
        <v>235.41971603681699</v>
      </c>
      <c r="CC96">
        <v>235.84672372890299</v>
      </c>
      <c r="CD96">
        <v>235.75441888688701</v>
      </c>
      <c r="CE96">
        <v>235.239015558391</v>
      </c>
      <c r="CF96">
        <v>235.12001794194899</v>
      </c>
      <c r="CG96">
        <v>235.15016120712099</v>
      </c>
      <c r="CH96">
        <v>235.547029833979</v>
      </c>
      <c r="CI96">
        <v>235.33704336445101</v>
      </c>
      <c r="CJ96">
        <v>235.361758225187</v>
      </c>
      <c r="CK96">
        <v>234.67826131582399</v>
      </c>
      <c r="CL96">
        <v>234.90503861943799</v>
      </c>
      <c r="CM96">
        <v>234.67725596205301</v>
      </c>
      <c r="CN96">
        <v>234.848481477945</v>
      </c>
      <c r="CO96">
        <v>236.40662640152601</v>
      </c>
      <c r="CP96">
        <v>236.93949350633801</v>
      </c>
      <c r="CQ96">
        <v>237.596046246339</v>
      </c>
      <c r="CR96">
        <v>239.66956843933599</v>
      </c>
      <c r="CS96">
        <v>239.56213191949601</v>
      </c>
      <c r="CT96">
        <v>241.734914884853</v>
      </c>
      <c r="CU96">
        <v>241.77320583403699</v>
      </c>
      <c r="CV96">
        <v>242.832496468915</v>
      </c>
      <c r="CW96">
        <v>244.56792892371101</v>
      </c>
      <c r="CX96">
        <v>246.33023831885299</v>
      </c>
      <c r="CY96">
        <v>244.90153114577299</v>
      </c>
      <c r="CZ96">
        <v>246.13435121562401</v>
      </c>
      <c r="DA96">
        <v>245.907971184248</v>
      </c>
      <c r="DB96">
        <v>246.37360044571199</v>
      </c>
      <c r="DC96">
        <v>245.58040106821099</v>
      </c>
      <c r="DD96">
        <v>245.684665018473</v>
      </c>
      <c r="DE96">
        <v>245.01611933546499</v>
      </c>
      <c r="DF96">
        <v>245.208380886963</v>
      </c>
      <c r="DG96">
        <v>245.13989578072301</v>
      </c>
      <c r="DH96">
        <v>244.32765009622301</v>
      </c>
    </row>
    <row r="97" spans="1:112" x14ac:dyDescent="0.25">
      <c r="A97">
        <v>1.0670748723416399</v>
      </c>
      <c r="B97">
        <v>243.954110052072</v>
      </c>
      <c r="C97">
        <v>244.49140072018699</v>
      </c>
      <c r="D97">
        <v>243.72484083487799</v>
      </c>
      <c r="E97">
        <v>243.34191607554601</v>
      </c>
      <c r="F97">
        <v>243.096978735878</v>
      </c>
      <c r="G97">
        <v>243.63573892391599</v>
      </c>
      <c r="H97">
        <v>243.99363014474</v>
      </c>
      <c r="I97">
        <v>243.02999110177899</v>
      </c>
      <c r="J97">
        <v>242.88518510805099</v>
      </c>
      <c r="K97">
        <v>241.481439643729</v>
      </c>
      <c r="L97">
        <v>239.57573070328101</v>
      </c>
      <c r="M97">
        <v>238.76325667277899</v>
      </c>
      <c r="N97">
        <v>237.761561340751</v>
      </c>
      <c r="O97">
        <v>237.09505435690301</v>
      </c>
      <c r="P97">
        <v>229.31247023757001</v>
      </c>
      <c r="Q97">
        <v>228.934657369191</v>
      </c>
      <c r="R97">
        <v>236.168738250243</v>
      </c>
      <c r="S97">
        <v>234.60961171916901</v>
      </c>
      <c r="T97">
        <v>234.482890332968</v>
      </c>
      <c r="U97">
        <v>235.22199493282801</v>
      </c>
      <c r="V97">
        <v>234.516754725108</v>
      </c>
      <c r="W97">
        <v>235.39764473057301</v>
      </c>
      <c r="X97">
        <v>234.80918737373301</v>
      </c>
      <c r="Y97">
        <v>234.275807723502</v>
      </c>
      <c r="Z97">
        <v>233.62482704398701</v>
      </c>
      <c r="AA97">
        <v>234.23627037637999</v>
      </c>
      <c r="AB97">
        <v>234.74028650879001</v>
      </c>
      <c r="AC97">
        <v>233.81256605468701</v>
      </c>
      <c r="AD97">
        <v>234.820476439911</v>
      </c>
      <c r="AE97">
        <v>235.42034720964301</v>
      </c>
      <c r="AF97">
        <v>234.491627716972</v>
      </c>
      <c r="AG97">
        <v>234.940624827504</v>
      </c>
      <c r="AH97">
        <v>234.99293037802801</v>
      </c>
      <c r="AI97">
        <v>234.62829810285999</v>
      </c>
      <c r="AJ97">
        <v>235.27553021075701</v>
      </c>
      <c r="AK97">
        <v>234.253123543871</v>
      </c>
      <c r="AL97">
        <v>233.91664816954</v>
      </c>
      <c r="AM97">
        <v>234.90351995902799</v>
      </c>
      <c r="AN97">
        <v>235.296121203778</v>
      </c>
      <c r="AO97">
        <v>235.597289476893</v>
      </c>
      <c r="AP97">
        <v>235.63100624435299</v>
      </c>
      <c r="AQ97">
        <v>235.61365930263199</v>
      </c>
      <c r="AR97">
        <v>235.66094354643499</v>
      </c>
      <c r="AS97">
        <v>236.04180197783799</v>
      </c>
      <c r="AT97">
        <v>235.563496712366</v>
      </c>
      <c r="AU97">
        <v>236.51420434968199</v>
      </c>
      <c r="AV97">
        <v>235.538296873131</v>
      </c>
      <c r="AW97">
        <v>235.31587118515699</v>
      </c>
      <c r="AX97">
        <v>235.192204149053</v>
      </c>
      <c r="AY97">
        <v>235.99807835361401</v>
      </c>
      <c r="AZ97">
        <v>235.49640114754999</v>
      </c>
      <c r="BA97">
        <v>235.886368270303</v>
      </c>
      <c r="BB97">
        <v>235.91321416151499</v>
      </c>
      <c r="BC97">
        <v>234.995153595771</v>
      </c>
      <c r="BD97">
        <v>235.64589359062799</v>
      </c>
      <c r="BE97">
        <v>235.41463331150999</v>
      </c>
      <c r="BF97">
        <v>235.85784303527399</v>
      </c>
      <c r="BG97">
        <v>234.97063370613901</v>
      </c>
      <c r="BH97">
        <v>235.20687403654301</v>
      </c>
      <c r="BI97">
        <v>234.97858427121901</v>
      </c>
      <c r="BJ97">
        <v>235.56462077216599</v>
      </c>
      <c r="BK97">
        <v>234.74205615414999</v>
      </c>
      <c r="BL97">
        <v>234.84438449510299</v>
      </c>
      <c r="BM97">
        <v>235.31293849289</v>
      </c>
      <c r="BN97">
        <v>234.997682889998</v>
      </c>
      <c r="BO97">
        <v>235.39397014661699</v>
      </c>
      <c r="BP97">
        <v>235.49567435611499</v>
      </c>
      <c r="BQ97">
        <v>235.223818255559</v>
      </c>
      <c r="BR97">
        <v>234.561582245637</v>
      </c>
      <c r="BS97">
        <v>234.893463789745</v>
      </c>
      <c r="BT97">
        <v>234.745639981425</v>
      </c>
      <c r="BU97">
        <v>234.41202550823101</v>
      </c>
      <c r="BV97">
        <v>233.934723731274</v>
      </c>
      <c r="BW97">
        <v>234.237128031456</v>
      </c>
      <c r="BX97">
        <v>233.42404564150101</v>
      </c>
      <c r="BY97">
        <v>235.147907945925</v>
      </c>
      <c r="BZ97">
        <v>234.26697224527101</v>
      </c>
      <c r="CA97">
        <v>234.26085854427501</v>
      </c>
      <c r="CB97">
        <v>233.216278169426</v>
      </c>
      <c r="CC97">
        <v>234.42210075781699</v>
      </c>
      <c r="CD97">
        <v>233.79356472312799</v>
      </c>
      <c r="CE97">
        <v>233.980579576244</v>
      </c>
      <c r="CF97">
        <v>233.509770136085</v>
      </c>
      <c r="CG97">
        <v>234.55747236394001</v>
      </c>
      <c r="CH97">
        <v>234.354854605436</v>
      </c>
      <c r="CI97">
        <v>234.634554348564</v>
      </c>
      <c r="CJ97">
        <v>233.32223268363899</v>
      </c>
      <c r="CK97">
        <v>233.20136283686099</v>
      </c>
      <c r="CL97">
        <v>232.95086204910501</v>
      </c>
      <c r="CM97">
        <v>232.53492078958701</v>
      </c>
      <c r="CN97">
        <v>234.26008266370701</v>
      </c>
      <c r="CO97">
        <v>235.400916207097</v>
      </c>
      <c r="CP97">
        <v>235.76528841612901</v>
      </c>
      <c r="CQ97">
        <v>237.03681591611499</v>
      </c>
      <c r="CR97">
        <v>238.10498124020901</v>
      </c>
      <c r="CS97">
        <v>238.41389489052199</v>
      </c>
      <c r="CT97">
        <v>239.95877205899799</v>
      </c>
      <c r="CU97">
        <v>240.49793220798199</v>
      </c>
      <c r="CV97">
        <v>242.00247684029901</v>
      </c>
      <c r="CW97">
        <v>243.362645878877</v>
      </c>
      <c r="CX97">
        <v>244.28785263971801</v>
      </c>
      <c r="CY97">
        <v>243.55330102098699</v>
      </c>
      <c r="CZ97">
        <v>244.211366447237</v>
      </c>
      <c r="DA97">
        <v>243.667729408799</v>
      </c>
      <c r="DB97">
        <v>244.296094926297</v>
      </c>
      <c r="DC97">
        <v>243.83083712039999</v>
      </c>
      <c r="DD97">
        <v>243.47068275214701</v>
      </c>
      <c r="DE97">
        <v>243.56609389336799</v>
      </c>
      <c r="DF97">
        <v>243.60554911147801</v>
      </c>
      <c r="DG97">
        <v>243.921599406463</v>
      </c>
      <c r="DH97">
        <v>243.35482676763701</v>
      </c>
    </row>
    <row r="98" spans="1:112" x14ac:dyDescent="0.25">
      <c r="A98">
        <v>1.0765167341981801</v>
      </c>
      <c r="B98">
        <v>241.792750878395</v>
      </c>
      <c r="C98">
        <v>242.376167736094</v>
      </c>
      <c r="D98">
        <v>241.78385230099099</v>
      </c>
      <c r="E98">
        <v>241.94380058378599</v>
      </c>
      <c r="F98">
        <v>242.024694691403</v>
      </c>
      <c r="G98">
        <v>242.10181156835301</v>
      </c>
      <c r="H98">
        <v>241.884842435259</v>
      </c>
      <c r="I98">
        <v>241.78486968249601</v>
      </c>
      <c r="J98">
        <v>240.98871282156301</v>
      </c>
      <c r="K98">
        <v>240.68876812235001</v>
      </c>
      <c r="L98">
        <v>238.44873663045701</v>
      </c>
      <c r="M98">
        <v>237.90832408025</v>
      </c>
      <c r="N98">
        <v>236.19811172655599</v>
      </c>
      <c r="O98">
        <v>235.17409569714499</v>
      </c>
      <c r="P98">
        <v>227.80196470723999</v>
      </c>
      <c r="Q98">
        <v>228.30091494046999</v>
      </c>
      <c r="R98">
        <v>234.69350521634499</v>
      </c>
      <c r="S98">
        <v>234.561318584687</v>
      </c>
      <c r="T98">
        <v>233.74706255215901</v>
      </c>
      <c r="U98">
        <v>233.440625492381</v>
      </c>
      <c r="V98">
        <v>232.706573349107</v>
      </c>
      <c r="W98">
        <v>233.21737599396599</v>
      </c>
      <c r="X98">
        <v>233.35416317819499</v>
      </c>
      <c r="Y98">
        <v>232.966130311727</v>
      </c>
      <c r="Z98">
        <v>233.108090423156</v>
      </c>
      <c r="AA98">
        <v>232.61582816050199</v>
      </c>
      <c r="AB98">
        <v>233.349656909299</v>
      </c>
      <c r="AC98">
        <v>233.04526787529801</v>
      </c>
      <c r="AD98">
        <v>233.57414814511901</v>
      </c>
      <c r="AE98">
        <v>233.824737734232</v>
      </c>
      <c r="AF98">
        <v>232.90010923364201</v>
      </c>
      <c r="AG98">
        <v>233.57855430613</v>
      </c>
      <c r="AH98">
        <v>232.47316185299999</v>
      </c>
      <c r="AI98">
        <v>233.18235266036999</v>
      </c>
      <c r="AJ98">
        <v>233.35668537313401</v>
      </c>
      <c r="AK98">
        <v>232.756065119798</v>
      </c>
      <c r="AL98">
        <v>233.08025730486801</v>
      </c>
      <c r="AM98">
        <v>233.82262629175199</v>
      </c>
      <c r="AN98">
        <v>233.15184992018999</v>
      </c>
      <c r="AO98">
        <v>233.73024238948</v>
      </c>
      <c r="AP98">
        <v>233.607045366335</v>
      </c>
      <c r="AQ98">
        <v>233.751291776958</v>
      </c>
      <c r="AR98">
        <v>233.67150588616499</v>
      </c>
      <c r="AS98">
        <v>234.15217943110099</v>
      </c>
      <c r="AT98">
        <v>235.12273711022399</v>
      </c>
      <c r="AU98">
        <v>234.65684425593801</v>
      </c>
      <c r="AV98">
        <v>233.79203521364599</v>
      </c>
      <c r="AW98">
        <v>234.20370545084799</v>
      </c>
      <c r="AX98">
        <v>233.63909259496799</v>
      </c>
      <c r="AY98">
        <v>234.05070721562001</v>
      </c>
      <c r="AZ98">
        <v>233.91718621168499</v>
      </c>
      <c r="BA98">
        <v>234.59627487515201</v>
      </c>
      <c r="BB98">
        <v>234.019957334125</v>
      </c>
      <c r="BC98">
        <v>234.07315588476499</v>
      </c>
      <c r="BD98">
        <v>234.18407529903899</v>
      </c>
      <c r="BE98">
        <v>233.67774588909501</v>
      </c>
      <c r="BF98">
        <v>233.685212913474</v>
      </c>
      <c r="BG98">
        <v>233.03645114295301</v>
      </c>
      <c r="BH98">
        <v>233.747786387189</v>
      </c>
      <c r="BI98">
        <v>233.88066517289201</v>
      </c>
      <c r="BJ98">
        <v>233.65359257041399</v>
      </c>
      <c r="BK98">
        <v>233.43226306375601</v>
      </c>
      <c r="BL98">
        <v>233.39075545508001</v>
      </c>
      <c r="BM98">
        <v>234.068246881704</v>
      </c>
      <c r="BN98">
        <v>233.26182423450601</v>
      </c>
      <c r="BO98">
        <v>233.36743175589001</v>
      </c>
      <c r="BP98">
        <v>233.62729515382199</v>
      </c>
      <c r="BQ98">
        <v>233.012886502036</v>
      </c>
      <c r="BR98">
        <v>233.128676422795</v>
      </c>
      <c r="BS98">
        <v>233.484041772474</v>
      </c>
      <c r="BT98">
        <v>233.602637644656</v>
      </c>
      <c r="BU98">
        <v>232.003496363881</v>
      </c>
      <c r="BV98">
        <v>232.80246593675199</v>
      </c>
      <c r="BW98">
        <v>232.270737218633</v>
      </c>
      <c r="BX98">
        <v>232.467146305196</v>
      </c>
      <c r="BY98">
        <v>233.024399844063</v>
      </c>
      <c r="BZ98">
        <v>232.731574789744</v>
      </c>
      <c r="CA98">
        <v>232.09612076023001</v>
      </c>
      <c r="CB98">
        <v>231.79476289321099</v>
      </c>
      <c r="CC98">
        <v>232.40182913722199</v>
      </c>
      <c r="CD98">
        <v>232.22233582900799</v>
      </c>
      <c r="CE98">
        <v>231.766660538091</v>
      </c>
      <c r="CF98">
        <v>232.08223836085801</v>
      </c>
      <c r="CG98">
        <v>232.37974720795299</v>
      </c>
      <c r="CH98">
        <v>232.49751701307599</v>
      </c>
      <c r="CI98">
        <v>232.42305261886901</v>
      </c>
      <c r="CJ98">
        <v>231.69739423904801</v>
      </c>
      <c r="CK98">
        <v>231.60122912440201</v>
      </c>
      <c r="CL98">
        <v>231.74593373490001</v>
      </c>
      <c r="CM98">
        <v>231.69383690034499</v>
      </c>
      <c r="CN98">
        <v>232.77693269523999</v>
      </c>
      <c r="CO98">
        <v>233.81010918159799</v>
      </c>
      <c r="CP98">
        <v>233.967143423327</v>
      </c>
      <c r="CQ98">
        <v>235.68825500563401</v>
      </c>
      <c r="CR98">
        <v>236.41095456607499</v>
      </c>
      <c r="CS98">
        <v>236.98127051990801</v>
      </c>
      <c r="CT98">
        <v>238.95217149936599</v>
      </c>
      <c r="CU98">
        <v>238.66742938424301</v>
      </c>
      <c r="CV98">
        <v>240.93931476111899</v>
      </c>
      <c r="CW98">
        <v>240.677822186572</v>
      </c>
      <c r="CX98">
        <v>242.81603429501999</v>
      </c>
      <c r="CY98">
        <v>242.982308414789</v>
      </c>
      <c r="CZ98">
        <v>242.32769606160599</v>
      </c>
      <c r="DA98">
        <v>242.00932397061601</v>
      </c>
      <c r="DB98">
        <v>242.52411437168399</v>
      </c>
      <c r="DC98">
        <v>242.69151820766601</v>
      </c>
      <c r="DD98">
        <v>241.868454239275</v>
      </c>
      <c r="DE98">
        <v>241.95732146031199</v>
      </c>
      <c r="DF98">
        <v>242.75465828096799</v>
      </c>
      <c r="DG98">
        <v>242.11682282423999</v>
      </c>
      <c r="DH98">
        <v>242.47799700022699</v>
      </c>
    </row>
    <row r="99" spans="1:112" x14ac:dyDescent="0.25">
      <c r="A99">
        <v>1.08595859605472</v>
      </c>
      <c r="B99">
        <v>240.398005222915</v>
      </c>
      <c r="C99">
        <v>240.39911120049501</v>
      </c>
      <c r="D99">
        <v>239.93782677142801</v>
      </c>
      <c r="E99">
        <v>239.97497145279499</v>
      </c>
      <c r="F99">
        <v>239.09512519465801</v>
      </c>
      <c r="G99">
        <v>240.122362296609</v>
      </c>
      <c r="H99">
        <v>239.91781526643601</v>
      </c>
      <c r="I99">
        <v>239.74869595797099</v>
      </c>
      <c r="J99">
        <v>239.262756204254</v>
      </c>
      <c r="K99">
        <v>238.62234447017201</v>
      </c>
      <c r="L99">
        <v>236.638437956357</v>
      </c>
      <c r="M99">
        <v>235.31707648147801</v>
      </c>
      <c r="N99">
        <v>234.58934079684599</v>
      </c>
      <c r="O99">
        <v>233.901991339414</v>
      </c>
      <c r="P99">
        <v>226.76267679015899</v>
      </c>
      <c r="Q99">
        <v>227.04266919538401</v>
      </c>
      <c r="R99">
        <v>233.308541333866</v>
      </c>
      <c r="S99">
        <v>232.93462689787501</v>
      </c>
      <c r="T99">
        <v>231.956052044118</v>
      </c>
      <c r="U99">
        <v>231.16882628822</v>
      </c>
      <c r="V99">
        <v>231.33250923985301</v>
      </c>
      <c r="W99">
        <v>231.29881939307899</v>
      </c>
      <c r="X99">
        <v>231.70250674565301</v>
      </c>
      <c r="Y99">
        <v>231.15914839963901</v>
      </c>
      <c r="Z99">
        <v>231.68753084633099</v>
      </c>
      <c r="AA99">
        <v>231.727528746383</v>
      </c>
      <c r="AB99">
        <v>232.34308540200499</v>
      </c>
      <c r="AC99">
        <v>231.99589034037999</v>
      </c>
      <c r="AD99">
        <v>231.29883832018399</v>
      </c>
      <c r="AE99">
        <v>231.45179918237599</v>
      </c>
      <c r="AF99">
        <v>231.95867023051699</v>
      </c>
      <c r="AG99">
        <v>231.91120514259299</v>
      </c>
      <c r="AH99">
        <v>230.78517312195899</v>
      </c>
      <c r="AI99">
        <v>231.84626809909599</v>
      </c>
      <c r="AJ99">
        <v>231.47930444064201</v>
      </c>
      <c r="AK99">
        <v>231.20748248206499</v>
      </c>
      <c r="AL99">
        <v>231.37985772176299</v>
      </c>
      <c r="AM99">
        <v>232.46209517134201</v>
      </c>
      <c r="AN99">
        <v>232.012569433952</v>
      </c>
      <c r="AO99">
        <v>231.89444904204001</v>
      </c>
      <c r="AP99">
        <v>231.94104259285399</v>
      </c>
      <c r="AQ99">
        <v>232.23698978103801</v>
      </c>
      <c r="AR99">
        <v>232.40701509929499</v>
      </c>
      <c r="AS99">
        <v>233.13425364365301</v>
      </c>
      <c r="AT99">
        <v>232.76347207218399</v>
      </c>
      <c r="AU99">
        <v>231.97723680263999</v>
      </c>
      <c r="AV99">
        <v>232.149806769267</v>
      </c>
      <c r="AW99">
        <v>231.82378409568699</v>
      </c>
      <c r="AX99">
        <v>232.517259125316</v>
      </c>
      <c r="AY99">
        <v>232.64890105002499</v>
      </c>
      <c r="AZ99">
        <v>231.728716724111</v>
      </c>
      <c r="BA99">
        <v>232.85674206722899</v>
      </c>
      <c r="BB99">
        <v>232.17002134993999</v>
      </c>
      <c r="BC99">
        <v>232.33106556209799</v>
      </c>
      <c r="BD99">
        <v>232.98096514374501</v>
      </c>
      <c r="BE99">
        <v>232.06496301644</v>
      </c>
      <c r="BF99">
        <v>232.53286478909001</v>
      </c>
      <c r="BG99">
        <v>231.607372527081</v>
      </c>
      <c r="BH99">
        <v>232.17122302943901</v>
      </c>
      <c r="BI99">
        <v>232.89061002242099</v>
      </c>
      <c r="BJ99">
        <v>231.865745668389</v>
      </c>
      <c r="BK99">
        <v>231.618664421472</v>
      </c>
      <c r="BL99">
        <v>232.47027772536001</v>
      </c>
      <c r="BM99">
        <v>232.24685246886099</v>
      </c>
      <c r="BN99">
        <v>231.75904884771501</v>
      </c>
      <c r="BO99">
        <v>231.53750852459399</v>
      </c>
      <c r="BP99">
        <v>232.29839971179899</v>
      </c>
      <c r="BQ99">
        <v>231.28632914399</v>
      </c>
      <c r="BR99">
        <v>231.759294953656</v>
      </c>
      <c r="BS99">
        <v>231.607632959667</v>
      </c>
      <c r="BT99">
        <v>231.68425236581299</v>
      </c>
      <c r="BU99">
        <v>230.22489847882599</v>
      </c>
      <c r="BV99">
        <v>230.96839222385299</v>
      </c>
      <c r="BW99">
        <v>231.25953496658201</v>
      </c>
      <c r="BX99">
        <v>231.16832709161801</v>
      </c>
      <c r="BY99">
        <v>231.55461313144599</v>
      </c>
      <c r="BZ99">
        <v>231.41910767403601</v>
      </c>
      <c r="CA99">
        <v>230.94659270983701</v>
      </c>
      <c r="CB99">
        <v>231.19316681659001</v>
      </c>
      <c r="CC99">
        <v>231.28319836548201</v>
      </c>
      <c r="CD99">
        <v>230.74636521368001</v>
      </c>
      <c r="CE99">
        <v>230.53338091507999</v>
      </c>
      <c r="CF99">
        <v>230.751136981293</v>
      </c>
      <c r="CG99">
        <v>231.31664881799199</v>
      </c>
      <c r="CH99">
        <v>230.57866524210101</v>
      </c>
      <c r="CI99">
        <v>231.24380968265299</v>
      </c>
      <c r="CJ99">
        <v>230.85242262756799</v>
      </c>
      <c r="CK99">
        <v>230.857614344128</v>
      </c>
      <c r="CL99">
        <v>229.94783966680399</v>
      </c>
      <c r="CM99">
        <v>229.94084591583001</v>
      </c>
      <c r="CN99">
        <v>230.69561541332499</v>
      </c>
      <c r="CO99">
        <v>231.75110422929001</v>
      </c>
      <c r="CP99">
        <v>233.19726487973301</v>
      </c>
      <c r="CQ99">
        <v>232.714128692049</v>
      </c>
      <c r="CR99">
        <v>235.084920771246</v>
      </c>
      <c r="CS99">
        <v>234.930628326413</v>
      </c>
      <c r="CT99">
        <v>236.85874345769301</v>
      </c>
      <c r="CU99">
        <v>237.86473087029299</v>
      </c>
      <c r="CV99">
        <v>238.70696642002201</v>
      </c>
      <c r="CW99">
        <v>239.24689943769499</v>
      </c>
      <c r="CX99">
        <v>241.01922095322399</v>
      </c>
      <c r="CY99">
        <v>241.08158376165801</v>
      </c>
      <c r="CZ99">
        <v>241.019361720327</v>
      </c>
      <c r="DA99">
        <v>240.219286084722</v>
      </c>
      <c r="DB99">
        <v>240.63785312102601</v>
      </c>
      <c r="DC99">
        <v>240.91419239375901</v>
      </c>
      <c r="DD99">
        <v>240.58754892059301</v>
      </c>
      <c r="DE99">
        <v>240.306112459302</v>
      </c>
      <c r="DF99">
        <v>241.30774479966601</v>
      </c>
      <c r="DG99">
        <v>240.91301390595399</v>
      </c>
      <c r="DH99">
        <v>240.09135925244999</v>
      </c>
    </row>
    <row r="100" spans="1:112" x14ac:dyDescent="0.25">
      <c r="A100">
        <v>1.09540045791126</v>
      </c>
      <c r="B100">
        <v>238.78912881895801</v>
      </c>
      <c r="C100">
        <v>239.59910595151601</v>
      </c>
      <c r="D100">
        <v>238.02620219312101</v>
      </c>
      <c r="E100">
        <v>238.029787918811</v>
      </c>
      <c r="F100">
        <v>237.721472753955</v>
      </c>
      <c r="G100">
        <v>238.771220753709</v>
      </c>
      <c r="H100">
        <v>238.87584217265001</v>
      </c>
      <c r="I100">
        <v>239.040423048474</v>
      </c>
      <c r="J100">
        <v>238.29385025404699</v>
      </c>
      <c r="K100">
        <v>236.266327850359</v>
      </c>
      <c r="L100">
        <v>234.367455112415</v>
      </c>
      <c r="M100">
        <v>233.790412052221</v>
      </c>
      <c r="N100">
        <v>233.50893234370599</v>
      </c>
      <c r="O100">
        <v>232.22323205884001</v>
      </c>
      <c r="P100">
        <v>225.31941352760401</v>
      </c>
      <c r="Q100">
        <v>225.927914151164</v>
      </c>
      <c r="R100">
        <v>231.81586469989901</v>
      </c>
      <c r="S100">
        <v>231.59586060816201</v>
      </c>
      <c r="T100">
        <v>230.22620352122999</v>
      </c>
      <c r="U100">
        <v>229.626269948345</v>
      </c>
      <c r="V100">
        <v>229.627941645466</v>
      </c>
      <c r="W100">
        <v>230.52977903547401</v>
      </c>
      <c r="X100">
        <v>230.63080681695399</v>
      </c>
      <c r="Y100">
        <v>230.098500774759</v>
      </c>
      <c r="Z100">
        <v>230.51732566542199</v>
      </c>
      <c r="AA100">
        <v>229.94493434609799</v>
      </c>
      <c r="AB100">
        <v>230.849901025321</v>
      </c>
      <c r="AC100">
        <v>229.692439662282</v>
      </c>
      <c r="AD100">
        <v>229.55633705913399</v>
      </c>
      <c r="AE100">
        <v>230.63254125498901</v>
      </c>
      <c r="AF100">
        <v>230.731740233458</v>
      </c>
      <c r="AG100">
        <v>230.039844849226</v>
      </c>
      <c r="AH100">
        <v>230.69259320818099</v>
      </c>
      <c r="AI100">
        <v>230.61140984638601</v>
      </c>
      <c r="AJ100">
        <v>230.762480824981</v>
      </c>
      <c r="AK100">
        <v>229.94157363317501</v>
      </c>
      <c r="AL100">
        <v>229.70657402015601</v>
      </c>
      <c r="AM100">
        <v>230.4334738462</v>
      </c>
      <c r="AN100">
        <v>230.96450236804401</v>
      </c>
      <c r="AO100">
        <v>230.332824299717</v>
      </c>
      <c r="AP100">
        <v>230.99844619223501</v>
      </c>
      <c r="AQ100">
        <v>230.76137158759499</v>
      </c>
      <c r="AR100">
        <v>230.68835629484599</v>
      </c>
      <c r="AS100">
        <v>230.867888223747</v>
      </c>
      <c r="AT100">
        <v>230.78598806018601</v>
      </c>
      <c r="AU100">
        <v>231.02588866642799</v>
      </c>
      <c r="AV100">
        <v>230.39258072816401</v>
      </c>
      <c r="AW100">
        <v>230.36538084671</v>
      </c>
      <c r="AX100">
        <v>230.315445146673</v>
      </c>
      <c r="AY100">
        <v>231.32056557333101</v>
      </c>
      <c r="AZ100">
        <v>231.14206437397399</v>
      </c>
      <c r="BA100">
        <v>230.688846814556</v>
      </c>
      <c r="BB100">
        <v>230.95913923644099</v>
      </c>
      <c r="BC100">
        <v>231.119973890479</v>
      </c>
      <c r="BD100">
        <v>231.110350883672</v>
      </c>
      <c r="BE100">
        <v>231.16697859416499</v>
      </c>
      <c r="BF100">
        <v>230.97952710668099</v>
      </c>
      <c r="BG100">
        <v>230.094598790362</v>
      </c>
      <c r="BH100">
        <v>230.39274603798</v>
      </c>
      <c r="BI100">
        <v>230.995569025365</v>
      </c>
      <c r="BJ100">
        <v>231.062696772235</v>
      </c>
      <c r="BK100">
        <v>229.943431220848</v>
      </c>
      <c r="BL100">
        <v>230.953993497097</v>
      </c>
      <c r="BM100">
        <v>230.03427953122201</v>
      </c>
      <c r="BN100">
        <v>229.76073687664501</v>
      </c>
      <c r="BO100">
        <v>230.9006341985</v>
      </c>
      <c r="BP100">
        <v>231.087431414386</v>
      </c>
      <c r="BQ100">
        <v>230.03781946343301</v>
      </c>
      <c r="BR100">
        <v>229.432028188522</v>
      </c>
      <c r="BS100">
        <v>229.61272311392301</v>
      </c>
      <c r="BT100">
        <v>229.791189056859</v>
      </c>
      <c r="BU100">
        <v>229.585453742407</v>
      </c>
      <c r="BV100">
        <v>229.704340931936</v>
      </c>
      <c r="BW100">
        <v>229.68367043110999</v>
      </c>
      <c r="BX100">
        <v>229.820772143288</v>
      </c>
      <c r="BY100">
        <v>229.878809883115</v>
      </c>
      <c r="BZ100">
        <v>228.82031237637301</v>
      </c>
      <c r="CA100">
        <v>229.510212973206</v>
      </c>
      <c r="CB100">
        <v>229.129953303148</v>
      </c>
      <c r="CC100">
        <v>229.27639699002299</v>
      </c>
      <c r="CD100">
        <v>230.25084248353201</v>
      </c>
      <c r="CE100">
        <v>229.65763426653299</v>
      </c>
      <c r="CF100">
        <v>228.87206137401199</v>
      </c>
      <c r="CG100">
        <v>229.905229693839</v>
      </c>
      <c r="CH100">
        <v>229.64087921439199</v>
      </c>
      <c r="CI100">
        <v>229.884114531325</v>
      </c>
      <c r="CJ100">
        <v>229.326050711444</v>
      </c>
      <c r="CK100">
        <v>228.32639449621999</v>
      </c>
      <c r="CL100">
        <v>229.15644101728799</v>
      </c>
      <c r="CM100">
        <v>229.02562879874401</v>
      </c>
      <c r="CN100">
        <v>230.14228570619099</v>
      </c>
      <c r="CO100">
        <v>230.68259403149801</v>
      </c>
      <c r="CP100">
        <v>231.01028232588499</v>
      </c>
      <c r="CQ100">
        <v>231.41892836449199</v>
      </c>
      <c r="CR100">
        <v>233.64882431016599</v>
      </c>
      <c r="CS100">
        <v>233.73071757111899</v>
      </c>
      <c r="CT100">
        <v>235.268660465317</v>
      </c>
      <c r="CU100">
        <v>236.69054805448201</v>
      </c>
      <c r="CV100">
        <v>236.67008494049699</v>
      </c>
      <c r="CW100">
        <v>238.09340092996399</v>
      </c>
      <c r="CX100">
        <v>239.92175041902399</v>
      </c>
      <c r="CY100">
        <v>238.98748219211899</v>
      </c>
      <c r="CZ100">
        <v>238.76154022939599</v>
      </c>
      <c r="DA100">
        <v>238.377606231611</v>
      </c>
      <c r="DB100">
        <v>238.75318281478599</v>
      </c>
      <c r="DC100">
        <v>238.840677777894</v>
      </c>
      <c r="DD100">
        <v>238.81802068315801</v>
      </c>
      <c r="DE100">
        <v>239.54638679820599</v>
      </c>
      <c r="DF100">
        <v>239.812618204724</v>
      </c>
      <c r="DG100">
        <v>239.97416004776699</v>
      </c>
      <c r="DH100">
        <v>238.84848436898301</v>
      </c>
    </row>
    <row r="101" spans="1:112" x14ac:dyDescent="0.25">
      <c r="A101">
        <v>1.1048423197677999</v>
      </c>
      <c r="B101">
        <v>236.501689426984</v>
      </c>
      <c r="C101">
        <v>237.32994491717201</v>
      </c>
      <c r="D101">
        <v>237.13833159615999</v>
      </c>
      <c r="E101">
        <v>237.497701608677</v>
      </c>
      <c r="F101">
        <v>236.93302380604001</v>
      </c>
      <c r="G101">
        <v>237.34388785972101</v>
      </c>
      <c r="H101">
        <v>236.397749281561</v>
      </c>
      <c r="I101">
        <v>237.118772015432</v>
      </c>
      <c r="J101">
        <v>236.35205367611599</v>
      </c>
      <c r="K101">
        <v>235.118744927606</v>
      </c>
      <c r="L101">
        <v>234.082613104839</v>
      </c>
      <c r="M101">
        <v>232.437684006273</v>
      </c>
      <c r="N101">
        <v>231.35205867590699</v>
      </c>
      <c r="O101">
        <v>230.76963474349799</v>
      </c>
      <c r="P101">
        <v>223.84255245909301</v>
      </c>
      <c r="Q101">
        <v>224.68540761562599</v>
      </c>
      <c r="R101">
        <v>230.92388589092201</v>
      </c>
      <c r="S101">
        <v>229.293367568505</v>
      </c>
      <c r="T101">
        <v>229.064279656716</v>
      </c>
      <c r="U101">
        <v>228.86961258163001</v>
      </c>
      <c r="V101">
        <v>228.50729743104</v>
      </c>
      <c r="W101">
        <v>229.567179081229</v>
      </c>
      <c r="X101">
        <v>229.57437871127701</v>
      </c>
      <c r="Y101">
        <v>228.39379770416099</v>
      </c>
      <c r="Z101">
        <v>228.053853030146</v>
      </c>
      <c r="AA101">
        <v>228.151526800119</v>
      </c>
      <c r="AB101">
        <v>229.76939552877701</v>
      </c>
      <c r="AC101">
        <v>228.144243443476</v>
      </c>
      <c r="AD101">
        <v>228.45561710006299</v>
      </c>
      <c r="AE101">
        <v>228.67227060260899</v>
      </c>
      <c r="AF101">
        <v>229.11063169881999</v>
      </c>
      <c r="AG101">
        <v>228.65001709655701</v>
      </c>
      <c r="AH101">
        <v>229.114979670666</v>
      </c>
      <c r="AI101">
        <v>229.41079740446901</v>
      </c>
      <c r="AJ101">
        <v>229.06147184163001</v>
      </c>
      <c r="AK101">
        <v>228.90605341212799</v>
      </c>
      <c r="AL101">
        <v>228.56132650793299</v>
      </c>
      <c r="AM101">
        <v>229.43773681637401</v>
      </c>
      <c r="AN101">
        <v>228.918357706286</v>
      </c>
      <c r="AO101">
        <v>228.94865076092501</v>
      </c>
      <c r="AP101">
        <v>229.68709516651299</v>
      </c>
      <c r="AQ101">
        <v>229.102007057847</v>
      </c>
      <c r="AR101">
        <v>229.38910426917201</v>
      </c>
      <c r="AS101">
        <v>229.19439644978399</v>
      </c>
      <c r="AT101">
        <v>229.70359335973899</v>
      </c>
      <c r="AU101">
        <v>229.07937029621399</v>
      </c>
      <c r="AV101">
        <v>229.96689004218101</v>
      </c>
      <c r="AW101">
        <v>229.17984265735799</v>
      </c>
      <c r="AX101">
        <v>228.59676895232201</v>
      </c>
      <c r="AY101">
        <v>229.25835645267901</v>
      </c>
      <c r="AZ101">
        <v>229.69730790387101</v>
      </c>
      <c r="BA101">
        <v>229.36591653784001</v>
      </c>
      <c r="BB101">
        <v>229.174405808731</v>
      </c>
      <c r="BC101">
        <v>229.02783491117901</v>
      </c>
      <c r="BD101">
        <v>228.71548041188601</v>
      </c>
      <c r="BE101">
        <v>229.72881165964799</v>
      </c>
      <c r="BF101">
        <v>229.02269072268001</v>
      </c>
      <c r="BG101">
        <v>229.061534346352</v>
      </c>
      <c r="BH101">
        <v>229.03202381240101</v>
      </c>
      <c r="BI101">
        <v>229.37317457176101</v>
      </c>
      <c r="BJ101">
        <v>228.79968252176701</v>
      </c>
      <c r="BK101">
        <v>229.18597490090701</v>
      </c>
      <c r="BL101">
        <v>229.15870426036901</v>
      </c>
      <c r="BM101">
        <v>228.636861813102</v>
      </c>
      <c r="BN101">
        <v>229.03130436980899</v>
      </c>
      <c r="BO101">
        <v>229.20375843044201</v>
      </c>
      <c r="BP101">
        <v>229.08494762790599</v>
      </c>
      <c r="BQ101">
        <v>228.286639869629</v>
      </c>
      <c r="BR101">
        <v>228.558173906364</v>
      </c>
      <c r="BS101">
        <v>228.494754671816</v>
      </c>
      <c r="BT101">
        <v>228.29851945393699</v>
      </c>
      <c r="BU101">
        <v>228.109308678335</v>
      </c>
      <c r="BV101">
        <v>227.948058343209</v>
      </c>
      <c r="BW101">
        <v>228.03207701647801</v>
      </c>
      <c r="BX101">
        <v>227.939473752591</v>
      </c>
      <c r="BY101">
        <v>228.60219657962401</v>
      </c>
      <c r="BZ101">
        <v>227.617779844701</v>
      </c>
      <c r="CA101">
        <v>227.87651758115001</v>
      </c>
      <c r="CB101">
        <v>227.376195244304</v>
      </c>
      <c r="CC101">
        <v>228.14823582587701</v>
      </c>
      <c r="CD101">
        <v>228.529586045576</v>
      </c>
      <c r="CE101">
        <v>228.349899227858</v>
      </c>
      <c r="CF101">
        <v>227.99521817825399</v>
      </c>
      <c r="CG101">
        <v>228.236327705614</v>
      </c>
      <c r="CH101">
        <v>228.11756651827699</v>
      </c>
      <c r="CI101">
        <v>228.273092777881</v>
      </c>
      <c r="CJ101">
        <v>227.95308256482201</v>
      </c>
      <c r="CK101">
        <v>227.58419653315099</v>
      </c>
      <c r="CL101">
        <v>228.37567821213099</v>
      </c>
      <c r="CM101">
        <v>227.20549775382801</v>
      </c>
      <c r="CN101">
        <v>228.21353931455201</v>
      </c>
      <c r="CO101">
        <v>228.96923275733499</v>
      </c>
      <c r="CP101">
        <v>229.48831948927401</v>
      </c>
      <c r="CQ101">
        <v>229.93451835814</v>
      </c>
      <c r="CR101">
        <v>231.43103346744601</v>
      </c>
      <c r="CS101">
        <v>232.61544409050001</v>
      </c>
      <c r="CT101">
        <v>233.18071090951</v>
      </c>
      <c r="CU101">
        <v>234.81996903184401</v>
      </c>
      <c r="CV101">
        <v>234.999249351521</v>
      </c>
      <c r="CW101">
        <v>236.06464319203801</v>
      </c>
      <c r="CX101">
        <v>237.709312988904</v>
      </c>
      <c r="CY101">
        <v>237.41551984726999</v>
      </c>
      <c r="CZ101">
        <v>237.57764468703999</v>
      </c>
      <c r="DA101">
        <v>237.51158929445799</v>
      </c>
      <c r="DB101">
        <v>237.78231067061401</v>
      </c>
      <c r="DC101">
        <v>237.089871007189</v>
      </c>
      <c r="DD101">
        <v>236.98859734101299</v>
      </c>
      <c r="DE101">
        <v>238.007063343011</v>
      </c>
      <c r="DF101">
        <v>237.89617510616</v>
      </c>
      <c r="DG101">
        <v>238.18048981804</v>
      </c>
      <c r="DH101">
        <v>237.550144085798</v>
      </c>
    </row>
    <row r="102" spans="1:112" x14ac:dyDescent="0.25">
      <c r="A102">
        <v>1.1142841816243401</v>
      </c>
      <c r="B102">
        <v>235.34966574853999</v>
      </c>
      <c r="C102">
        <v>235.331956138148</v>
      </c>
      <c r="D102">
        <v>235.56036966166201</v>
      </c>
      <c r="E102">
        <v>235.90356599204799</v>
      </c>
      <c r="F102">
        <v>234.968473599991</v>
      </c>
      <c r="G102">
        <v>236.11595765680099</v>
      </c>
      <c r="H102">
        <v>235.05524154078799</v>
      </c>
      <c r="I102">
        <v>234.299396188294</v>
      </c>
      <c r="J102">
        <v>234.495386535949</v>
      </c>
      <c r="K102">
        <v>233.350225274606</v>
      </c>
      <c r="L102">
        <v>232.42759869907999</v>
      </c>
      <c r="M102">
        <v>231.24943240768701</v>
      </c>
      <c r="N102">
        <v>230.07152075913999</v>
      </c>
      <c r="O102">
        <v>229.17804723976599</v>
      </c>
      <c r="P102">
        <v>223.14969410175499</v>
      </c>
      <c r="Q102">
        <v>223.603778922185</v>
      </c>
      <c r="R102">
        <v>229.32789316827501</v>
      </c>
      <c r="S102">
        <v>228.46570648719199</v>
      </c>
      <c r="T102">
        <v>228.03425152190999</v>
      </c>
      <c r="U102">
        <v>227.75738646839301</v>
      </c>
      <c r="V102">
        <v>227.25336834440799</v>
      </c>
      <c r="W102">
        <v>226.73442687604299</v>
      </c>
      <c r="X102">
        <v>227.113245216628</v>
      </c>
      <c r="Y102">
        <v>226.84559305610099</v>
      </c>
      <c r="Z102">
        <v>227.111617249517</v>
      </c>
      <c r="AA102">
        <v>228.384022473154</v>
      </c>
      <c r="AB102">
        <v>227.59846662846999</v>
      </c>
      <c r="AC102">
        <v>227.54946230513201</v>
      </c>
      <c r="AD102">
        <v>227.267505077073</v>
      </c>
      <c r="AE102">
        <v>227.14692225275101</v>
      </c>
      <c r="AF102">
        <v>227.45652905012901</v>
      </c>
      <c r="AG102">
        <v>227.074684846971</v>
      </c>
      <c r="AH102">
        <v>227.112311790837</v>
      </c>
      <c r="AI102">
        <v>227.332085196213</v>
      </c>
      <c r="AJ102">
        <v>227.87809917793001</v>
      </c>
      <c r="AK102">
        <v>227.283146746527</v>
      </c>
      <c r="AL102">
        <v>227.763693421092</v>
      </c>
      <c r="AM102">
        <v>227.271709280929</v>
      </c>
      <c r="AN102">
        <v>227.83655886142901</v>
      </c>
      <c r="AO102">
        <v>228.067041451412</v>
      </c>
      <c r="AP102">
        <v>228.466948527044</v>
      </c>
      <c r="AQ102">
        <v>227.366327841588</v>
      </c>
      <c r="AR102">
        <v>227.86427184826999</v>
      </c>
      <c r="AS102">
        <v>228.372492324924</v>
      </c>
      <c r="AT102">
        <v>228.97685405883101</v>
      </c>
      <c r="AU102">
        <v>227.94286982955001</v>
      </c>
      <c r="AV102">
        <v>227.81658380379099</v>
      </c>
      <c r="AW102">
        <v>228.06179882662701</v>
      </c>
      <c r="AX102">
        <v>228.71197577773199</v>
      </c>
      <c r="AY102">
        <v>227.71113989488899</v>
      </c>
      <c r="AZ102">
        <v>228.323343445413</v>
      </c>
      <c r="BA102">
        <v>227.748472278273</v>
      </c>
      <c r="BB102">
        <v>227.60321406694101</v>
      </c>
      <c r="BC102">
        <v>227.89177376150701</v>
      </c>
      <c r="BD102">
        <v>227.93012591543501</v>
      </c>
      <c r="BE102">
        <v>228.14956513816</v>
      </c>
      <c r="BF102">
        <v>227.93849907279801</v>
      </c>
      <c r="BG102">
        <v>227.30349406190601</v>
      </c>
      <c r="BH102">
        <v>228.05124722909</v>
      </c>
      <c r="BI102">
        <v>227.47561729585101</v>
      </c>
      <c r="BJ102">
        <v>227.41723636737501</v>
      </c>
      <c r="BK102">
        <v>227.385224027524</v>
      </c>
      <c r="BL102">
        <v>227.740078258566</v>
      </c>
      <c r="BM102">
        <v>227.52928345592201</v>
      </c>
      <c r="BN102">
        <v>227.998637646247</v>
      </c>
      <c r="BO102">
        <v>227.33396377850099</v>
      </c>
      <c r="BP102">
        <v>228.203404251048</v>
      </c>
      <c r="BQ102">
        <v>227.23046163073101</v>
      </c>
      <c r="BR102">
        <v>227.08887527865701</v>
      </c>
      <c r="BS102">
        <v>227.11504685222499</v>
      </c>
      <c r="BT102">
        <v>227.01671249682201</v>
      </c>
      <c r="BU102">
        <v>227.38375936985199</v>
      </c>
      <c r="BV102">
        <v>227.26965269891701</v>
      </c>
      <c r="BW102">
        <v>226.554770927117</v>
      </c>
      <c r="BX102">
        <v>226.83971379194199</v>
      </c>
      <c r="BY102">
        <v>226.53096810093501</v>
      </c>
      <c r="BZ102">
        <v>227.333874724026</v>
      </c>
      <c r="CA102">
        <v>226.71585267165199</v>
      </c>
      <c r="CB102">
        <v>226.778448464055</v>
      </c>
      <c r="CC102">
        <v>226.516950955791</v>
      </c>
      <c r="CD102">
        <v>226.28961869840299</v>
      </c>
      <c r="CE102">
        <v>227.04747994519201</v>
      </c>
      <c r="CF102">
        <v>227.04261400676401</v>
      </c>
      <c r="CG102">
        <v>226.49609121314501</v>
      </c>
      <c r="CH102">
        <v>227.349207992766</v>
      </c>
      <c r="CI102">
        <v>227.12437596891101</v>
      </c>
      <c r="CJ102">
        <v>226.190054514135</v>
      </c>
      <c r="CK102">
        <v>226.21943902077899</v>
      </c>
      <c r="CL102">
        <v>226.92270842073501</v>
      </c>
      <c r="CM102">
        <v>225.60930683209301</v>
      </c>
      <c r="CN102">
        <v>226.773812729459</v>
      </c>
      <c r="CO102">
        <v>227.18538679183601</v>
      </c>
      <c r="CP102">
        <v>228.04140040106901</v>
      </c>
      <c r="CQ102">
        <v>229.25470741397899</v>
      </c>
      <c r="CR102">
        <v>229.507913558551</v>
      </c>
      <c r="CS102">
        <v>231.25745373126901</v>
      </c>
      <c r="CT102">
        <v>231.38013087503001</v>
      </c>
      <c r="CU102">
        <v>233.48868012544099</v>
      </c>
      <c r="CV102">
        <v>233.87926747899499</v>
      </c>
      <c r="CW102">
        <v>235.24065058217201</v>
      </c>
      <c r="CX102">
        <v>236.52336134822099</v>
      </c>
      <c r="CY102">
        <v>235.531440295556</v>
      </c>
      <c r="CZ102">
        <v>236.737500947109</v>
      </c>
      <c r="DA102">
        <v>236.36431072041</v>
      </c>
      <c r="DB102">
        <v>236.45874198591201</v>
      </c>
      <c r="DC102">
        <v>234.895531823336</v>
      </c>
      <c r="DD102">
        <v>235.41363639385301</v>
      </c>
      <c r="DE102">
        <v>236.172091416472</v>
      </c>
      <c r="DF102">
        <v>236.219180408445</v>
      </c>
      <c r="DG102">
        <v>236.17384254297099</v>
      </c>
      <c r="DH102">
        <v>235.513571949333</v>
      </c>
    </row>
    <row r="103" spans="1:112" x14ac:dyDescent="0.25">
      <c r="A103">
        <v>1.12372604348087</v>
      </c>
      <c r="B103">
        <v>234.25841287003399</v>
      </c>
      <c r="C103">
        <v>234.47236649740799</v>
      </c>
      <c r="D103">
        <v>233.417539353866</v>
      </c>
      <c r="E103">
        <v>233.92268589369701</v>
      </c>
      <c r="F103">
        <v>234.04702451487699</v>
      </c>
      <c r="G103">
        <v>234.41694500217</v>
      </c>
      <c r="H103">
        <v>234.06938864357099</v>
      </c>
      <c r="I103">
        <v>233.251852852941</v>
      </c>
      <c r="J103">
        <v>232.63470438565199</v>
      </c>
      <c r="K103">
        <v>231.73743715162101</v>
      </c>
      <c r="L103">
        <v>230.794329232157</v>
      </c>
      <c r="M103">
        <v>229.89925407605099</v>
      </c>
      <c r="N103">
        <v>228.85033901564</v>
      </c>
      <c r="O103">
        <v>227.737076362111</v>
      </c>
      <c r="P103">
        <v>222.546303496105</v>
      </c>
      <c r="Q103">
        <v>222.61216806873</v>
      </c>
      <c r="R103">
        <v>227.62897413545201</v>
      </c>
      <c r="S103">
        <v>227.05932339812301</v>
      </c>
      <c r="T103">
        <v>226.35813100112901</v>
      </c>
      <c r="U103">
        <v>226.49770099451899</v>
      </c>
      <c r="V103">
        <v>226.11280373916199</v>
      </c>
      <c r="W103">
        <v>226.34099727354601</v>
      </c>
      <c r="X103">
        <v>225.01264056198201</v>
      </c>
      <c r="Y103">
        <v>225.999674226981</v>
      </c>
      <c r="Z103">
        <v>226.58439278544901</v>
      </c>
      <c r="AA103">
        <v>226.92716812181601</v>
      </c>
      <c r="AB103">
        <v>225.63688351414299</v>
      </c>
      <c r="AC103">
        <v>225.89087467093799</v>
      </c>
      <c r="AD103">
        <v>226.43602478616401</v>
      </c>
      <c r="AE103">
        <v>226.487988489147</v>
      </c>
      <c r="AF103">
        <v>226.08625560139799</v>
      </c>
      <c r="AG103">
        <v>226.36242217750001</v>
      </c>
      <c r="AH103">
        <v>226.04449396703799</v>
      </c>
      <c r="AI103">
        <v>226.00374536860301</v>
      </c>
      <c r="AJ103">
        <v>226.42624067020699</v>
      </c>
      <c r="AK103">
        <v>226.085788420977</v>
      </c>
      <c r="AL103">
        <v>227.17377287877699</v>
      </c>
      <c r="AM103">
        <v>225.816144434709</v>
      </c>
      <c r="AN103">
        <v>226.64192005346999</v>
      </c>
      <c r="AO103">
        <v>226.82772808328701</v>
      </c>
      <c r="AP103">
        <v>227.73581965823601</v>
      </c>
      <c r="AQ103">
        <v>226.01797535488001</v>
      </c>
      <c r="AR103">
        <v>226.05007789368199</v>
      </c>
      <c r="AS103">
        <v>226.58654941476101</v>
      </c>
      <c r="AT103">
        <v>227.30123116969901</v>
      </c>
      <c r="AU103">
        <v>227.926290640377</v>
      </c>
      <c r="AV103">
        <v>226.61032871297601</v>
      </c>
      <c r="AW103">
        <v>227.134605704091</v>
      </c>
      <c r="AX103">
        <v>227.33057689794799</v>
      </c>
      <c r="AY103">
        <v>226.34395916024701</v>
      </c>
      <c r="AZ103">
        <v>226.48491454305301</v>
      </c>
      <c r="BA103">
        <v>226.972883998464</v>
      </c>
      <c r="BB103">
        <v>227.21051042576599</v>
      </c>
      <c r="BC103">
        <v>226.79576680012599</v>
      </c>
      <c r="BD103">
        <v>226.133822470507</v>
      </c>
      <c r="BE103">
        <v>226.244563023415</v>
      </c>
      <c r="BF103">
        <v>226.837444359372</v>
      </c>
      <c r="BG103">
        <v>226.50176164802599</v>
      </c>
      <c r="BH103">
        <v>226.90611324378301</v>
      </c>
      <c r="BI103">
        <v>226.52523629179299</v>
      </c>
      <c r="BJ103">
        <v>226.22357061425399</v>
      </c>
      <c r="BK103">
        <v>226.09468258654101</v>
      </c>
      <c r="BL103">
        <v>227.17639515366801</v>
      </c>
      <c r="BM103">
        <v>226.148984658865</v>
      </c>
      <c r="BN103">
        <v>226.49477780703299</v>
      </c>
      <c r="BO103">
        <v>226.44618967408201</v>
      </c>
      <c r="BP103">
        <v>226.85990389734999</v>
      </c>
      <c r="BQ103">
        <v>226.56199021284399</v>
      </c>
      <c r="BR103">
        <v>226.00699528639299</v>
      </c>
      <c r="BS103">
        <v>226.047105438399</v>
      </c>
      <c r="BT103">
        <v>225.43717501900201</v>
      </c>
      <c r="BU103">
        <v>226.013498625594</v>
      </c>
      <c r="BV103">
        <v>225.81899875149401</v>
      </c>
      <c r="BW103">
        <v>225.790105132382</v>
      </c>
      <c r="BX103">
        <v>225.97041306954699</v>
      </c>
      <c r="BY103">
        <v>225.927354388856</v>
      </c>
      <c r="BZ103">
        <v>225.981502643726</v>
      </c>
      <c r="CA103">
        <v>225.89210868350901</v>
      </c>
      <c r="CB103">
        <v>225.376439626094</v>
      </c>
      <c r="CC103">
        <v>225.903702737397</v>
      </c>
      <c r="CD103">
        <v>225.20485843767301</v>
      </c>
      <c r="CE103">
        <v>225.08507468444799</v>
      </c>
      <c r="CF103">
        <v>225.19061175237101</v>
      </c>
      <c r="CG103">
        <v>225.428678816049</v>
      </c>
      <c r="CH103">
        <v>226.12456012877701</v>
      </c>
      <c r="CI103">
        <v>225.92127056737701</v>
      </c>
      <c r="CJ103">
        <v>225.489611550756</v>
      </c>
      <c r="CK103">
        <v>224.59183800828299</v>
      </c>
      <c r="CL103">
        <v>225.77828806879799</v>
      </c>
      <c r="CM103">
        <v>224.37408343023199</v>
      </c>
      <c r="CN103">
        <v>225.990042775917</v>
      </c>
      <c r="CO103">
        <v>226.22781191719901</v>
      </c>
      <c r="CP103">
        <v>227.334187601102</v>
      </c>
      <c r="CQ103">
        <v>227.88045963853699</v>
      </c>
      <c r="CR103">
        <v>229.06770913387101</v>
      </c>
      <c r="CS103">
        <v>229.978877771246</v>
      </c>
      <c r="CT103">
        <v>230.478995153477</v>
      </c>
      <c r="CU103">
        <v>231.38356483998501</v>
      </c>
      <c r="CV103">
        <v>232.95890077988</v>
      </c>
      <c r="CW103">
        <v>233.84498782923001</v>
      </c>
      <c r="CX103">
        <v>235.27021247439399</v>
      </c>
      <c r="CY103">
        <v>235.00699401260999</v>
      </c>
      <c r="CZ103">
        <v>234.806688291516</v>
      </c>
      <c r="DA103">
        <v>234.50955815850199</v>
      </c>
      <c r="DB103">
        <v>234.765386000521</v>
      </c>
      <c r="DC103">
        <v>233.412039183986</v>
      </c>
      <c r="DD103">
        <v>234.149789010603</v>
      </c>
      <c r="DE103">
        <v>233.949006330147</v>
      </c>
      <c r="DF103">
        <v>234.78325099189101</v>
      </c>
      <c r="DG103">
        <v>233.92582218953399</v>
      </c>
      <c r="DH103">
        <v>234.58399210958399</v>
      </c>
    </row>
    <row r="104" spans="1:112" x14ac:dyDescent="0.25">
      <c r="A104">
        <v>1.13316790533741</v>
      </c>
      <c r="B104">
        <v>233.077196724369</v>
      </c>
      <c r="C104">
        <v>232.44093635449801</v>
      </c>
      <c r="D104">
        <v>232.564554441106</v>
      </c>
      <c r="E104">
        <v>232.37135978470101</v>
      </c>
      <c r="F104">
        <v>232.38049988904001</v>
      </c>
      <c r="G104">
        <v>232.471711789973</v>
      </c>
      <c r="H104">
        <v>232.92422305548001</v>
      </c>
      <c r="I104">
        <v>232.691005024481</v>
      </c>
      <c r="J104">
        <v>231.315424740765</v>
      </c>
      <c r="K104">
        <v>230.957971174085</v>
      </c>
      <c r="L104">
        <v>229.137297159913</v>
      </c>
      <c r="M104">
        <v>228.59261976726401</v>
      </c>
      <c r="N104">
        <v>227.40916814643899</v>
      </c>
      <c r="O104">
        <v>226.729438495837</v>
      </c>
      <c r="P104">
        <v>220.958721032624</v>
      </c>
      <c r="Q104">
        <v>220.88662430090301</v>
      </c>
      <c r="R104">
        <v>226.084542639245</v>
      </c>
      <c r="S104">
        <v>226.36014164830999</v>
      </c>
      <c r="T104">
        <v>225.15930217387699</v>
      </c>
      <c r="U104">
        <v>224.62334087735101</v>
      </c>
      <c r="V104">
        <v>225.09805483873501</v>
      </c>
      <c r="W104">
        <v>225.81509705279601</v>
      </c>
      <c r="X104">
        <v>224.53771581248199</v>
      </c>
      <c r="Y104">
        <v>225.41463774461201</v>
      </c>
      <c r="Z104">
        <v>224.92920283632401</v>
      </c>
      <c r="AA104">
        <v>225.01687507730799</v>
      </c>
      <c r="AB104">
        <v>224.45784708852901</v>
      </c>
      <c r="AC104">
        <v>224.412301386161</v>
      </c>
      <c r="AD104">
        <v>225.94188700661701</v>
      </c>
      <c r="AE104">
        <v>224.85487877060299</v>
      </c>
      <c r="AF104">
        <v>225.401344932217</v>
      </c>
      <c r="AG104">
        <v>225.18089784445101</v>
      </c>
      <c r="AH104">
        <v>224.8971419767</v>
      </c>
      <c r="AI104">
        <v>224.93643155132199</v>
      </c>
      <c r="AJ104">
        <v>225.08709102448799</v>
      </c>
      <c r="AK104">
        <v>224.702963372216</v>
      </c>
      <c r="AL104">
        <v>224.95623435405599</v>
      </c>
      <c r="AM104">
        <v>224.87750077588501</v>
      </c>
      <c r="AN104">
        <v>225.198570029465</v>
      </c>
      <c r="AO104">
        <v>225.34474820363599</v>
      </c>
      <c r="AP104">
        <v>226.33953382716399</v>
      </c>
      <c r="AQ104">
        <v>224.90405540242901</v>
      </c>
      <c r="AR104">
        <v>225.62894516684199</v>
      </c>
      <c r="AS104">
        <v>225.45066443253401</v>
      </c>
      <c r="AT104">
        <v>226.11655448849001</v>
      </c>
      <c r="AU104">
        <v>226.24420116569101</v>
      </c>
      <c r="AV104">
        <v>226.06014157348201</v>
      </c>
      <c r="AW104">
        <v>226.23357433933899</v>
      </c>
      <c r="AX104">
        <v>225.40210759957901</v>
      </c>
      <c r="AY104">
        <v>225.40777122320901</v>
      </c>
      <c r="AZ104">
        <v>225.32700513411001</v>
      </c>
      <c r="BA104">
        <v>225.632105903601</v>
      </c>
      <c r="BB104">
        <v>226.08348101201099</v>
      </c>
      <c r="BC104">
        <v>224.58430744971</v>
      </c>
      <c r="BD104">
        <v>224.98296611823599</v>
      </c>
      <c r="BE104">
        <v>226.10810621253799</v>
      </c>
      <c r="BF104">
        <v>225.68224482723701</v>
      </c>
      <c r="BG104">
        <v>225.56294995395399</v>
      </c>
      <c r="BH104">
        <v>225.36174358296401</v>
      </c>
      <c r="BI104">
        <v>224.36945139838599</v>
      </c>
      <c r="BJ104">
        <v>224.93613344576499</v>
      </c>
      <c r="BK104">
        <v>225.07485065079001</v>
      </c>
      <c r="BL104">
        <v>225.89240077897</v>
      </c>
      <c r="BM104">
        <v>224.910701165647</v>
      </c>
      <c r="BN104">
        <v>224.72636265924399</v>
      </c>
      <c r="BO104">
        <v>224.71914165945901</v>
      </c>
      <c r="BP104">
        <v>224.84376680543301</v>
      </c>
      <c r="BQ104">
        <v>225.47007189078101</v>
      </c>
      <c r="BR104">
        <v>224.790865077646</v>
      </c>
      <c r="BS104">
        <v>224.91750382231001</v>
      </c>
      <c r="BT104">
        <v>224.73159170190701</v>
      </c>
      <c r="BU104">
        <v>224.43414230830501</v>
      </c>
      <c r="BV104">
        <v>224.61764346607501</v>
      </c>
      <c r="BW104">
        <v>224.36892317942699</v>
      </c>
      <c r="BX104">
        <v>223.982183746625</v>
      </c>
      <c r="BY104">
        <v>225.44452549175</v>
      </c>
      <c r="BZ104">
        <v>224.52363547906799</v>
      </c>
      <c r="CA104">
        <v>224.79012371802</v>
      </c>
      <c r="CB104">
        <v>223.93596677786499</v>
      </c>
      <c r="CC104">
        <v>224.968298093333</v>
      </c>
      <c r="CD104">
        <v>223.83844781850399</v>
      </c>
      <c r="CE104">
        <v>224.242485687082</v>
      </c>
      <c r="CF104">
        <v>224.39084094912701</v>
      </c>
      <c r="CG104">
        <v>224.41761449775001</v>
      </c>
      <c r="CH104">
        <v>225.17532431055301</v>
      </c>
      <c r="CI104">
        <v>224.03246122386199</v>
      </c>
      <c r="CJ104">
        <v>224.48935528729899</v>
      </c>
      <c r="CK104">
        <v>223.766172503858</v>
      </c>
      <c r="CL104">
        <v>224.43201537248299</v>
      </c>
      <c r="CM104">
        <v>223.23676579743301</v>
      </c>
      <c r="CN104">
        <v>224.39276414196601</v>
      </c>
      <c r="CO104">
        <v>224.460737797706</v>
      </c>
      <c r="CP104">
        <v>226.21691069246401</v>
      </c>
      <c r="CQ104">
        <v>226.77176032848999</v>
      </c>
      <c r="CR104">
        <v>227.81823128594399</v>
      </c>
      <c r="CS104">
        <v>229.019136151157</v>
      </c>
      <c r="CT104">
        <v>229.723578893493</v>
      </c>
      <c r="CU104">
        <v>229.95920092075301</v>
      </c>
      <c r="CV104">
        <v>231.73817305930999</v>
      </c>
      <c r="CW104">
        <v>231.67940212999099</v>
      </c>
      <c r="CX104">
        <v>232.80346258333699</v>
      </c>
      <c r="CY104">
        <v>233.876339381153</v>
      </c>
      <c r="CZ104">
        <v>233.52002537597701</v>
      </c>
      <c r="DA104">
        <v>233.18125418463899</v>
      </c>
      <c r="DB104">
        <v>233.41251412899601</v>
      </c>
      <c r="DC104">
        <v>232.89945347967799</v>
      </c>
      <c r="DD104">
        <v>232.793558605453</v>
      </c>
      <c r="DE104">
        <v>232.26769052876199</v>
      </c>
      <c r="DF104">
        <v>233.391290025275</v>
      </c>
      <c r="DG104">
        <v>232.20007135332199</v>
      </c>
      <c r="DH104">
        <v>233.08381036752701</v>
      </c>
    </row>
    <row r="105" spans="1:112" x14ac:dyDescent="0.25">
      <c r="A105">
        <v>1.1426097671939499</v>
      </c>
      <c r="B105">
        <v>231.559839455298</v>
      </c>
      <c r="C105">
        <v>231.023407311797</v>
      </c>
      <c r="D105">
        <v>231.50727409990199</v>
      </c>
      <c r="E105">
        <v>230.68837564429899</v>
      </c>
      <c r="F105">
        <v>231.35579471097901</v>
      </c>
      <c r="G105">
        <v>231.221351154601</v>
      </c>
      <c r="H105">
        <v>231.214187882386</v>
      </c>
      <c r="I105">
        <v>231.185719659749</v>
      </c>
      <c r="J105">
        <v>230.079488162004</v>
      </c>
      <c r="K105">
        <v>230.12955474183701</v>
      </c>
      <c r="L105">
        <v>227.77262557083699</v>
      </c>
      <c r="M105">
        <v>226.73901471470199</v>
      </c>
      <c r="N105">
        <v>226.07120501270501</v>
      </c>
      <c r="O105">
        <v>225.488437903049</v>
      </c>
      <c r="P105">
        <v>219.604467588506</v>
      </c>
      <c r="Q105">
        <v>220.58123771360999</v>
      </c>
      <c r="R105">
        <v>224.99484933539301</v>
      </c>
      <c r="S105">
        <v>225.05351748893699</v>
      </c>
      <c r="T105">
        <v>223.67302412516301</v>
      </c>
      <c r="U105">
        <v>224.50212676684001</v>
      </c>
      <c r="V105">
        <v>224.15919834292001</v>
      </c>
      <c r="W105">
        <v>223.73800393531101</v>
      </c>
      <c r="X105">
        <v>223.38837840454099</v>
      </c>
      <c r="Y105">
        <v>224.09904954855199</v>
      </c>
      <c r="Z105">
        <v>223.73293747240101</v>
      </c>
      <c r="AA105">
        <v>223.77095260463</v>
      </c>
      <c r="AB105">
        <v>223.75880523574699</v>
      </c>
      <c r="AC105">
        <v>223.82435539654799</v>
      </c>
      <c r="AD105">
        <v>224.641896884695</v>
      </c>
      <c r="AE105">
        <v>224.427303466631</v>
      </c>
      <c r="AF105">
        <v>223.75827840830601</v>
      </c>
      <c r="AG105">
        <v>223.89276761317299</v>
      </c>
      <c r="AH105">
        <v>223.74533049147101</v>
      </c>
      <c r="AI105">
        <v>223.93839948883701</v>
      </c>
      <c r="AJ105">
        <v>223.878046462074</v>
      </c>
      <c r="AK105">
        <v>223.23909795523099</v>
      </c>
      <c r="AL105">
        <v>223.843991222868</v>
      </c>
      <c r="AM105">
        <v>224.27737348613201</v>
      </c>
      <c r="AN105">
        <v>223.45839816335001</v>
      </c>
      <c r="AO105">
        <v>224.01133229345299</v>
      </c>
      <c r="AP105">
        <v>225.00742854866101</v>
      </c>
      <c r="AQ105">
        <v>223.76562112521901</v>
      </c>
      <c r="AR105">
        <v>224.34064610518399</v>
      </c>
      <c r="AS105">
        <v>224.46468606926001</v>
      </c>
      <c r="AT105">
        <v>224.77563524109399</v>
      </c>
      <c r="AU105">
        <v>224.714695694141</v>
      </c>
      <c r="AV105">
        <v>224.17217324860599</v>
      </c>
      <c r="AW105">
        <v>224.941926611014</v>
      </c>
      <c r="AX105">
        <v>224.546376574264</v>
      </c>
      <c r="AY105">
        <v>224.50510757000501</v>
      </c>
      <c r="AZ105">
        <v>224.59241170503401</v>
      </c>
      <c r="BA105">
        <v>224.223418006088</v>
      </c>
      <c r="BB105">
        <v>224.26678909798699</v>
      </c>
      <c r="BC105">
        <v>223.78059281056099</v>
      </c>
      <c r="BD105">
        <v>223.88367735326699</v>
      </c>
      <c r="BE105">
        <v>224.12764119736701</v>
      </c>
      <c r="BF105">
        <v>224.720244971433</v>
      </c>
      <c r="BG105">
        <v>224.12865063961601</v>
      </c>
      <c r="BH105">
        <v>224.50901303636999</v>
      </c>
      <c r="BI105">
        <v>222.798953698345</v>
      </c>
      <c r="BJ105">
        <v>224.368216446704</v>
      </c>
      <c r="BK105">
        <v>224.386383327689</v>
      </c>
      <c r="BL105">
        <v>224.17069008533801</v>
      </c>
      <c r="BM105">
        <v>223.82728793859999</v>
      </c>
      <c r="BN105">
        <v>223.34512018229799</v>
      </c>
      <c r="BO105">
        <v>224.341537894027</v>
      </c>
      <c r="BP105">
        <v>223.93868566184301</v>
      </c>
      <c r="BQ105">
        <v>224.32238740318601</v>
      </c>
      <c r="BR105">
        <v>223.27158314378201</v>
      </c>
      <c r="BS105">
        <v>223.23660442936301</v>
      </c>
      <c r="BT105">
        <v>223.56847715217799</v>
      </c>
      <c r="BU105">
        <v>223.46379649319499</v>
      </c>
      <c r="BV105">
        <v>223.71335681569701</v>
      </c>
      <c r="BW105">
        <v>223.291170105324</v>
      </c>
      <c r="BX105">
        <v>223.19588116835999</v>
      </c>
      <c r="BY105">
        <v>223.84530576665301</v>
      </c>
      <c r="BZ105">
        <v>222.821725861983</v>
      </c>
      <c r="CA105">
        <v>223.32362686876499</v>
      </c>
      <c r="CB105">
        <v>223.371816266406</v>
      </c>
      <c r="CC105">
        <v>223.383223017604</v>
      </c>
      <c r="CD105">
        <v>223.282548080369</v>
      </c>
      <c r="CE105">
        <v>223.81485595208801</v>
      </c>
      <c r="CF105">
        <v>223.447624071338</v>
      </c>
      <c r="CG105">
        <v>222.768617363033</v>
      </c>
      <c r="CH105">
        <v>223.88428425674101</v>
      </c>
      <c r="CI105">
        <v>222.810630923449</v>
      </c>
      <c r="CJ105">
        <v>223.375229263893</v>
      </c>
      <c r="CK105">
        <v>222.99355959679301</v>
      </c>
      <c r="CL105">
        <v>223.252698198773</v>
      </c>
      <c r="CM105">
        <v>222.870181830805</v>
      </c>
      <c r="CN105">
        <v>223.345261021326</v>
      </c>
      <c r="CO105">
        <v>223.790184500035</v>
      </c>
      <c r="CP105">
        <v>224.42536038224301</v>
      </c>
      <c r="CQ105">
        <v>225.591699577773</v>
      </c>
      <c r="CR105">
        <v>226.56372650675499</v>
      </c>
      <c r="CS105">
        <v>227.38563633753699</v>
      </c>
      <c r="CT105">
        <v>228.04639054662701</v>
      </c>
      <c r="CU105">
        <v>228.15387990117401</v>
      </c>
      <c r="CV105">
        <v>230.33163458334701</v>
      </c>
      <c r="CW105">
        <v>230.27447227833301</v>
      </c>
      <c r="CX105">
        <v>231.431977581902</v>
      </c>
      <c r="CY105">
        <v>231.789808082805</v>
      </c>
      <c r="CZ105">
        <v>232.09448666664301</v>
      </c>
      <c r="DA105">
        <v>232.41302155466201</v>
      </c>
      <c r="DB105">
        <v>232.25429946302901</v>
      </c>
      <c r="DC105">
        <v>231.58725297496301</v>
      </c>
      <c r="DD105">
        <v>231.689087939323</v>
      </c>
      <c r="DE105">
        <v>231.10749649666201</v>
      </c>
      <c r="DF105">
        <v>231.44198056660201</v>
      </c>
      <c r="DG105">
        <v>231.21026831878299</v>
      </c>
      <c r="DH105">
        <v>231.677554405135</v>
      </c>
    </row>
    <row r="106" spans="1:112" x14ac:dyDescent="0.25">
      <c r="A106">
        <v>1.1520516290504901</v>
      </c>
      <c r="B106">
        <v>229.589755786117</v>
      </c>
      <c r="C106">
        <v>230.512398595202</v>
      </c>
      <c r="D106">
        <v>229.43982934539801</v>
      </c>
      <c r="E106">
        <v>229.233929842425</v>
      </c>
      <c r="F106">
        <v>229.765511800052</v>
      </c>
      <c r="G106">
        <v>229.70046310804</v>
      </c>
      <c r="H106">
        <v>230.26437219813599</v>
      </c>
      <c r="I106">
        <v>229.997673382237</v>
      </c>
      <c r="J106">
        <v>228.93529052522999</v>
      </c>
      <c r="K106">
        <v>228.28031333112099</v>
      </c>
      <c r="L106">
        <v>227.19387305550501</v>
      </c>
      <c r="M106">
        <v>225.195518215395</v>
      </c>
      <c r="N106">
        <v>225.484424631819</v>
      </c>
      <c r="O106">
        <v>224.58544379350101</v>
      </c>
      <c r="P106">
        <v>219.78826929005399</v>
      </c>
      <c r="Q106">
        <v>219.80256981700899</v>
      </c>
      <c r="R106">
        <v>224.22376750467001</v>
      </c>
      <c r="S106">
        <v>223.13850615866201</v>
      </c>
      <c r="T106">
        <v>222.94144847258701</v>
      </c>
      <c r="U106">
        <v>223.161456390052</v>
      </c>
      <c r="V106">
        <v>222.265249316769</v>
      </c>
      <c r="W106">
        <v>223.45470054610499</v>
      </c>
      <c r="X106">
        <v>222.78858522992701</v>
      </c>
      <c r="Y106">
        <v>222.17078920292499</v>
      </c>
      <c r="Z106">
        <v>222.41430061725899</v>
      </c>
      <c r="AA106">
        <v>222.77979255507901</v>
      </c>
      <c r="AB106">
        <v>222.64210440127499</v>
      </c>
      <c r="AC106">
        <v>223.001117449465</v>
      </c>
      <c r="AD106">
        <v>222.83760213071599</v>
      </c>
      <c r="AE106">
        <v>223.31230279345601</v>
      </c>
      <c r="AF106">
        <v>222.754134525268</v>
      </c>
      <c r="AG106">
        <v>222.95459509695999</v>
      </c>
      <c r="AH106">
        <v>222.57282203142299</v>
      </c>
      <c r="AI106">
        <v>222.07872541936001</v>
      </c>
      <c r="AJ106">
        <v>222.99744381820099</v>
      </c>
      <c r="AK106">
        <v>222.266390973168</v>
      </c>
      <c r="AL106">
        <v>222.93979860006601</v>
      </c>
      <c r="AM106">
        <v>223.05190812861099</v>
      </c>
      <c r="AN106">
        <v>222.937087992752</v>
      </c>
      <c r="AO106">
        <v>222.630687450501</v>
      </c>
      <c r="AP106">
        <v>223.73976494110499</v>
      </c>
      <c r="AQ106">
        <v>223.275898353445</v>
      </c>
      <c r="AR106">
        <v>222.75812792249599</v>
      </c>
      <c r="AS106">
        <v>223.10945331715399</v>
      </c>
      <c r="AT106">
        <v>223.41991414461199</v>
      </c>
      <c r="AU106">
        <v>223.71924537466299</v>
      </c>
      <c r="AV106">
        <v>222.34302382352399</v>
      </c>
      <c r="AW106">
        <v>223.40619165819999</v>
      </c>
      <c r="AX106">
        <v>223.52776792658699</v>
      </c>
      <c r="AY106">
        <v>223.24256617926901</v>
      </c>
      <c r="AZ106">
        <v>223.077864683071</v>
      </c>
      <c r="BA106">
        <v>223.32729205035</v>
      </c>
      <c r="BB106">
        <v>223.04989647068101</v>
      </c>
      <c r="BC106">
        <v>223.11174460403399</v>
      </c>
      <c r="BD106">
        <v>223.180535696595</v>
      </c>
      <c r="BE106">
        <v>222.747077571338</v>
      </c>
      <c r="BF106">
        <v>223.572294058571</v>
      </c>
      <c r="BG106">
        <v>222.921958416585</v>
      </c>
      <c r="BH106">
        <v>222.67949948733599</v>
      </c>
      <c r="BI106">
        <v>221.99928659396599</v>
      </c>
      <c r="BJ106">
        <v>223.61604277410399</v>
      </c>
      <c r="BK106">
        <v>223.69349603001899</v>
      </c>
      <c r="BL106">
        <v>222.82407259412199</v>
      </c>
      <c r="BM106">
        <v>223.03060986293599</v>
      </c>
      <c r="BN106">
        <v>222.288972223103</v>
      </c>
      <c r="BO106">
        <v>222.95550485245599</v>
      </c>
      <c r="BP106">
        <v>222.99295998303899</v>
      </c>
      <c r="BQ106">
        <v>223.340095125196</v>
      </c>
      <c r="BR106">
        <v>222.10296031862001</v>
      </c>
      <c r="BS106">
        <v>222.39568262718399</v>
      </c>
      <c r="BT106">
        <v>222.341963809704</v>
      </c>
      <c r="BU106">
        <v>221.74881835959101</v>
      </c>
      <c r="BV106">
        <v>222.865210194171</v>
      </c>
      <c r="BW106">
        <v>221.85238990898401</v>
      </c>
      <c r="BX106">
        <v>222.86926784462801</v>
      </c>
      <c r="BY106">
        <v>222.45666654892699</v>
      </c>
      <c r="BZ106">
        <v>222.54249426798199</v>
      </c>
      <c r="CA106">
        <v>222.11128800810599</v>
      </c>
      <c r="CB106">
        <v>221.88273025415501</v>
      </c>
      <c r="CC106">
        <v>222.688928563216</v>
      </c>
      <c r="CD106">
        <v>221.90576780247801</v>
      </c>
      <c r="CE106">
        <v>222.62152285322199</v>
      </c>
      <c r="CF106">
        <v>222.24708882641201</v>
      </c>
      <c r="CG106">
        <v>222.11023467745099</v>
      </c>
      <c r="CH106">
        <v>222.50711607421999</v>
      </c>
      <c r="CI106">
        <v>221.890315231665</v>
      </c>
      <c r="CJ106">
        <v>221.766215292021</v>
      </c>
      <c r="CK106">
        <v>222.06628735202901</v>
      </c>
      <c r="CL106">
        <v>221.22049320383701</v>
      </c>
      <c r="CM106">
        <v>221.94757823773699</v>
      </c>
      <c r="CN106">
        <v>221.99675625252399</v>
      </c>
      <c r="CO106">
        <v>223.070928936359</v>
      </c>
      <c r="CP106">
        <v>223.04062017987201</v>
      </c>
      <c r="CQ106">
        <v>224.17253878601699</v>
      </c>
      <c r="CR106">
        <v>224.95712269346299</v>
      </c>
      <c r="CS106">
        <v>226.01550618317501</v>
      </c>
      <c r="CT106">
        <v>226.83774126735599</v>
      </c>
      <c r="CU106">
        <v>227.352339295223</v>
      </c>
      <c r="CV106">
        <v>228.48510197521699</v>
      </c>
      <c r="CW106">
        <v>229.56575662882099</v>
      </c>
      <c r="CX106">
        <v>231.07913813273601</v>
      </c>
      <c r="CY106">
        <v>230.50323999586101</v>
      </c>
      <c r="CZ106">
        <v>230.030100794139</v>
      </c>
      <c r="DA106">
        <v>230.35569107184699</v>
      </c>
      <c r="DB106">
        <v>230.668861562031</v>
      </c>
      <c r="DC106">
        <v>229.953715862764</v>
      </c>
      <c r="DD106">
        <v>230.43152936982099</v>
      </c>
      <c r="DE106">
        <v>230.405622160034</v>
      </c>
      <c r="DF106">
        <v>229.961904046857</v>
      </c>
      <c r="DG106">
        <v>230.29106389124701</v>
      </c>
      <c r="DH106">
        <v>229.63169114948599</v>
      </c>
    </row>
    <row r="107" spans="1:112" x14ac:dyDescent="0.25">
      <c r="A107">
        <v>1.16149349090703</v>
      </c>
      <c r="B107">
        <v>227.88558364235999</v>
      </c>
      <c r="C107">
        <v>229.42812042414999</v>
      </c>
      <c r="D107">
        <v>228.10131420815699</v>
      </c>
      <c r="E107">
        <v>228.93883556516201</v>
      </c>
      <c r="F107">
        <v>228.168557316722</v>
      </c>
      <c r="G107">
        <v>228.67641526782401</v>
      </c>
      <c r="H107">
        <v>228.52326988787399</v>
      </c>
      <c r="I107">
        <v>228.85293358923201</v>
      </c>
      <c r="J107">
        <v>228.27020106350099</v>
      </c>
      <c r="K107">
        <v>226.800523340463</v>
      </c>
      <c r="L107">
        <v>225.99246908295001</v>
      </c>
      <c r="M107">
        <v>224.67035146953</v>
      </c>
      <c r="N107">
        <v>224.340417740654</v>
      </c>
      <c r="O107">
        <v>223.98573465846701</v>
      </c>
      <c r="P107">
        <v>218.59081745110501</v>
      </c>
      <c r="Q107">
        <v>218.090053925522</v>
      </c>
      <c r="R107">
        <v>222.519161797941</v>
      </c>
      <c r="S107">
        <v>222.019341025297</v>
      </c>
      <c r="T107">
        <v>221.71598964845199</v>
      </c>
      <c r="U107">
        <v>221.43282957360401</v>
      </c>
      <c r="V107">
        <v>221.03020052163299</v>
      </c>
      <c r="W107">
        <v>222.15405217967901</v>
      </c>
      <c r="X107">
        <v>221.65471514656701</v>
      </c>
      <c r="Y107">
        <v>221.80593179324501</v>
      </c>
      <c r="Z107">
        <v>221.463049243878</v>
      </c>
      <c r="AA107">
        <v>220.94621874008399</v>
      </c>
      <c r="AB107">
        <v>221.83377259781699</v>
      </c>
      <c r="AC107">
        <v>221.425877980336</v>
      </c>
      <c r="AD107">
        <v>221.40817742487201</v>
      </c>
      <c r="AE107">
        <v>221.80798990293201</v>
      </c>
      <c r="AF107">
        <v>221.838951881143</v>
      </c>
      <c r="AG107">
        <v>221.46470069617899</v>
      </c>
      <c r="AH107">
        <v>221.45339501550299</v>
      </c>
      <c r="AI107">
        <v>221.84800350877501</v>
      </c>
      <c r="AJ107">
        <v>221.575063414515</v>
      </c>
      <c r="AK107">
        <v>221.72236764058499</v>
      </c>
      <c r="AL107">
        <v>221.187491723107</v>
      </c>
      <c r="AM107">
        <v>221.40406306242099</v>
      </c>
      <c r="AN107">
        <v>221.79382879145899</v>
      </c>
      <c r="AO107">
        <v>221.582523649367</v>
      </c>
      <c r="AP107">
        <v>222.429244735238</v>
      </c>
      <c r="AQ107">
        <v>221.97067125952799</v>
      </c>
      <c r="AR107">
        <v>222.00149537719699</v>
      </c>
      <c r="AS107">
        <v>222.67401349027401</v>
      </c>
      <c r="AT107">
        <v>222.135577063781</v>
      </c>
      <c r="AU107">
        <v>221.835643123502</v>
      </c>
      <c r="AV107">
        <v>221.20425789618699</v>
      </c>
      <c r="AW107">
        <v>222.01195018573</v>
      </c>
      <c r="AX107">
        <v>222.299818705261</v>
      </c>
      <c r="AY107">
        <v>222.60469226900599</v>
      </c>
      <c r="AZ107">
        <v>222.49598621383001</v>
      </c>
      <c r="BA107">
        <v>222.177305188258</v>
      </c>
      <c r="BB107">
        <v>222.35590427539</v>
      </c>
      <c r="BC107">
        <v>221.98001313746801</v>
      </c>
      <c r="BD107">
        <v>221.92965515918999</v>
      </c>
      <c r="BE107">
        <v>221.959510369806</v>
      </c>
      <c r="BF107">
        <v>222.2018586966</v>
      </c>
      <c r="BG107">
        <v>221.70244181262001</v>
      </c>
      <c r="BH107">
        <v>221.001625689588</v>
      </c>
      <c r="BI107">
        <v>221.37793603606801</v>
      </c>
      <c r="BJ107">
        <v>222.10367257370899</v>
      </c>
      <c r="BK107">
        <v>221.85577395382799</v>
      </c>
      <c r="BL107">
        <v>221.70660598990699</v>
      </c>
      <c r="BM107">
        <v>221.90905242653901</v>
      </c>
      <c r="BN107">
        <v>221.22946746883801</v>
      </c>
      <c r="BO107">
        <v>221.093696630615</v>
      </c>
      <c r="BP107">
        <v>222.06688067356001</v>
      </c>
      <c r="BQ107">
        <v>222.257192058068</v>
      </c>
      <c r="BR107">
        <v>220.854850012263</v>
      </c>
      <c r="BS107">
        <v>221.77273574660001</v>
      </c>
      <c r="BT107">
        <v>220.93872165907999</v>
      </c>
      <c r="BU107">
        <v>221.29944606561</v>
      </c>
      <c r="BV107">
        <v>221.68051440543701</v>
      </c>
      <c r="BW107">
        <v>220.788922668369</v>
      </c>
      <c r="BX107">
        <v>221.26151456277799</v>
      </c>
      <c r="BY107">
        <v>220.73018378803499</v>
      </c>
      <c r="BZ107">
        <v>220.87325057817799</v>
      </c>
      <c r="CA107">
        <v>221.08450902704101</v>
      </c>
      <c r="CB107">
        <v>220.87092308218499</v>
      </c>
      <c r="CC107">
        <v>220.69685015679099</v>
      </c>
      <c r="CD107">
        <v>220.38165776492701</v>
      </c>
      <c r="CE107">
        <v>220.68402794526199</v>
      </c>
      <c r="CF107">
        <v>220.95988911692501</v>
      </c>
      <c r="CG107">
        <v>221.16698622975301</v>
      </c>
      <c r="CH107">
        <v>221.69913938834199</v>
      </c>
      <c r="CI107">
        <v>220.84902953849399</v>
      </c>
      <c r="CJ107">
        <v>220.96906829162501</v>
      </c>
      <c r="CK107">
        <v>220.93405776976499</v>
      </c>
      <c r="CL107">
        <v>220.15895841641199</v>
      </c>
      <c r="CM107">
        <v>220.945856546187</v>
      </c>
      <c r="CN107">
        <v>221.15045166925799</v>
      </c>
      <c r="CO107">
        <v>221.351301412151</v>
      </c>
      <c r="CP107">
        <v>222.741876115704</v>
      </c>
      <c r="CQ107">
        <v>223.072580935643</v>
      </c>
      <c r="CR107">
        <v>223.89645302471999</v>
      </c>
      <c r="CS107">
        <v>224.49951135939699</v>
      </c>
      <c r="CT107">
        <v>225.68748028137301</v>
      </c>
      <c r="CU107">
        <v>226.64545327041401</v>
      </c>
      <c r="CV107">
        <v>226.77759786364399</v>
      </c>
      <c r="CW107">
        <v>227.482575749582</v>
      </c>
      <c r="CX107">
        <v>229.39392619416</v>
      </c>
      <c r="CY107">
        <v>229.087469127725</v>
      </c>
      <c r="CZ107">
        <v>228.88899380502301</v>
      </c>
      <c r="DA107">
        <v>228.58053467649901</v>
      </c>
      <c r="DB107">
        <v>228.69414942738001</v>
      </c>
      <c r="DC107">
        <v>228.78420370142501</v>
      </c>
      <c r="DD107">
        <v>228.842321429111</v>
      </c>
      <c r="DE107">
        <v>228.28940686122101</v>
      </c>
      <c r="DF107">
        <v>228.91483853100399</v>
      </c>
      <c r="DG107">
        <v>229.50175807420999</v>
      </c>
      <c r="DH107">
        <v>228.02080322306099</v>
      </c>
    </row>
    <row r="108" spans="1:112" x14ac:dyDescent="0.25">
      <c r="A108">
        <v>1.17093535276357</v>
      </c>
      <c r="B108">
        <v>226.749932607331</v>
      </c>
      <c r="C108">
        <v>227.92063122352101</v>
      </c>
      <c r="D108">
        <v>227.00420064414499</v>
      </c>
      <c r="E108">
        <v>227.75176731831101</v>
      </c>
      <c r="F108">
        <v>227.03486167876301</v>
      </c>
      <c r="G108">
        <v>227.34892784926299</v>
      </c>
      <c r="H108">
        <v>226.576924396111</v>
      </c>
      <c r="I108">
        <v>226.97076564746999</v>
      </c>
      <c r="J108">
        <v>226.97956801073499</v>
      </c>
      <c r="K108">
        <v>225.40010153221399</v>
      </c>
      <c r="L108">
        <v>224.576332268877</v>
      </c>
      <c r="M108">
        <v>223.33456629569</v>
      </c>
      <c r="N108">
        <v>222.13318997715501</v>
      </c>
      <c r="O108">
        <v>222.325017877725</v>
      </c>
      <c r="P108">
        <v>217.848688553843</v>
      </c>
      <c r="Q108">
        <v>217.53154728004</v>
      </c>
      <c r="R108">
        <v>221.41114154462301</v>
      </c>
      <c r="S108">
        <v>221.074291709552</v>
      </c>
      <c r="T108">
        <v>221.288969890684</v>
      </c>
      <c r="U108">
        <v>220.69352188349399</v>
      </c>
      <c r="V108">
        <v>220.31401240785701</v>
      </c>
      <c r="W108">
        <v>221.22422686536899</v>
      </c>
      <c r="X108">
        <v>220.632722168686</v>
      </c>
      <c r="Y108">
        <v>220.82973148492201</v>
      </c>
      <c r="Z108">
        <v>220.547255499009</v>
      </c>
      <c r="AA108">
        <v>219.91056040511401</v>
      </c>
      <c r="AB108">
        <v>221.12777908269101</v>
      </c>
      <c r="AC108">
        <v>220.64762336643599</v>
      </c>
      <c r="AD108">
        <v>221.28592578685701</v>
      </c>
      <c r="AE108">
        <v>220.796013131401</v>
      </c>
      <c r="AF108">
        <v>220.57032085844401</v>
      </c>
      <c r="AG108">
        <v>220.526567487856</v>
      </c>
      <c r="AH108">
        <v>220.261773124314</v>
      </c>
      <c r="AI108">
        <v>220.98017412550999</v>
      </c>
      <c r="AJ108">
        <v>220.540028513544</v>
      </c>
      <c r="AK108">
        <v>220.884912789412</v>
      </c>
      <c r="AL108">
        <v>220.247127217215</v>
      </c>
      <c r="AM108">
        <v>221.11913174505199</v>
      </c>
      <c r="AN108">
        <v>221.06076176141201</v>
      </c>
      <c r="AO108">
        <v>220.52563750956699</v>
      </c>
      <c r="AP108">
        <v>220.452733415973</v>
      </c>
      <c r="AQ108">
        <v>221.07136125239799</v>
      </c>
      <c r="AR108">
        <v>221.074536303207</v>
      </c>
      <c r="AS108">
        <v>221.45485774970501</v>
      </c>
      <c r="AT108">
        <v>220.62968775865201</v>
      </c>
      <c r="AU108">
        <v>220.87756042375801</v>
      </c>
      <c r="AV108">
        <v>220.613107092555</v>
      </c>
      <c r="AW108">
        <v>220.43726725084099</v>
      </c>
      <c r="AX108">
        <v>221.246219818653</v>
      </c>
      <c r="AY108">
        <v>220.991538926582</v>
      </c>
      <c r="AZ108">
        <v>220.45335103651101</v>
      </c>
      <c r="BA108">
        <v>220.841246880819</v>
      </c>
      <c r="BB108">
        <v>220.37585545813801</v>
      </c>
      <c r="BC108">
        <v>221.60488426799901</v>
      </c>
      <c r="BD108">
        <v>220.75887285008901</v>
      </c>
      <c r="BE108">
        <v>220.796025810342</v>
      </c>
      <c r="BF108">
        <v>221.47372046263899</v>
      </c>
      <c r="BG108">
        <v>220.617190390834</v>
      </c>
      <c r="BH108">
        <v>220.49412537331699</v>
      </c>
      <c r="BI108">
        <v>220.51037792569599</v>
      </c>
      <c r="BJ108">
        <v>220.84090639123099</v>
      </c>
      <c r="BK108">
        <v>220.00802989232099</v>
      </c>
      <c r="BL108">
        <v>220.963432351698</v>
      </c>
      <c r="BM108">
        <v>221.17968342013501</v>
      </c>
      <c r="BN108">
        <v>220.47469482696101</v>
      </c>
      <c r="BO108">
        <v>219.893810682419</v>
      </c>
      <c r="BP108">
        <v>220.68043521833201</v>
      </c>
      <c r="BQ108">
        <v>220.417086069768</v>
      </c>
      <c r="BR108">
        <v>220.473905941076</v>
      </c>
      <c r="BS108">
        <v>220.87452803200301</v>
      </c>
      <c r="BT108">
        <v>220.60894804873899</v>
      </c>
      <c r="BU108">
        <v>220.50724825877899</v>
      </c>
      <c r="BV108">
        <v>220.20442437587201</v>
      </c>
      <c r="BW108">
        <v>220.24946579092199</v>
      </c>
      <c r="BX108">
        <v>220.12480016769001</v>
      </c>
      <c r="BY108">
        <v>219.46030795640601</v>
      </c>
      <c r="BZ108">
        <v>220.22460542954201</v>
      </c>
      <c r="CA108">
        <v>220.816970279245</v>
      </c>
      <c r="CB108">
        <v>220.70976476266401</v>
      </c>
      <c r="CC108">
        <v>219.55358001309301</v>
      </c>
      <c r="CD108">
        <v>219.695260812512</v>
      </c>
      <c r="CE108">
        <v>220.61622981661</v>
      </c>
      <c r="CF108">
        <v>219.25848113048099</v>
      </c>
      <c r="CG108">
        <v>219.80311540021901</v>
      </c>
      <c r="CH108">
        <v>220.65993654356299</v>
      </c>
      <c r="CI108">
        <v>219.59371643605601</v>
      </c>
      <c r="CJ108">
        <v>219.98553717124099</v>
      </c>
      <c r="CK108">
        <v>220.24794588876799</v>
      </c>
      <c r="CL108">
        <v>219.37733667081901</v>
      </c>
      <c r="CM108">
        <v>220.13276616259799</v>
      </c>
      <c r="CN108">
        <v>220.11406420845699</v>
      </c>
      <c r="CO108">
        <v>220.84396600719799</v>
      </c>
      <c r="CP108">
        <v>221.15128300698899</v>
      </c>
      <c r="CQ108">
        <v>222.02912126289601</v>
      </c>
      <c r="CR108">
        <v>222.09382171806701</v>
      </c>
      <c r="CS108">
        <v>222.93319893137999</v>
      </c>
      <c r="CT108">
        <v>224.34961964825999</v>
      </c>
      <c r="CU108">
        <v>225.25993035013499</v>
      </c>
      <c r="CV108">
        <v>226.29701903138999</v>
      </c>
      <c r="CW108">
        <v>226.69943395836</v>
      </c>
      <c r="CX108">
        <v>227.69609327273099</v>
      </c>
      <c r="CY108">
        <v>227.933975084357</v>
      </c>
      <c r="CZ108">
        <v>227.734250096289</v>
      </c>
      <c r="DA108">
        <v>227.833845590897</v>
      </c>
      <c r="DB108">
        <v>227.05770562346601</v>
      </c>
      <c r="DC108">
        <v>227.17497964421801</v>
      </c>
      <c r="DD108">
        <v>227.487599108441</v>
      </c>
      <c r="DE108">
        <v>227.354338641244</v>
      </c>
      <c r="DF108">
        <v>227.587715380319</v>
      </c>
      <c r="DG108">
        <v>227.75319696490601</v>
      </c>
      <c r="DH108">
        <v>227.22565014084</v>
      </c>
    </row>
    <row r="109" spans="1:112" x14ac:dyDescent="0.25">
      <c r="A109">
        <v>1.1803772146201099</v>
      </c>
      <c r="B109">
        <v>226.136019431862</v>
      </c>
      <c r="C109">
        <v>226.022480205356</v>
      </c>
      <c r="D109">
        <v>225.87424163863699</v>
      </c>
      <c r="E109">
        <v>225.447744428433</v>
      </c>
      <c r="F109">
        <v>225.88513828521701</v>
      </c>
      <c r="G109">
        <v>225.749945641913</v>
      </c>
      <c r="H109">
        <v>225.420769312564</v>
      </c>
      <c r="I109">
        <v>226.451477768573</v>
      </c>
      <c r="J109">
        <v>225.85118254653</v>
      </c>
      <c r="K109">
        <v>224.34025165605701</v>
      </c>
      <c r="L109">
        <v>223.22326298781701</v>
      </c>
      <c r="M109">
        <v>221.97770557497</v>
      </c>
      <c r="N109">
        <v>221.280948178594</v>
      </c>
      <c r="O109">
        <v>220.50039414470001</v>
      </c>
      <c r="P109">
        <v>217.05116966405001</v>
      </c>
      <c r="Q109">
        <v>216.68942497421699</v>
      </c>
      <c r="R109">
        <v>219.976537418688</v>
      </c>
      <c r="S109">
        <v>220.579182376197</v>
      </c>
      <c r="T109">
        <v>220.337658763805</v>
      </c>
      <c r="U109">
        <v>219.98225792276301</v>
      </c>
      <c r="V109">
        <v>219.94542481626701</v>
      </c>
      <c r="W109">
        <v>219.617705224048</v>
      </c>
      <c r="X109">
        <v>219.807571201038</v>
      </c>
      <c r="Y109">
        <v>219.67732607529899</v>
      </c>
      <c r="Z109">
        <v>219.84599173221</v>
      </c>
      <c r="AA109">
        <v>219.10177920826101</v>
      </c>
      <c r="AB109">
        <v>219.481059199431</v>
      </c>
      <c r="AC109">
        <v>219.75033236666499</v>
      </c>
      <c r="AD109">
        <v>219.70932821504499</v>
      </c>
      <c r="AE109">
        <v>219.96639399768401</v>
      </c>
      <c r="AF109">
        <v>219.301767100304</v>
      </c>
      <c r="AG109">
        <v>219.46224038081999</v>
      </c>
      <c r="AH109">
        <v>219.46773874101899</v>
      </c>
      <c r="AI109">
        <v>219.08890195354101</v>
      </c>
      <c r="AJ109">
        <v>220.29311764397599</v>
      </c>
      <c r="AK109">
        <v>219.35473714872899</v>
      </c>
      <c r="AL109">
        <v>219.29530968285499</v>
      </c>
      <c r="AM109">
        <v>221.02118387452899</v>
      </c>
      <c r="AN109">
        <v>219.30851351914299</v>
      </c>
      <c r="AO109">
        <v>220.467741351222</v>
      </c>
      <c r="AP109">
        <v>219.83553007181399</v>
      </c>
      <c r="AQ109">
        <v>220.12830262438001</v>
      </c>
      <c r="AR109">
        <v>220.4560572115</v>
      </c>
      <c r="AS109">
        <v>220.42689352787701</v>
      </c>
      <c r="AT109">
        <v>220.50145957210401</v>
      </c>
      <c r="AU109">
        <v>219.839398689452</v>
      </c>
      <c r="AV109">
        <v>220.07828518871401</v>
      </c>
      <c r="AW109">
        <v>219.77105802918399</v>
      </c>
      <c r="AX109">
        <v>220.17916262351699</v>
      </c>
      <c r="AY109">
        <v>220.36556040846801</v>
      </c>
      <c r="AZ109">
        <v>219.864976862253</v>
      </c>
      <c r="BA109">
        <v>220.00734277789101</v>
      </c>
      <c r="BB109">
        <v>220.026697399532</v>
      </c>
      <c r="BC109">
        <v>219.85051365272599</v>
      </c>
      <c r="BD109">
        <v>219.629436230973</v>
      </c>
      <c r="BE109">
        <v>219.77827800243799</v>
      </c>
      <c r="BF109">
        <v>220.68335172901701</v>
      </c>
      <c r="BG109">
        <v>220.27912982319199</v>
      </c>
      <c r="BH109">
        <v>220.094626717945</v>
      </c>
      <c r="BI109">
        <v>219.81015311085901</v>
      </c>
      <c r="BJ109">
        <v>219.680708376692</v>
      </c>
      <c r="BK109">
        <v>220.11850530680599</v>
      </c>
      <c r="BL109">
        <v>219.52968325077401</v>
      </c>
      <c r="BM109">
        <v>220.42036904273701</v>
      </c>
      <c r="BN109">
        <v>219.491490033959</v>
      </c>
      <c r="BO109">
        <v>218.59287659857199</v>
      </c>
      <c r="BP109">
        <v>219.957001052089</v>
      </c>
      <c r="BQ109">
        <v>219.07438802761499</v>
      </c>
      <c r="BR109">
        <v>219.45913270129901</v>
      </c>
      <c r="BS109">
        <v>220.20029177053499</v>
      </c>
      <c r="BT109">
        <v>219.60600337053799</v>
      </c>
      <c r="BU109">
        <v>219.60167178814601</v>
      </c>
      <c r="BV109">
        <v>219.530802285747</v>
      </c>
      <c r="BW109">
        <v>219.33399228852599</v>
      </c>
      <c r="BX109">
        <v>218.55521716610701</v>
      </c>
      <c r="BY109">
        <v>219.41910551769101</v>
      </c>
      <c r="BZ109">
        <v>219.63646855786499</v>
      </c>
      <c r="CA109">
        <v>219.42388592308799</v>
      </c>
      <c r="CB109">
        <v>219.33127381245799</v>
      </c>
      <c r="CC109">
        <v>219.02357238448201</v>
      </c>
      <c r="CD109">
        <v>219.83036128390299</v>
      </c>
      <c r="CE109">
        <v>219.25318294989799</v>
      </c>
      <c r="CF109">
        <v>219.15858199757</v>
      </c>
      <c r="CG109">
        <v>218.91735791442201</v>
      </c>
      <c r="CH109">
        <v>219.48050986541199</v>
      </c>
      <c r="CI109">
        <v>219.60611784186901</v>
      </c>
      <c r="CJ109">
        <v>218.62343607965801</v>
      </c>
      <c r="CK109">
        <v>218.826847644917</v>
      </c>
      <c r="CL109">
        <v>218.514800675896</v>
      </c>
      <c r="CM109">
        <v>218.84515113849099</v>
      </c>
      <c r="CN109">
        <v>218.90489326409701</v>
      </c>
      <c r="CO109">
        <v>219.84063247923601</v>
      </c>
      <c r="CP109">
        <v>219.79834574331699</v>
      </c>
      <c r="CQ109">
        <v>221.41200373123601</v>
      </c>
      <c r="CR109">
        <v>221.59490689282001</v>
      </c>
      <c r="CS109">
        <v>222.20048401161901</v>
      </c>
      <c r="CT109">
        <v>222.90702077140401</v>
      </c>
      <c r="CU109">
        <v>224.50213199406701</v>
      </c>
      <c r="CV109">
        <v>224.95266468571299</v>
      </c>
      <c r="CW109">
        <v>225.413512718107</v>
      </c>
      <c r="CX109">
        <v>226.57584193835299</v>
      </c>
      <c r="CY109">
        <v>226.699582906876</v>
      </c>
      <c r="CZ109">
        <v>225.47480532296399</v>
      </c>
      <c r="DA109">
        <v>227.18477541126899</v>
      </c>
      <c r="DB109">
        <v>226.32007762046501</v>
      </c>
      <c r="DC109">
        <v>225.45581064186399</v>
      </c>
      <c r="DD109">
        <v>227.06281438554601</v>
      </c>
      <c r="DE109">
        <v>226.464521116583</v>
      </c>
      <c r="DF109">
        <v>226.34510038979201</v>
      </c>
      <c r="DG109">
        <v>226.501252578997</v>
      </c>
      <c r="DH109">
        <v>225.79107314664199</v>
      </c>
    </row>
    <row r="110" spans="1:112" x14ac:dyDescent="0.25">
      <c r="A110">
        <v>1.1898190764766501</v>
      </c>
      <c r="B110">
        <v>223.91046195417599</v>
      </c>
      <c r="C110">
        <v>225.01544072348301</v>
      </c>
      <c r="D110">
        <v>225.28201336401099</v>
      </c>
      <c r="E110">
        <v>223.805696264001</v>
      </c>
      <c r="F110">
        <v>224.31171418148699</v>
      </c>
      <c r="G110">
        <v>223.994404417141</v>
      </c>
      <c r="H110">
        <v>224.214023380192</v>
      </c>
      <c r="I110">
        <v>225.11459630059599</v>
      </c>
      <c r="J110">
        <v>224.16466428802599</v>
      </c>
      <c r="K110">
        <v>223.33899402064199</v>
      </c>
      <c r="L110">
        <v>222.339467452836</v>
      </c>
      <c r="M110">
        <v>221.60275340083399</v>
      </c>
      <c r="N110">
        <v>220.81835696325001</v>
      </c>
      <c r="O110">
        <v>219.24518927294901</v>
      </c>
      <c r="P110">
        <v>215.927040101176</v>
      </c>
      <c r="Q110">
        <v>215.266252283304</v>
      </c>
      <c r="R110">
        <v>219.91465332557499</v>
      </c>
      <c r="S110">
        <v>219.537654268371</v>
      </c>
      <c r="T110">
        <v>219.62823616854101</v>
      </c>
      <c r="U110">
        <v>219.57139239429401</v>
      </c>
      <c r="V110">
        <v>219.34586386624099</v>
      </c>
      <c r="W110">
        <v>218.63677903669799</v>
      </c>
      <c r="X110">
        <v>218.67575906323799</v>
      </c>
      <c r="Y110">
        <v>218.22120165134501</v>
      </c>
      <c r="Z110">
        <v>218.29686163892899</v>
      </c>
      <c r="AA110">
        <v>218.65476840778601</v>
      </c>
      <c r="AB110">
        <v>218.50889941507199</v>
      </c>
      <c r="AC110">
        <v>218.523309021225</v>
      </c>
      <c r="AD110">
        <v>218.14307900780599</v>
      </c>
      <c r="AE110">
        <v>218.582173366147</v>
      </c>
      <c r="AF110">
        <v>218.72036696998501</v>
      </c>
      <c r="AG110">
        <v>219.16957755756499</v>
      </c>
      <c r="AH110">
        <v>218.625238903895</v>
      </c>
      <c r="AI110">
        <v>218.41853093297601</v>
      </c>
      <c r="AJ110">
        <v>218.919431615326</v>
      </c>
      <c r="AK110">
        <v>218.38994373440499</v>
      </c>
      <c r="AL110">
        <v>217.99922888036599</v>
      </c>
      <c r="AM110">
        <v>219.53557645138699</v>
      </c>
      <c r="AN110">
        <v>218.461539581121</v>
      </c>
      <c r="AO110">
        <v>218.827946640748</v>
      </c>
      <c r="AP110">
        <v>219.60434366939299</v>
      </c>
      <c r="AQ110">
        <v>218.56434812370901</v>
      </c>
      <c r="AR110">
        <v>219.65167296636699</v>
      </c>
      <c r="AS110">
        <v>219.37629680888099</v>
      </c>
      <c r="AT110">
        <v>219.46647849441501</v>
      </c>
      <c r="AU110">
        <v>219.25355361858101</v>
      </c>
      <c r="AV110">
        <v>219.40559717233501</v>
      </c>
      <c r="AW110">
        <v>219.465277032339</v>
      </c>
      <c r="AX110">
        <v>219.041295475807</v>
      </c>
      <c r="AY110">
        <v>219.63739253441901</v>
      </c>
      <c r="AZ110">
        <v>219.051994093676</v>
      </c>
      <c r="BA110">
        <v>218.74095786117701</v>
      </c>
      <c r="BB110">
        <v>219.24848692149001</v>
      </c>
      <c r="BC110">
        <v>218.61171862130999</v>
      </c>
      <c r="BD110">
        <v>219.36903935072201</v>
      </c>
      <c r="BE110">
        <v>218.61550924971499</v>
      </c>
      <c r="BF110">
        <v>219.48583383206301</v>
      </c>
      <c r="BG110">
        <v>219.154223001166</v>
      </c>
      <c r="BH110">
        <v>218.957973224933</v>
      </c>
      <c r="BI110">
        <v>218.61430473720799</v>
      </c>
      <c r="BJ110">
        <v>219.42213610538701</v>
      </c>
      <c r="BK110">
        <v>219.28286236860799</v>
      </c>
      <c r="BL110">
        <v>219.01471315268</v>
      </c>
      <c r="BM110">
        <v>219.121384274273</v>
      </c>
      <c r="BN110">
        <v>218.60169223780201</v>
      </c>
      <c r="BO110">
        <v>218.2176511717</v>
      </c>
      <c r="BP110">
        <v>219.08883846715699</v>
      </c>
      <c r="BQ110">
        <v>218.61343944023699</v>
      </c>
      <c r="BR110">
        <v>218.65512145934099</v>
      </c>
      <c r="BS110">
        <v>218.73932843989101</v>
      </c>
      <c r="BT110">
        <v>218.79632460087501</v>
      </c>
      <c r="BU110">
        <v>218.381948276023</v>
      </c>
      <c r="BV110">
        <v>218.428968358362</v>
      </c>
      <c r="BW110">
        <v>218.42282006667401</v>
      </c>
      <c r="BX110">
        <v>217.38380386678199</v>
      </c>
      <c r="BY110">
        <v>218.25738863941999</v>
      </c>
      <c r="BZ110">
        <v>218.34418429764</v>
      </c>
      <c r="CA110">
        <v>218.736790815055</v>
      </c>
      <c r="CB110">
        <v>217.79757822311501</v>
      </c>
      <c r="CC110">
        <v>218.55133372007899</v>
      </c>
      <c r="CD110">
        <v>218.27463592964301</v>
      </c>
      <c r="CE110">
        <v>218.50647289876699</v>
      </c>
      <c r="CF110">
        <v>218.86344989738799</v>
      </c>
      <c r="CG110">
        <v>218.243051893792</v>
      </c>
      <c r="CH110">
        <v>218.763397284609</v>
      </c>
      <c r="CI110">
        <v>218.28884343307399</v>
      </c>
      <c r="CJ110">
        <v>217.73432013365701</v>
      </c>
      <c r="CK110">
        <v>218.24895464215501</v>
      </c>
      <c r="CL110">
        <v>217.808355740704</v>
      </c>
      <c r="CM110">
        <v>217.519829502607</v>
      </c>
      <c r="CN110">
        <v>217.80758484330499</v>
      </c>
      <c r="CO110">
        <v>219.00168696535701</v>
      </c>
      <c r="CP110">
        <v>218.55022027536901</v>
      </c>
      <c r="CQ110">
        <v>220.13689241299599</v>
      </c>
      <c r="CR110">
        <v>220.917166709246</v>
      </c>
      <c r="CS110">
        <v>221.82831549918001</v>
      </c>
      <c r="CT110">
        <v>221.69770375366701</v>
      </c>
      <c r="CU110">
        <v>223.10291134322699</v>
      </c>
      <c r="CV110">
        <v>223.87925668770001</v>
      </c>
      <c r="CW110">
        <v>223.43217929468599</v>
      </c>
      <c r="CX110">
        <v>225.74452064766101</v>
      </c>
      <c r="CY110">
        <v>225.19087489431001</v>
      </c>
      <c r="CZ110">
        <v>225.376704244282</v>
      </c>
      <c r="DA110">
        <v>225.38629292974599</v>
      </c>
      <c r="DB110">
        <v>225.573561802667</v>
      </c>
      <c r="DC110">
        <v>224.82569843930199</v>
      </c>
      <c r="DD110">
        <v>225.862895880536</v>
      </c>
      <c r="DE110">
        <v>224.589859976432</v>
      </c>
      <c r="DF110">
        <v>225.79155281967499</v>
      </c>
      <c r="DG110">
        <v>225.268127824289</v>
      </c>
      <c r="DH110">
        <v>224.86153212853401</v>
      </c>
    </row>
    <row r="111" spans="1:112" x14ac:dyDescent="0.25">
      <c r="A111">
        <v>1.19926093833319</v>
      </c>
      <c r="B111">
        <v>223.18968785036</v>
      </c>
      <c r="C111">
        <v>222.87606533808</v>
      </c>
      <c r="D111">
        <v>223.52969590064399</v>
      </c>
      <c r="E111">
        <v>222.93246252190201</v>
      </c>
      <c r="F111">
        <v>222.63365625273201</v>
      </c>
      <c r="G111">
        <v>222.99371500196401</v>
      </c>
      <c r="H111">
        <v>224.18918249965199</v>
      </c>
      <c r="I111">
        <v>224.08229932255199</v>
      </c>
      <c r="J111">
        <v>222.70034358856799</v>
      </c>
      <c r="K111">
        <v>221.99201431389801</v>
      </c>
      <c r="L111">
        <v>221.12703831757599</v>
      </c>
      <c r="M111">
        <v>220.461230572115</v>
      </c>
      <c r="N111">
        <v>220.00939613240001</v>
      </c>
      <c r="O111">
        <v>218.62927960458899</v>
      </c>
      <c r="P111">
        <v>214.64996733187701</v>
      </c>
      <c r="Q111">
        <v>214.83213673344599</v>
      </c>
      <c r="R111">
        <v>218.722830462735</v>
      </c>
      <c r="S111">
        <v>218.56152912536001</v>
      </c>
      <c r="T111">
        <v>218.489531965835</v>
      </c>
      <c r="U111">
        <v>218.12508682896399</v>
      </c>
      <c r="V111">
        <v>218.50795717427701</v>
      </c>
      <c r="W111">
        <v>217.64430305218499</v>
      </c>
      <c r="X111">
        <v>217.87256495185099</v>
      </c>
      <c r="Y111">
        <v>217.08455907797401</v>
      </c>
      <c r="Z111">
        <v>216.38214287027901</v>
      </c>
      <c r="AA111">
        <v>217.720696768457</v>
      </c>
      <c r="AB111">
        <v>217.79937717130099</v>
      </c>
      <c r="AC111">
        <v>217.31081753557501</v>
      </c>
      <c r="AD111">
        <v>217.57365318459799</v>
      </c>
      <c r="AE111">
        <v>217.485612850107</v>
      </c>
      <c r="AF111">
        <v>217.98763318955901</v>
      </c>
      <c r="AG111">
        <v>218.12622715764101</v>
      </c>
      <c r="AH111">
        <v>217.83295507352901</v>
      </c>
      <c r="AI111">
        <v>217.50707581318599</v>
      </c>
      <c r="AJ111">
        <v>217.447361524635</v>
      </c>
      <c r="AK111">
        <v>217.737448089206</v>
      </c>
      <c r="AL111">
        <v>217.431890425115</v>
      </c>
      <c r="AM111">
        <v>218.774051616821</v>
      </c>
      <c r="AN111">
        <v>217.53816275769699</v>
      </c>
      <c r="AO111">
        <v>217.77014906480599</v>
      </c>
      <c r="AP111">
        <v>217.963701016063</v>
      </c>
      <c r="AQ111">
        <v>218.72191855462</v>
      </c>
      <c r="AR111">
        <v>217.97035877409101</v>
      </c>
      <c r="AS111">
        <v>218.23618634461499</v>
      </c>
      <c r="AT111">
        <v>218.38141093940101</v>
      </c>
      <c r="AU111">
        <v>218.16495287914401</v>
      </c>
      <c r="AV111">
        <v>218.29225925521399</v>
      </c>
      <c r="AW111">
        <v>218.280493454783</v>
      </c>
      <c r="AX111">
        <v>218.18064343111499</v>
      </c>
      <c r="AY111">
        <v>218.94855765589099</v>
      </c>
      <c r="AZ111">
        <v>217.83862629328999</v>
      </c>
      <c r="BA111">
        <v>218.05422003930701</v>
      </c>
      <c r="BB111">
        <v>218.55482728975099</v>
      </c>
      <c r="BC111">
        <v>217.97114051640199</v>
      </c>
      <c r="BD111">
        <v>218.040245005304</v>
      </c>
      <c r="BE111">
        <v>217.52299475833499</v>
      </c>
      <c r="BF111">
        <v>218.19832892663001</v>
      </c>
      <c r="BG111">
        <v>218.212373403003</v>
      </c>
      <c r="BH111">
        <v>218.02358727951901</v>
      </c>
      <c r="BI111">
        <v>217.89985707672599</v>
      </c>
      <c r="BJ111">
        <v>218.341207379498</v>
      </c>
      <c r="BK111">
        <v>218.27813481365101</v>
      </c>
      <c r="BL111">
        <v>217.827947391636</v>
      </c>
      <c r="BM111">
        <v>217.88770000255201</v>
      </c>
      <c r="BN111">
        <v>217.671803337103</v>
      </c>
      <c r="BO111">
        <v>217.89658155313899</v>
      </c>
      <c r="BP111">
        <v>218.33671192237301</v>
      </c>
      <c r="BQ111">
        <v>217.50184461479401</v>
      </c>
      <c r="BR111">
        <v>217.391957210697</v>
      </c>
      <c r="BS111">
        <v>217.32695720449499</v>
      </c>
      <c r="BT111">
        <v>217.55172703314599</v>
      </c>
      <c r="BU111">
        <v>217.30290867996499</v>
      </c>
      <c r="BV111">
        <v>218.04262119501999</v>
      </c>
      <c r="BW111">
        <v>217.377250692487</v>
      </c>
      <c r="BX111">
        <v>217.15387505177401</v>
      </c>
      <c r="BY111">
        <v>217.410674118461</v>
      </c>
      <c r="BZ111">
        <v>216.947158465526</v>
      </c>
      <c r="CA111">
        <v>217.804263744992</v>
      </c>
      <c r="CB111">
        <v>217.391965399589</v>
      </c>
      <c r="CC111">
        <v>217.36461188302701</v>
      </c>
      <c r="CD111">
        <v>217.51468704029401</v>
      </c>
      <c r="CE111">
        <v>217.32872533120499</v>
      </c>
      <c r="CF111">
        <v>217.33002065350999</v>
      </c>
      <c r="CG111">
        <v>217.184117238206</v>
      </c>
      <c r="CH111">
        <v>217.72700666766099</v>
      </c>
      <c r="CI111">
        <v>217.082092191725</v>
      </c>
      <c r="CJ111">
        <v>217.21911459816101</v>
      </c>
      <c r="CK111">
        <v>217.55192407683299</v>
      </c>
      <c r="CL111">
        <v>217.03009514962301</v>
      </c>
      <c r="CM111">
        <v>217.097397899258</v>
      </c>
      <c r="CN111">
        <v>217.09832545770601</v>
      </c>
      <c r="CO111">
        <v>217.21884979655499</v>
      </c>
      <c r="CP111">
        <v>217.26886175235799</v>
      </c>
      <c r="CQ111">
        <v>218.88296517765701</v>
      </c>
      <c r="CR111">
        <v>219.473113576457</v>
      </c>
      <c r="CS111">
        <v>220.436951814954</v>
      </c>
      <c r="CT111">
        <v>221.109175904251</v>
      </c>
      <c r="CU111">
        <v>221.84955617494001</v>
      </c>
      <c r="CV111">
        <v>222.79499111421501</v>
      </c>
      <c r="CW111">
        <v>223.25330483848299</v>
      </c>
      <c r="CX111">
        <v>223.76609820393901</v>
      </c>
      <c r="CY111">
        <v>224.186325478474</v>
      </c>
      <c r="CZ111">
        <v>224.48064784258699</v>
      </c>
      <c r="DA111">
        <v>224.533253561451</v>
      </c>
      <c r="DB111">
        <v>224.34099341365501</v>
      </c>
      <c r="DC111">
        <v>223.45638788927499</v>
      </c>
      <c r="DD111">
        <v>224.34418714849301</v>
      </c>
      <c r="DE111">
        <v>223.93409416510599</v>
      </c>
      <c r="DF111">
        <v>224.26424126499501</v>
      </c>
      <c r="DG111">
        <v>224.411889785423</v>
      </c>
      <c r="DH111">
        <v>223.27436914551899</v>
      </c>
    </row>
    <row r="112" spans="1:112" x14ac:dyDescent="0.25">
      <c r="A112">
        <v>1.20870280018972</v>
      </c>
      <c r="B112">
        <v>222.81749664811201</v>
      </c>
      <c r="C112">
        <v>222.19443546450799</v>
      </c>
      <c r="D112">
        <v>222.36397678333</v>
      </c>
      <c r="E112">
        <v>222.440634887888</v>
      </c>
      <c r="F112">
        <v>222.55718091920701</v>
      </c>
      <c r="G112">
        <v>221.89847261121599</v>
      </c>
      <c r="H112">
        <v>222.39212860416799</v>
      </c>
      <c r="I112">
        <v>222.307841234725</v>
      </c>
      <c r="J112">
        <v>221.997124824851</v>
      </c>
      <c r="K112">
        <v>221.12285632969099</v>
      </c>
      <c r="L112">
        <v>220.033437152782</v>
      </c>
      <c r="M112">
        <v>219.42241222316599</v>
      </c>
      <c r="N112">
        <v>219.158452125428</v>
      </c>
      <c r="O112">
        <v>218.397664690048</v>
      </c>
      <c r="P112">
        <v>214.77509948233299</v>
      </c>
      <c r="Q112">
        <v>213.915035743891</v>
      </c>
      <c r="R112">
        <v>217.69004280057001</v>
      </c>
      <c r="S112">
        <v>218.154281963198</v>
      </c>
      <c r="T112">
        <v>217.55616299930699</v>
      </c>
      <c r="U112">
        <v>216.73214809227699</v>
      </c>
      <c r="V112">
        <v>217.15522744675999</v>
      </c>
      <c r="W112">
        <v>217.20210700854</v>
      </c>
      <c r="X112">
        <v>216.91067362529</v>
      </c>
      <c r="Y112">
        <v>216.51171361258801</v>
      </c>
      <c r="Z112">
        <v>216.59916512101699</v>
      </c>
      <c r="AA112">
        <v>216.300489302134</v>
      </c>
      <c r="AB112">
        <v>216.778361075731</v>
      </c>
      <c r="AC112">
        <v>217.08716326178899</v>
      </c>
      <c r="AD112">
        <v>216.22219242540501</v>
      </c>
      <c r="AE112">
        <v>217.068765871598</v>
      </c>
      <c r="AF112">
        <v>217.24996672176701</v>
      </c>
      <c r="AG112">
        <v>217.108254643257</v>
      </c>
      <c r="AH112">
        <v>216.86516828794299</v>
      </c>
      <c r="AI112">
        <v>216.71858827413701</v>
      </c>
      <c r="AJ112">
        <v>216.95802430313901</v>
      </c>
      <c r="AK112">
        <v>217.14659823262099</v>
      </c>
      <c r="AL112">
        <v>217.385504330251</v>
      </c>
      <c r="AM112">
        <v>217.31270243471101</v>
      </c>
      <c r="AN112">
        <v>216.949610607116</v>
      </c>
      <c r="AO112">
        <v>217.78548882155201</v>
      </c>
      <c r="AP112">
        <v>216.90403686994401</v>
      </c>
      <c r="AQ112">
        <v>217.438036076082</v>
      </c>
      <c r="AR112">
        <v>217.05369959202699</v>
      </c>
      <c r="AS112">
        <v>217.35188235183099</v>
      </c>
      <c r="AT112">
        <v>217.50119341557999</v>
      </c>
      <c r="AU112">
        <v>216.975039447527</v>
      </c>
      <c r="AV112">
        <v>217.12816275397401</v>
      </c>
      <c r="AW112">
        <v>217.56951998640801</v>
      </c>
      <c r="AX112">
        <v>216.49024454489299</v>
      </c>
      <c r="AY112">
        <v>217.70396444278501</v>
      </c>
      <c r="AZ112">
        <v>217.90361763629801</v>
      </c>
      <c r="BA112">
        <v>217.649074913037</v>
      </c>
      <c r="BB112">
        <v>216.68945663622401</v>
      </c>
      <c r="BC112">
        <v>217.40962361581299</v>
      </c>
      <c r="BD112">
        <v>217.30090340514599</v>
      </c>
      <c r="BE112">
        <v>217.02805648723</v>
      </c>
      <c r="BF112">
        <v>217.42220537591399</v>
      </c>
      <c r="BG112">
        <v>217.209656499549</v>
      </c>
      <c r="BH112">
        <v>217.034492200035</v>
      </c>
      <c r="BI112">
        <v>216.41505495844001</v>
      </c>
      <c r="BJ112">
        <v>216.80974674478301</v>
      </c>
      <c r="BK112">
        <v>216.78977301894901</v>
      </c>
      <c r="BL112">
        <v>216.64493229515699</v>
      </c>
      <c r="BM112">
        <v>217.55842814277801</v>
      </c>
      <c r="BN112">
        <v>217.30479568802201</v>
      </c>
      <c r="BO112">
        <v>216.32850314813501</v>
      </c>
      <c r="BP112">
        <v>216.979350502133</v>
      </c>
      <c r="BQ112">
        <v>217.05145254436701</v>
      </c>
      <c r="BR112">
        <v>216.77358567716101</v>
      </c>
      <c r="BS112">
        <v>216.956853168419</v>
      </c>
      <c r="BT112">
        <v>216.72654900569901</v>
      </c>
      <c r="BU112">
        <v>216.75430539912</v>
      </c>
      <c r="BV112">
        <v>216.875367022256</v>
      </c>
      <c r="BW112">
        <v>216.59587163720701</v>
      </c>
      <c r="BX112">
        <v>216.86589043487001</v>
      </c>
      <c r="BY112">
        <v>216.49486093256701</v>
      </c>
      <c r="BZ112">
        <v>216.33861896714501</v>
      </c>
      <c r="CA112">
        <v>216.384372184565</v>
      </c>
      <c r="CB112">
        <v>216.59937964258199</v>
      </c>
      <c r="CC112">
        <v>216.34938430910299</v>
      </c>
      <c r="CD112">
        <v>216.49279087684701</v>
      </c>
      <c r="CE112">
        <v>216.38613566114699</v>
      </c>
      <c r="CF112">
        <v>216.433339015016</v>
      </c>
      <c r="CG112">
        <v>216.80828662321801</v>
      </c>
      <c r="CH112">
        <v>215.95423778357801</v>
      </c>
      <c r="CI112">
        <v>216.603686030701</v>
      </c>
      <c r="CJ112">
        <v>216.730325312687</v>
      </c>
      <c r="CK112">
        <v>215.693368613437</v>
      </c>
      <c r="CL112">
        <v>216.03829939464401</v>
      </c>
      <c r="CM112">
        <v>216.25873679348601</v>
      </c>
      <c r="CN112">
        <v>217.186478471143</v>
      </c>
      <c r="CO112">
        <v>216.507934701691</v>
      </c>
      <c r="CP112">
        <v>216.93784324418701</v>
      </c>
      <c r="CQ112">
        <v>218.141840404379</v>
      </c>
      <c r="CR112">
        <v>219.01942669062601</v>
      </c>
      <c r="CS112">
        <v>219.654900126554</v>
      </c>
      <c r="CT112">
        <v>220.41250339994701</v>
      </c>
      <c r="CU112">
        <v>221.08751238620499</v>
      </c>
      <c r="CV112">
        <v>221.613527777012</v>
      </c>
      <c r="CW112">
        <v>222.19784348509199</v>
      </c>
      <c r="CX112">
        <v>223.217308086689</v>
      </c>
      <c r="CY112">
        <v>222.43054116771901</v>
      </c>
      <c r="CZ112">
        <v>223.039809020707</v>
      </c>
      <c r="DA112">
        <v>222.94321933986501</v>
      </c>
      <c r="DB112">
        <v>223.480405995952</v>
      </c>
      <c r="DC112">
        <v>222.16542594866999</v>
      </c>
      <c r="DD112">
        <v>222.66804591581999</v>
      </c>
      <c r="DE112">
        <v>222.85548532184501</v>
      </c>
      <c r="DF112">
        <v>223.198022255361</v>
      </c>
      <c r="DG112">
        <v>222.999274423765</v>
      </c>
      <c r="DH112">
        <v>221.82426680605201</v>
      </c>
    </row>
    <row r="113" spans="1:112" x14ac:dyDescent="0.25">
      <c r="A113">
        <v>1.2181446620462599</v>
      </c>
      <c r="B113">
        <v>221.80463078291399</v>
      </c>
      <c r="C113">
        <v>221.157801251536</v>
      </c>
      <c r="D113">
        <v>221.685918640366</v>
      </c>
      <c r="E113">
        <v>221.19903645035899</v>
      </c>
      <c r="F113">
        <v>221.152801265633</v>
      </c>
      <c r="G113">
        <v>220.85713340151099</v>
      </c>
      <c r="H113">
        <v>220.98730422269099</v>
      </c>
      <c r="I113">
        <v>221.51264504861101</v>
      </c>
      <c r="J113">
        <v>220.66957634319499</v>
      </c>
      <c r="K113">
        <v>220.53115238029099</v>
      </c>
      <c r="L113">
        <v>219.430899844826</v>
      </c>
      <c r="M113">
        <v>218.88922058310001</v>
      </c>
      <c r="N113">
        <v>217.89737558914899</v>
      </c>
      <c r="O113">
        <v>216.96610492240799</v>
      </c>
      <c r="P113">
        <v>214.07700877385301</v>
      </c>
      <c r="Q113">
        <v>213.084360115951</v>
      </c>
      <c r="R113">
        <v>217.16179124961499</v>
      </c>
      <c r="S113">
        <v>217.347321796106</v>
      </c>
      <c r="T113">
        <v>216.18582263302699</v>
      </c>
      <c r="U113">
        <v>216.604384069633</v>
      </c>
      <c r="V113">
        <v>216.50278482612299</v>
      </c>
      <c r="W113">
        <v>215.897101914872</v>
      </c>
      <c r="X113">
        <v>215.878693001974</v>
      </c>
      <c r="Y113">
        <v>216.54097046651799</v>
      </c>
      <c r="Z113">
        <v>215.91540726692199</v>
      </c>
      <c r="AA113">
        <v>215.42770729374499</v>
      </c>
      <c r="AB113">
        <v>215.67582958992699</v>
      </c>
      <c r="AC113">
        <v>215.95432285099699</v>
      </c>
      <c r="AD113">
        <v>216.14754119790399</v>
      </c>
      <c r="AE113">
        <v>216.70087437217799</v>
      </c>
      <c r="AF113">
        <v>215.975920524896</v>
      </c>
      <c r="AG113">
        <v>216.489927212688</v>
      </c>
      <c r="AH113">
        <v>216.38904038268799</v>
      </c>
      <c r="AI113">
        <v>216.08437080041799</v>
      </c>
      <c r="AJ113">
        <v>216.10107759597699</v>
      </c>
      <c r="AK113">
        <v>215.88578379209599</v>
      </c>
      <c r="AL113">
        <v>216.063201102005</v>
      </c>
      <c r="AM113">
        <v>215.91204361209799</v>
      </c>
      <c r="AN113">
        <v>215.80590616226499</v>
      </c>
      <c r="AO113">
        <v>216.717953911362</v>
      </c>
      <c r="AP113">
        <v>216.53718646436701</v>
      </c>
      <c r="AQ113">
        <v>216.24070573490599</v>
      </c>
      <c r="AR113">
        <v>216.47921861679299</v>
      </c>
      <c r="AS113">
        <v>216.16747395046701</v>
      </c>
      <c r="AT113">
        <v>216.67423683747501</v>
      </c>
      <c r="AU113">
        <v>216.34848066216699</v>
      </c>
      <c r="AV113">
        <v>216.220953680089</v>
      </c>
      <c r="AW113">
        <v>216.37933149040799</v>
      </c>
      <c r="AX113">
        <v>216.52563029600901</v>
      </c>
      <c r="AY113">
        <v>216.87041545756401</v>
      </c>
      <c r="AZ113">
        <v>216.80259599551499</v>
      </c>
      <c r="BA113">
        <v>216.24203609350101</v>
      </c>
      <c r="BB113">
        <v>216.03789640802199</v>
      </c>
      <c r="BC113">
        <v>216.74953310965699</v>
      </c>
      <c r="BD113">
        <v>216.474516083221</v>
      </c>
      <c r="BE113">
        <v>216.00191338329299</v>
      </c>
      <c r="BF113">
        <v>217.44437894897899</v>
      </c>
      <c r="BG113">
        <v>216.25664786476801</v>
      </c>
      <c r="BH113">
        <v>215.58094937700099</v>
      </c>
      <c r="BI113">
        <v>216.10077411665401</v>
      </c>
      <c r="BJ113">
        <v>216.26341049797099</v>
      </c>
      <c r="BK113">
        <v>215.56824369431101</v>
      </c>
      <c r="BL113">
        <v>216.83574800856701</v>
      </c>
      <c r="BM113">
        <v>216.80257207010999</v>
      </c>
      <c r="BN113">
        <v>216.16592616813401</v>
      </c>
      <c r="BO113">
        <v>215.80427091116599</v>
      </c>
      <c r="BP113">
        <v>216.721046741599</v>
      </c>
      <c r="BQ113">
        <v>216.508040059504</v>
      </c>
      <c r="BR113">
        <v>216.00951656488201</v>
      </c>
      <c r="BS113">
        <v>216.439993918167</v>
      </c>
      <c r="BT113">
        <v>215.712905838604</v>
      </c>
      <c r="BU113">
        <v>216.10183033329</v>
      </c>
      <c r="BV113">
        <v>215.88290754102701</v>
      </c>
      <c r="BW113">
        <v>216.561890952288</v>
      </c>
      <c r="BX113">
        <v>216.105725722491</v>
      </c>
      <c r="BY113">
        <v>215.87064106577199</v>
      </c>
      <c r="BZ113">
        <v>216.07706061669501</v>
      </c>
      <c r="CA113">
        <v>215.867558023139</v>
      </c>
      <c r="CB113">
        <v>215.54615675238</v>
      </c>
      <c r="CC113">
        <v>215.829038799176</v>
      </c>
      <c r="CD113">
        <v>215.323388299176</v>
      </c>
      <c r="CE113">
        <v>215.313121645287</v>
      </c>
      <c r="CF113">
        <v>216.09107923646499</v>
      </c>
      <c r="CG113">
        <v>215.94526802349301</v>
      </c>
      <c r="CH113">
        <v>215.27431029449599</v>
      </c>
      <c r="CI113">
        <v>215.88537613477499</v>
      </c>
      <c r="CJ113">
        <v>216.03941967295299</v>
      </c>
      <c r="CK113">
        <v>215.47416143282601</v>
      </c>
      <c r="CL113">
        <v>215.84076373484399</v>
      </c>
      <c r="CM113">
        <v>215.59079688720999</v>
      </c>
      <c r="CN113">
        <v>216.14906712601299</v>
      </c>
      <c r="CO113">
        <v>215.37201437600001</v>
      </c>
      <c r="CP113">
        <v>216.081047584885</v>
      </c>
      <c r="CQ113">
        <v>216.854455799736</v>
      </c>
      <c r="CR113">
        <v>217.37064738569899</v>
      </c>
      <c r="CS113">
        <v>218.11386654915</v>
      </c>
      <c r="CT113">
        <v>219.839047761177</v>
      </c>
      <c r="CU113">
        <v>219.59112560293499</v>
      </c>
      <c r="CV113">
        <v>220.53150135088001</v>
      </c>
      <c r="CW113">
        <v>221.49781862353399</v>
      </c>
      <c r="CX113">
        <v>222.377032657554</v>
      </c>
      <c r="CY113">
        <v>221.49454551585799</v>
      </c>
      <c r="CZ113">
        <v>221.733747989058</v>
      </c>
      <c r="DA113">
        <v>221.67409897602101</v>
      </c>
      <c r="DB113">
        <v>222.220524162266</v>
      </c>
      <c r="DC113">
        <v>221.54736996538699</v>
      </c>
      <c r="DD113">
        <v>221.39283823425799</v>
      </c>
      <c r="DE113">
        <v>222.284335625854</v>
      </c>
      <c r="DF113">
        <v>221.79993958614901</v>
      </c>
      <c r="DG113">
        <v>222.005017056442</v>
      </c>
      <c r="DH113">
        <v>221.97890469885101</v>
      </c>
    </row>
    <row r="114" spans="1:112" x14ac:dyDescent="0.25">
      <c r="A114">
        <v>1.2275865239028001</v>
      </c>
      <c r="B114">
        <v>220.85431081229399</v>
      </c>
      <c r="C114">
        <v>221.32029173467899</v>
      </c>
      <c r="D114">
        <v>220.49859129095199</v>
      </c>
      <c r="E114">
        <v>220.78235600097699</v>
      </c>
      <c r="F114">
        <v>220.21929574845799</v>
      </c>
      <c r="G114">
        <v>220.463948518422</v>
      </c>
      <c r="H114">
        <v>219.85613922540699</v>
      </c>
      <c r="I114">
        <v>220.813181300954</v>
      </c>
      <c r="J114">
        <v>219.71864748621101</v>
      </c>
      <c r="K114">
        <v>219.45560728031899</v>
      </c>
      <c r="L114">
        <v>218.397353956129</v>
      </c>
      <c r="M114">
        <v>217.833709419477</v>
      </c>
      <c r="N114">
        <v>216.93542012443001</v>
      </c>
      <c r="O114">
        <v>216.331582250705</v>
      </c>
      <c r="P114">
        <v>213.396898032396</v>
      </c>
      <c r="Q114">
        <v>213.095611086726</v>
      </c>
      <c r="R114">
        <v>216.436092958948</v>
      </c>
      <c r="S114">
        <v>215.74227072989601</v>
      </c>
      <c r="T114">
        <v>214.962840687919</v>
      </c>
      <c r="U114">
        <v>215.229301607427</v>
      </c>
      <c r="V114">
        <v>215.685413698807</v>
      </c>
      <c r="W114">
        <v>215.559671541873</v>
      </c>
      <c r="X114">
        <v>215.19037270835301</v>
      </c>
      <c r="Y114">
        <v>215.45920198281101</v>
      </c>
      <c r="Z114">
        <v>214.74672300674399</v>
      </c>
      <c r="AA114">
        <v>215.68382666693901</v>
      </c>
      <c r="AB114">
        <v>215.961916051673</v>
      </c>
      <c r="AC114">
        <v>215.019054433756</v>
      </c>
      <c r="AD114">
        <v>215.53595875797001</v>
      </c>
      <c r="AE114">
        <v>214.74381843904001</v>
      </c>
      <c r="AF114">
        <v>215.44341388763701</v>
      </c>
      <c r="AG114">
        <v>215.855775231281</v>
      </c>
      <c r="AH114">
        <v>215.89869350099201</v>
      </c>
      <c r="AI114">
        <v>215.31359684579701</v>
      </c>
      <c r="AJ114">
        <v>215.718201935119</v>
      </c>
      <c r="AK114">
        <v>215.061880275324</v>
      </c>
      <c r="AL114">
        <v>215.90384526707999</v>
      </c>
      <c r="AM114">
        <v>216.08143292976499</v>
      </c>
      <c r="AN114">
        <v>215.69588690155501</v>
      </c>
      <c r="AO114">
        <v>214.66997423146699</v>
      </c>
      <c r="AP114">
        <v>215.66507389101099</v>
      </c>
      <c r="AQ114">
        <v>215.839106495556</v>
      </c>
      <c r="AR114">
        <v>216.24651626899001</v>
      </c>
      <c r="AS114">
        <v>215.94144629574299</v>
      </c>
      <c r="AT114">
        <v>215.94943916125001</v>
      </c>
      <c r="AU114">
        <v>215.553363096304</v>
      </c>
      <c r="AV114">
        <v>216.19462512280401</v>
      </c>
      <c r="AW114">
        <v>215.66781518168699</v>
      </c>
      <c r="AX114">
        <v>215.68550056884001</v>
      </c>
      <c r="AY114">
        <v>215.70748442418599</v>
      </c>
      <c r="AZ114">
        <v>215.02121883262299</v>
      </c>
      <c r="BA114">
        <v>216.04960584241999</v>
      </c>
      <c r="BB114">
        <v>216.39619737438201</v>
      </c>
      <c r="BC114">
        <v>216.25956622759901</v>
      </c>
      <c r="BD114">
        <v>215.83768388473499</v>
      </c>
      <c r="BE114">
        <v>214.93632758911301</v>
      </c>
      <c r="BF114">
        <v>216.56171712591299</v>
      </c>
      <c r="BG114">
        <v>215.71375471567899</v>
      </c>
      <c r="BH114">
        <v>215.70481153492301</v>
      </c>
      <c r="BI114">
        <v>214.96168627921199</v>
      </c>
      <c r="BJ114">
        <v>215.65082829762801</v>
      </c>
      <c r="BK114">
        <v>215.73193192174799</v>
      </c>
      <c r="BL114">
        <v>216.12651948911699</v>
      </c>
      <c r="BM114">
        <v>215.986508753046</v>
      </c>
      <c r="BN114">
        <v>215.57736449035201</v>
      </c>
      <c r="BO114">
        <v>215.81023393854099</v>
      </c>
      <c r="BP114">
        <v>215.92935780956401</v>
      </c>
      <c r="BQ114">
        <v>215.651329976889</v>
      </c>
      <c r="BR114">
        <v>215.55084897355499</v>
      </c>
      <c r="BS114">
        <v>214.92584838958899</v>
      </c>
      <c r="BT114">
        <v>215.159430889959</v>
      </c>
      <c r="BU114">
        <v>214.66335715028899</v>
      </c>
      <c r="BV114">
        <v>214.756201919738</v>
      </c>
      <c r="BW114">
        <v>215.90429729923201</v>
      </c>
      <c r="BX114">
        <v>215.10617980188599</v>
      </c>
      <c r="BY114">
        <v>215.75849097528101</v>
      </c>
      <c r="BZ114">
        <v>214.626325116928</v>
      </c>
      <c r="CA114">
        <v>215.343986267513</v>
      </c>
      <c r="CB114">
        <v>215.74573157652699</v>
      </c>
      <c r="CC114">
        <v>215.36617924548</v>
      </c>
      <c r="CD114">
        <v>215.194441600983</v>
      </c>
      <c r="CE114">
        <v>215.51513091186101</v>
      </c>
      <c r="CF114">
        <v>215.21767695214001</v>
      </c>
      <c r="CG114">
        <v>215.36313850235999</v>
      </c>
      <c r="CH114">
        <v>215.16291051074501</v>
      </c>
      <c r="CI114">
        <v>215.37629856140501</v>
      </c>
      <c r="CJ114">
        <v>214.99474375656101</v>
      </c>
      <c r="CK114">
        <v>215.365749850051</v>
      </c>
      <c r="CL114">
        <v>214.914014963303</v>
      </c>
      <c r="CM114">
        <v>214.68313128036601</v>
      </c>
      <c r="CN114">
        <v>214.89026156192199</v>
      </c>
      <c r="CO114">
        <v>215.329322509192</v>
      </c>
      <c r="CP114">
        <v>215.50497648522099</v>
      </c>
      <c r="CQ114">
        <v>216.43487342386101</v>
      </c>
      <c r="CR114">
        <v>216.47702749858101</v>
      </c>
      <c r="CS114">
        <v>217.49201554514599</v>
      </c>
      <c r="CT114">
        <v>218.35438857358901</v>
      </c>
      <c r="CU114">
        <v>219.078225717631</v>
      </c>
      <c r="CV114">
        <v>219.415099982844</v>
      </c>
      <c r="CW114">
        <v>220.29107653450001</v>
      </c>
      <c r="CX114">
        <v>221.763238274293</v>
      </c>
      <c r="CY114">
        <v>221.168666831211</v>
      </c>
      <c r="CZ114">
        <v>220.423520918099</v>
      </c>
      <c r="DA114">
        <v>220.810617871104</v>
      </c>
      <c r="DB114">
        <v>220.96973774001</v>
      </c>
      <c r="DC114">
        <v>221.343018566463</v>
      </c>
      <c r="DD114">
        <v>220.464248299134</v>
      </c>
      <c r="DE114">
        <v>220.79449214765199</v>
      </c>
      <c r="DF114">
        <v>220.868640244662</v>
      </c>
      <c r="DG114">
        <v>220.91197991881799</v>
      </c>
      <c r="DH114">
        <v>221.007842038625</v>
      </c>
    </row>
    <row r="115" spans="1:112" x14ac:dyDescent="0.25">
      <c r="A115">
        <v>1.23702838575934</v>
      </c>
      <c r="B115">
        <v>219.75804046307999</v>
      </c>
      <c r="C115">
        <v>219.986367562666</v>
      </c>
      <c r="D115">
        <v>219.484270451719</v>
      </c>
      <c r="E115">
        <v>219.48427013250699</v>
      </c>
      <c r="F115">
        <v>219.352752801234</v>
      </c>
      <c r="G115">
        <v>219.208303629098</v>
      </c>
      <c r="H115">
        <v>219.21142186469299</v>
      </c>
      <c r="I115">
        <v>219.32881489543399</v>
      </c>
      <c r="J115">
        <v>219.01856598953799</v>
      </c>
      <c r="K115">
        <v>218.79053256752101</v>
      </c>
      <c r="L115">
        <v>217.52566013289501</v>
      </c>
      <c r="M115">
        <v>217.320856799556</v>
      </c>
      <c r="N115">
        <v>216.200670621076</v>
      </c>
      <c r="O115">
        <v>215.51651083859201</v>
      </c>
      <c r="P115">
        <v>212.627532232075</v>
      </c>
      <c r="Q115">
        <v>212.83189152754201</v>
      </c>
      <c r="R115">
        <v>215.72761968859299</v>
      </c>
      <c r="S115">
        <v>215.38250757025699</v>
      </c>
      <c r="T115">
        <v>214.51778383984399</v>
      </c>
      <c r="U115">
        <v>214.80379013299799</v>
      </c>
      <c r="V115">
        <v>214.48882499828301</v>
      </c>
      <c r="W115">
        <v>215.13236117279499</v>
      </c>
      <c r="X115">
        <v>214.862319251798</v>
      </c>
      <c r="Y115">
        <v>214.636291758173</v>
      </c>
      <c r="Z115">
        <v>214.70140561438399</v>
      </c>
      <c r="AA115">
        <v>214.91270024887001</v>
      </c>
      <c r="AB115">
        <v>215.36891168172301</v>
      </c>
      <c r="AC115">
        <v>214.49718865598101</v>
      </c>
      <c r="AD115">
        <v>214.640245015971</v>
      </c>
      <c r="AE115">
        <v>214.71035496035501</v>
      </c>
      <c r="AF115">
        <v>214.988074751722</v>
      </c>
      <c r="AG115">
        <v>214.70153518654001</v>
      </c>
      <c r="AH115">
        <v>214.79556311886901</v>
      </c>
      <c r="AI115">
        <v>214.83206475145499</v>
      </c>
      <c r="AJ115">
        <v>214.820692192748</v>
      </c>
      <c r="AK115">
        <v>214.42109668097899</v>
      </c>
      <c r="AL115">
        <v>215.51326363098201</v>
      </c>
      <c r="AM115">
        <v>215.167593400089</v>
      </c>
      <c r="AN115">
        <v>215.23061894103699</v>
      </c>
      <c r="AO115">
        <v>214.350378528135</v>
      </c>
      <c r="AP115">
        <v>215.249873561909</v>
      </c>
      <c r="AQ115">
        <v>215.879831634764</v>
      </c>
      <c r="AR115">
        <v>215.208920861</v>
      </c>
      <c r="AS115">
        <v>215.41565726468599</v>
      </c>
      <c r="AT115">
        <v>215.57921305753399</v>
      </c>
      <c r="AU115">
        <v>214.68970349944399</v>
      </c>
      <c r="AV115">
        <v>215.50143936093801</v>
      </c>
      <c r="AW115">
        <v>214.78875432543899</v>
      </c>
      <c r="AX115">
        <v>215.89075972123999</v>
      </c>
      <c r="AY115">
        <v>214.48736177753801</v>
      </c>
      <c r="AZ115">
        <v>214.190087753526</v>
      </c>
      <c r="BA115">
        <v>215.19244384955499</v>
      </c>
      <c r="BB115">
        <v>216.005301710395</v>
      </c>
      <c r="BC115">
        <v>215.42666063828699</v>
      </c>
      <c r="BD115">
        <v>215.74534303575601</v>
      </c>
      <c r="BE115">
        <v>214.69526212240001</v>
      </c>
      <c r="BF115">
        <v>215.11265322844099</v>
      </c>
      <c r="BG115">
        <v>215.10984553644201</v>
      </c>
      <c r="BH115">
        <v>215.365226954988</v>
      </c>
      <c r="BI115">
        <v>213.955380613334</v>
      </c>
      <c r="BJ115">
        <v>214.59516554433901</v>
      </c>
      <c r="BK115">
        <v>215.216136315038</v>
      </c>
      <c r="BL115">
        <v>215.06118449019399</v>
      </c>
      <c r="BM115">
        <v>215.019250668323</v>
      </c>
      <c r="BN115">
        <v>214.51922526625</v>
      </c>
      <c r="BO115">
        <v>214.950214924671</v>
      </c>
      <c r="BP115">
        <v>214.718625552124</v>
      </c>
      <c r="BQ115">
        <v>214.923197194469</v>
      </c>
      <c r="BR115">
        <v>214.47527573981199</v>
      </c>
      <c r="BS115">
        <v>214.627660104906</v>
      </c>
      <c r="BT115">
        <v>214.53912198604701</v>
      </c>
      <c r="BU115">
        <v>214.66818595189301</v>
      </c>
      <c r="BV115">
        <v>214.75030328538799</v>
      </c>
      <c r="BW115">
        <v>215.009695533289</v>
      </c>
      <c r="BX115">
        <v>214.27462995401399</v>
      </c>
      <c r="BY115">
        <v>215.243474994141</v>
      </c>
      <c r="BZ115">
        <v>214.26811730809999</v>
      </c>
      <c r="CA115">
        <v>214.33920676986199</v>
      </c>
      <c r="CB115">
        <v>214.52935181837901</v>
      </c>
      <c r="CC115">
        <v>214.703126937706</v>
      </c>
      <c r="CD115">
        <v>214.50531915689501</v>
      </c>
      <c r="CE115">
        <v>214.13596368002001</v>
      </c>
      <c r="CF115">
        <v>214.40820043956401</v>
      </c>
      <c r="CG115">
        <v>214.26635723834301</v>
      </c>
      <c r="CH115">
        <v>214.30299752930401</v>
      </c>
      <c r="CI115">
        <v>214.191164072795</v>
      </c>
      <c r="CJ115">
        <v>213.987385593032</v>
      </c>
      <c r="CK115">
        <v>213.93922393803601</v>
      </c>
      <c r="CL115">
        <v>214.234084991922</v>
      </c>
      <c r="CM115">
        <v>214.03965054795401</v>
      </c>
      <c r="CN115">
        <v>214.640029686855</v>
      </c>
      <c r="CO115">
        <v>214.579016239428</v>
      </c>
      <c r="CP115">
        <v>214.63700541962399</v>
      </c>
      <c r="CQ115">
        <v>216.37845141469799</v>
      </c>
      <c r="CR115">
        <v>216.09659584891699</v>
      </c>
      <c r="CS115">
        <v>216.113863778905</v>
      </c>
      <c r="CT115">
        <v>217.284544495803</v>
      </c>
      <c r="CU115">
        <v>218.50734384394801</v>
      </c>
      <c r="CV115">
        <v>218.66337583979799</v>
      </c>
      <c r="CW115">
        <v>218.6067274968</v>
      </c>
      <c r="CX115">
        <v>220.31146286766099</v>
      </c>
      <c r="CY115">
        <v>219.24454588625099</v>
      </c>
      <c r="CZ115">
        <v>219.79034531828501</v>
      </c>
      <c r="DA115">
        <v>220.01021344171701</v>
      </c>
      <c r="DB115">
        <v>219.392194439024</v>
      </c>
      <c r="DC115">
        <v>221.04720291556899</v>
      </c>
      <c r="DD115">
        <v>219.52593395351599</v>
      </c>
      <c r="DE115">
        <v>220.33681290427501</v>
      </c>
      <c r="DF115">
        <v>219.27307617743401</v>
      </c>
      <c r="DG115">
        <v>219.73903023462901</v>
      </c>
      <c r="DH115">
        <v>219.957152416159</v>
      </c>
    </row>
    <row r="116" spans="1:112" x14ac:dyDescent="0.25">
      <c r="A116">
        <v>1.24647024761588</v>
      </c>
      <c r="B116">
        <v>218.76273296322501</v>
      </c>
      <c r="C116">
        <v>218.63291371266001</v>
      </c>
      <c r="D116">
        <v>218.89054881388901</v>
      </c>
      <c r="E116">
        <v>218.48362016502799</v>
      </c>
      <c r="F116">
        <v>218.76851411183799</v>
      </c>
      <c r="G116">
        <v>218.51291194187701</v>
      </c>
      <c r="H116">
        <v>218.78150578757499</v>
      </c>
      <c r="I116">
        <v>218.64039471900901</v>
      </c>
      <c r="J116">
        <v>218.22579910191499</v>
      </c>
      <c r="K116">
        <v>217.76519084484201</v>
      </c>
      <c r="L116">
        <v>216.73081443628499</v>
      </c>
      <c r="M116">
        <v>216.286502172746</v>
      </c>
      <c r="N116">
        <v>215.65487894425601</v>
      </c>
      <c r="O116">
        <v>214.87578267092201</v>
      </c>
      <c r="P116">
        <v>212.07955379082401</v>
      </c>
      <c r="Q116">
        <v>212.13454355876101</v>
      </c>
      <c r="R116">
        <v>215.357844902474</v>
      </c>
      <c r="S116">
        <v>214.48915376765001</v>
      </c>
      <c r="T116">
        <v>213.47042247463901</v>
      </c>
      <c r="U116">
        <v>213.89756339303901</v>
      </c>
      <c r="V116">
        <v>214.08598158048699</v>
      </c>
      <c r="W116">
        <v>214.04280354050499</v>
      </c>
      <c r="X116">
        <v>213.874767386868</v>
      </c>
      <c r="Y116">
        <v>214.25846108776199</v>
      </c>
      <c r="Z116">
        <v>214.84909644924301</v>
      </c>
      <c r="AA116">
        <v>214.12216806446801</v>
      </c>
      <c r="AB116">
        <v>214.375382800734</v>
      </c>
      <c r="AC116">
        <v>213.888742988367</v>
      </c>
      <c r="AD116">
        <v>213.83537170605399</v>
      </c>
      <c r="AE116">
        <v>213.42147924228101</v>
      </c>
      <c r="AF116">
        <v>214.03350573778201</v>
      </c>
      <c r="AG116">
        <v>214.06206887734601</v>
      </c>
      <c r="AH116">
        <v>213.80307909239701</v>
      </c>
      <c r="AI116">
        <v>214.401065016426</v>
      </c>
      <c r="AJ116">
        <v>213.88813095383199</v>
      </c>
      <c r="AK116">
        <v>214.02515850248901</v>
      </c>
      <c r="AL116">
        <v>214.83375753765901</v>
      </c>
      <c r="AM116">
        <v>214.14576433068001</v>
      </c>
      <c r="AN116">
        <v>213.845839109249</v>
      </c>
      <c r="AO116">
        <v>213.93454962868699</v>
      </c>
      <c r="AP116">
        <v>214.68070714426699</v>
      </c>
      <c r="AQ116">
        <v>214.27318317875401</v>
      </c>
      <c r="AR116">
        <v>213.825552785203</v>
      </c>
      <c r="AS116">
        <v>214.298711950258</v>
      </c>
      <c r="AT116">
        <v>214.196873198106</v>
      </c>
      <c r="AU116">
        <v>214.309245313774</v>
      </c>
      <c r="AV116">
        <v>214.68902301571401</v>
      </c>
      <c r="AW116">
        <v>214.402309390499</v>
      </c>
      <c r="AX116">
        <v>214.86970973435601</v>
      </c>
      <c r="AY116">
        <v>214.321425935794</v>
      </c>
      <c r="AZ116">
        <v>214.386455505675</v>
      </c>
      <c r="BA116">
        <v>214.24354552830201</v>
      </c>
      <c r="BB116">
        <v>214.65522363926101</v>
      </c>
      <c r="BC116">
        <v>214.63598415099</v>
      </c>
      <c r="BD116">
        <v>214.390160425971</v>
      </c>
      <c r="BE116">
        <v>213.95116674722499</v>
      </c>
      <c r="BF116">
        <v>213.88594516469499</v>
      </c>
      <c r="BG116">
        <v>214.223646471184</v>
      </c>
      <c r="BH116">
        <v>214.22207778202301</v>
      </c>
      <c r="BI116">
        <v>213.61528910595899</v>
      </c>
      <c r="BJ116">
        <v>213.65947376833699</v>
      </c>
      <c r="BK116">
        <v>214.358427605098</v>
      </c>
      <c r="BL116">
        <v>214.37900417382801</v>
      </c>
      <c r="BM116">
        <v>214.496041622825</v>
      </c>
      <c r="BN116">
        <v>214.22076545142701</v>
      </c>
      <c r="BO116">
        <v>214.55272173168399</v>
      </c>
      <c r="BP116">
        <v>213.98831415702099</v>
      </c>
      <c r="BQ116">
        <v>214.051556106753</v>
      </c>
      <c r="BR116">
        <v>213.95882095361799</v>
      </c>
      <c r="BS116">
        <v>213.82425161693101</v>
      </c>
      <c r="BT116">
        <v>213.476067393497</v>
      </c>
      <c r="BU116">
        <v>213.811488326183</v>
      </c>
      <c r="BV116">
        <v>213.80954357633701</v>
      </c>
      <c r="BW116">
        <v>213.71527026996901</v>
      </c>
      <c r="BX116">
        <v>213.80352970419801</v>
      </c>
      <c r="BY116">
        <v>213.95119512960099</v>
      </c>
      <c r="BZ116">
        <v>213.58670389965499</v>
      </c>
      <c r="CA116">
        <v>213.875386213246</v>
      </c>
      <c r="CB116">
        <v>213.58905577794201</v>
      </c>
      <c r="CC116">
        <v>213.401575758376</v>
      </c>
      <c r="CD116">
        <v>213.38565650096399</v>
      </c>
      <c r="CE116">
        <v>213.30603576760501</v>
      </c>
      <c r="CF116">
        <v>213.66708879523901</v>
      </c>
      <c r="CG116">
        <v>213.229206814571</v>
      </c>
      <c r="CH116">
        <v>213.659127058482</v>
      </c>
      <c r="CI116">
        <v>213.668834182425</v>
      </c>
      <c r="CJ116">
        <v>213.25711899938301</v>
      </c>
      <c r="CK116">
        <v>213.638004692099</v>
      </c>
      <c r="CL116">
        <v>213.385484091254</v>
      </c>
      <c r="CM116">
        <v>213.763210434283</v>
      </c>
      <c r="CN116">
        <v>213.393605242452</v>
      </c>
      <c r="CO116">
        <v>213.56238406844599</v>
      </c>
      <c r="CP116">
        <v>214.279270890015</v>
      </c>
      <c r="CQ116">
        <v>215.24056723029699</v>
      </c>
      <c r="CR116">
        <v>215.177608239834</v>
      </c>
      <c r="CS116">
        <v>215.56109401680001</v>
      </c>
      <c r="CT116">
        <v>216.55044276409299</v>
      </c>
      <c r="CU116">
        <v>217.423610853067</v>
      </c>
      <c r="CV116">
        <v>217.904514576537</v>
      </c>
      <c r="CW116">
        <v>218.35073392612199</v>
      </c>
      <c r="CX116">
        <v>218.79388378321599</v>
      </c>
      <c r="CY116">
        <v>218.75129721350501</v>
      </c>
      <c r="CZ116">
        <v>218.73177124078001</v>
      </c>
      <c r="DA116">
        <v>219.08627713888799</v>
      </c>
      <c r="DB116">
        <v>218.31110992983901</v>
      </c>
      <c r="DC116">
        <v>219.456217869179</v>
      </c>
      <c r="DD116">
        <v>218.39111265782799</v>
      </c>
      <c r="DE116">
        <v>219.39610271226201</v>
      </c>
      <c r="DF116">
        <v>218.52686383337101</v>
      </c>
      <c r="DG116">
        <v>218.72636475992701</v>
      </c>
      <c r="DH116">
        <v>218.731763747532</v>
      </c>
    </row>
    <row r="117" spans="1:112" x14ac:dyDescent="0.25">
      <c r="A117">
        <v>1.2559121094724199</v>
      </c>
      <c r="B117">
        <v>217.36609507213799</v>
      </c>
      <c r="C117">
        <v>217.30267358889401</v>
      </c>
      <c r="D117">
        <v>217.736809781006</v>
      </c>
      <c r="E117">
        <v>217.575151464328</v>
      </c>
      <c r="F117">
        <v>218.11453496319601</v>
      </c>
      <c r="G117">
        <v>218.07630973875399</v>
      </c>
      <c r="H117">
        <v>218.369577726382</v>
      </c>
      <c r="I117">
        <v>217.72124276080999</v>
      </c>
      <c r="J117">
        <v>216.708274945765</v>
      </c>
      <c r="K117">
        <v>216.668864210555</v>
      </c>
      <c r="L117">
        <v>215.83449888043901</v>
      </c>
      <c r="M117">
        <v>214.709410894358</v>
      </c>
      <c r="N117">
        <v>214.79810461523601</v>
      </c>
      <c r="O117">
        <v>214.89880630732199</v>
      </c>
      <c r="P117">
        <v>211.37584807065099</v>
      </c>
      <c r="Q117">
        <v>211.15195856002501</v>
      </c>
      <c r="R117">
        <v>214.271137899932</v>
      </c>
      <c r="S117">
        <v>213.716976099509</v>
      </c>
      <c r="T117">
        <v>213.05167868950201</v>
      </c>
      <c r="U117">
        <v>213.36080389547101</v>
      </c>
      <c r="V117">
        <v>213.14937183417399</v>
      </c>
      <c r="W117">
        <v>213.15561722218499</v>
      </c>
      <c r="X117">
        <v>212.88593383402801</v>
      </c>
      <c r="Y117">
        <v>213.847798457392</v>
      </c>
      <c r="Z117">
        <v>213.73078546177899</v>
      </c>
      <c r="AA117">
        <v>213.61157231969901</v>
      </c>
      <c r="AB117">
        <v>213.37028408181001</v>
      </c>
      <c r="AC117">
        <v>213.06476379964201</v>
      </c>
      <c r="AD117">
        <v>212.85715209306301</v>
      </c>
      <c r="AE117">
        <v>213.134987661884</v>
      </c>
      <c r="AF117">
        <v>213.01623123309599</v>
      </c>
      <c r="AG117">
        <v>213.793329254143</v>
      </c>
      <c r="AH117">
        <v>213.03130327664999</v>
      </c>
      <c r="AI117">
        <v>213.21956364320101</v>
      </c>
      <c r="AJ117">
        <v>213.340805705652</v>
      </c>
      <c r="AK117">
        <v>213.401206838055</v>
      </c>
      <c r="AL117">
        <v>213.723847984434</v>
      </c>
      <c r="AM117">
        <v>213.74141507592401</v>
      </c>
      <c r="AN117">
        <v>214.02914703164501</v>
      </c>
      <c r="AO117">
        <v>213.940895818635</v>
      </c>
      <c r="AP117">
        <v>213.26038266482701</v>
      </c>
      <c r="AQ117">
        <v>214.21484904316401</v>
      </c>
      <c r="AR117">
        <v>213.700578961312</v>
      </c>
      <c r="AS117">
        <v>213.785044253086</v>
      </c>
      <c r="AT117">
        <v>213.35013846963801</v>
      </c>
      <c r="AU117">
        <v>214.125245144682</v>
      </c>
      <c r="AV117">
        <v>213.23458098924701</v>
      </c>
      <c r="AW117">
        <v>213.92943292292301</v>
      </c>
      <c r="AX117">
        <v>214.32338997746001</v>
      </c>
      <c r="AY117">
        <v>214.03695301261999</v>
      </c>
      <c r="AZ117">
        <v>213.762604733296</v>
      </c>
      <c r="BA117">
        <v>213.89534127780499</v>
      </c>
      <c r="BB117">
        <v>213.41881656662099</v>
      </c>
      <c r="BC117">
        <v>213.38211911693301</v>
      </c>
      <c r="BD117">
        <v>213.72138705823599</v>
      </c>
      <c r="BE117">
        <v>213.94706981993301</v>
      </c>
      <c r="BF117">
        <v>213.573320790433</v>
      </c>
      <c r="BG117">
        <v>213.051260348466</v>
      </c>
      <c r="BH117">
        <v>213.644906498013</v>
      </c>
      <c r="BI117">
        <v>213.81070703883901</v>
      </c>
      <c r="BJ117">
        <v>213.40465824040601</v>
      </c>
      <c r="BK117">
        <v>213.231823540221</v>
      </c>
      <c r="BL117">
        <v>213.31685832577301</v>
      </c>
      <c r="BM117">
        <v>213.1022680975</v>
      </c>
      <c r="BN117">
        <v>212.77853356703599</v>
      </c>
      <c r="BO117">
        <v>214.24177236278501</v>
      </c>
      <c r="BP117">
        <v>213.44667571424301</v>
      </c>
      <c r="BQ117">
        <v>213.04691133012301</v>
      </c>
      <c r="BR117">
        <v>213.37615264898699</v>
      </c>
      <c r="BS117">
        <v>213.01098662500999</v>
      </c>
      <c r="BT117">
        <v>213.183558231745</v>
      </c>
      <c r="BU117">
        <v>213.457938882316</v>
      </c>
      <c r="BV117">
        <v>213.40765304266299</v>
      </c>
      <c r="BW117">
        <v>213.03634331318301</v>
      </c>
      <c r="BX117">
        <v>213.02186363065599</v>
      </c>
      <c r="BY117">
        <v>213.28695517224301</v>
      </c>
      <c r="BZ117">
        <v>213.69659303677901</v>
      </c>
      <c r="CA117">
        <v>213.463184172448</v>
      </c>
      <c r="CB117">
        <v>213.144495859789</v>
      </c>
      <c r="CC117">
        <v>213.33486600395699</v>
      </c>
      <c r="CD117">
        <v>212.867762675504</v>
      </c>
      <c r="CE117">
        <v>212.843662299382</v>
      </c>
      <c r="CF117">
        <v>212.57108311870701</v>
      </c>
      <c r="CG117">
        <v>212.93560238715801</v>
      </c>
      <c r="CH117">
        <v>212.53646851252699</v>
      </c>
      <c r="CI117">
        <v>212.93346521188801</v>
      </c>
      <c r="CJ117">
        <v>212.26532334912801</v>
      </c>
      <c r="CK117">
        <v>212.73903085304201</v>
      </c>
      <c r="CL117">
        <v>213.68334230107001</v>
      </c>
      <c r="CM117">
        <v>212.94898286851799</v>
      </c>
      <c r="CN117">
        <v>213.21264451856999</v>
      </c>
      <c r="CO117">
        <v>213.97012257796601</v>
      </c>
      <c r="CP117">
        <v>213.77217747531</v>
      </c>
      <c r="CQ117">
        <v>213.803183702621</v>
      </c>
      <c r="CR117">
        <v>214.38654489075299</v>
      </c>
      <c r="CS117">
        <v>215.16841513322899</v>
      </c>
      <c r="CT117">
        <v>216.36303060777499</v>
      </c>
      <c r="CU117">
        <v>216.62242109212099</v>
      </c>
      <c r="CV117">
        <v>217.14406801966601</v>
      </c>
      <c r="CW117">
        <v>217.14522362704699</v>
      </c>
      <c r="CX117">
        <v>217.50107510942499</v>
      </c>
      <c r="CY117">
        <v>218.427834559323</v>
      </c>
      <c r="CZ117">
        <v>218.114829280636</v>
      </c>
      <c r="DA117">
        <v>218.41031675842399</v>
      </c>
      <c r="DB117">
        <v>217.76433384178699</v>
      </c>
      <c r="DC117">
        <v>218.35360264813201</v>
      </c>
      <c r="DD117">
        <v>217.78049403289199</v>
      </c>
      <c r="DE117">
        <v>218.269030902536</v>
      </c>
      <c r="DF117">
        <v>217.56914178500799</v>
      </c>
      <c r="DG117">
        <v>218.392013817231</v>
      </c>
      <c r="DH117">
        <v>217.92976439171599</v>
      </c>
    </row>
    <row r="118" spans="1:112" x14ac:dyDescent="0.25">
      <c r="A118">
        <v>1.2653539713289601</v>
      </c>
      <c r="B118">
        <v>216.983036501046</v>
      </c>
      <c r="C118">
        <v>216.78705133210701</v>
      </c>
      <c r="D118">
        <v>216.796832991808</v>
      </c>
      <c r="E118">
        <v>217.18347220667599</v>
      </c>
      <c r="F118">
        <v>216.991472909641</v>
      </c>
      <c r="G118">
        <v>216.818402003751</v>
      </c>
      <c r="H118">
        <v>217.05467496232899</v>
      </c>
      <c r="I118">
        <v>216.75849998690501</v>
      </c>
      <c r="J118">
        <v>216.77584083958601</v>
      </c>
      <c r="K118">
        <v>215.59363173005499</v>
      </c>
      <c r="L118">
        <v>214.974711281091</v>
      </c>
      <c r="M118">
        <v>213.87710781220699</v>
      </c>
      <c r="N118">
        <v>213.90568936556801</v>
      </c>
      <c r="O118">
        <v>214.57043276968301</v>
      </c>
      <c r="P118">
        <v>210.734625465297</v>
      </c>
      <c r="Q118">
        <v>210.69816513529199</v>
      </c>
      <c r="R118">
        <v>213.383588495217</v>
      </c>
      <c r="S118">
        <v>212.87750854367599</v>
      </c>
      <c r="T118">
        <v>212.875785410042</v>
      </c>
      <c r="U118">
        <v>212.718889942152</v>
      </c>
      <c r="V118">
        <v>212.694663945466</v>
      </c>
      <c r="W118">
        <v>213.05266476975001</v>
      </c>
      <c r="X118">
        <v>212.632888245224</v>
      </c>
      <c r="Y118">
        <v>212.58896011812499</v>
      </c>
      <c r="Z118">
        <v>212.476245719503</v>
      </c>
      <c r="AA118">
        <v>213.31779822077499</v>
      </c>
      <c r="AB118">
        <v>212.93333618219401</v>
      </c>
      <c r="AC118">
        <v>212.69040538752699</v>
      </c>
      <c r="AD118">
        <v>212.344931250397</v>
      </c>
      <c r="AE118">
        <v>212.96821079679199</v>
      </c>
      <c r="AF118">
        <v>212.36995641629801</v>
      </c>
      <c r="AG118">
        <v>212.89193019109399</v>
      </c>
      <c r="AH118">
        <v>212.666123688239</v>
      </c>
      <c r="AI118">
        <v>212.794548424819</v>
      </c>
      <c r="AJ118">
        <v>212.63702357174799</v>
      </c>
      <c r="AK118">
        <v>213.030047420382</v>
      </c>
      <c r="AL118">
        <v>212.94176551516699</v>
      </c>
      <c r="AM118">
        <v>213.16377101855599</v>
      </c>
      <c r="AN118">
        <v>213.21476088616799</v>
      </c>
      <c r="AO118">
        <v>213.28365130755299</v>
      </c>
      <c r="AP118">
        <v>213.17515340417501</v>
      </c>
      <c r="AQ118">
        <v>213.29484800356499</v>
      </c>
      <c r="AR118">
        <v>213.86826830161701</v>
      </c>
      <c r="AS118">
        <v>213.33615060764001</v>
      </c>
      <c r="AT118">
        <v>213.26719490758899</v>
      </c>
      <c r="AU118">
        <v>213.26357039477401</v>
      </c>
      <c r="AV118">
        <v>212.64063278155001</v>
      </c>
      <c r="AW118">
        <v>213.23565774925001</v>
      </c>
      <c r="AX118">
        <v>213.40235469834099</v>
      </c>
      <c r="AY118">
        <v>212.73983537123701</v>
      </c>
      <c r="AZ118">
        <v>213.02316441884801</v>
      </c>
      <c r="BA118">
        <v>213.225567080649</v>
      </c>
      <c r="BB118">
        <v>213.21690085857799</v>
      </c>
      <c r="BC118">
        <v>213.61640163217899</v>
      </c>
      <c r="BD118">
        <v>213.257469033131</v>
      </c>
      <c r="BE118">
        <v>212.99301835052901</v>
      </c>
      <c r="BF118">
        <v>212.952818203177</v>
      </c>
      <c r="BG118">
        <v>212.250740263041</v>
      </c>
      <c r="BH118">
        <v>213.047182253084</v>
      </c>
      <c r="BI118">
        <v>213.50016461061199</v>
      </c>
      <c r="BJ118">
        <v>213.26986144653199</v>
      </c>
      <c r="BK118">
        <v>213.54765616199001</v>
      </c>
      <c r="BL118">
        <v>212.91195557470701</v>
      </c>
      <c r="BM118">
        <v>212.46708793687</v>
      </c>
      <c r="BN118">
        <v>212.420295319823</v>
      </c>
      <c r="BO118">
        <v>213.08263390963199</v>
      </c>
      <c r="BP118">
        <v>213.23078894521501</v>
      </c>
      <c r="BQ118">
        <v>212.78176662234401</v>
      </c>
      <c r="BR118">
        <v>212.224800465378</v>
      </c>
      <c r="BS118">
        <v>212.53420835915401</v>
      </c>
      <c r="BT118">
        <v>212.33000284929199</v>
      </c>
      <c r="BU118">
        <v>212.67252929174501</v>
      </c>
      <c r="BV118">
        <v>212.379471629178</v>
      </c>
      <c r="BW118">
        <v>212.86098600954301</v>
      </c>
      <c r="BX118">
        <v>212.39266554717801</v>
      </c>
      <c r="BY118">
        <v>212.795896653</v>
      </c>
      <c r="BZ118">
        <v>213.17077528471901</v>
      </c>
      <c r="CA118">
        <v>213.19787769982699</v>
      </c>
      <c r="CB118">
        <v>212.858155728133</v>
      </c>
      <c r="CC118">
        <v>212.64821324001201</v>
      </c>
      <c r="CD118">
        <v>212.69540654469699</v>
      </c>
      <c r="CE118">
        <v>212.66035435486501</v>
      </c>
      <c r="CF118">
        <v>212.334917254196</v>
      </c>
      <c r="CG118">
        <v>212.694742967092</v>
      </c>
      <c r="CH118">
        <v>212.38310757838701</v>
      </c>
      <c r="CI118">
        <v>212.86771116416699</v>
      </c>
      <c r="CJ118">
        <v>212.15656095040501</v>
      </c>
      <c r="CK118">
        <v>212.74832900161499</v>
      </c>
      <c r="CL118">
        <v>213.02920462501999</v>
      </c>
      <c r="CM118">
        <v>212.4662319018</v>
      </c>
      <c r="CN118">
        <v>211.932546933178</v>
      </c>
      <c r="CO118">
        <v>212.80794551884</v>
      </c>
      <c r="CP118">
        <v>212.895116486928</v>
      </c>
      <c r="CQ118">
        <v>213.19125985094001</v>
      </c>
      <c r="CR118">
        <v>213.88371002553501</v>
      </c>
      <c r="CS118">
        <v>214.26626511916999</v>
      </c>
      <c r="CT118">
        <v>215.20183176816099</v>
      </c>
      <c r="CU118">
        <v>215.837800208625</v>
      </c>
      <c r="CV118">
        <v>216.097422873022</v>
      </c>
      <c r="CW118">
        <v>216.32392458304199</v>
      </c>
      <c r="CX118">
        <v>216.75999246488601</v>
      </c>
      <c r="CY118">
        <v>216.66945835802201</v>
      </c>
      <c r="CZ118">
        <v>217.54900275610501</v>
      </c>
      <c r="DA118">
        <v>217.71535454630001</v>
      </c>
      <c r="DB118">
        <v>217.51254320373599</v>
      </c>
      <c r="DC118">
        <v>217.303325241186</v>
      </c>
      <c r="DD118">
        <v>217.508343204857</v>
      </c>
      <c r="DE118">
        <v>217.61694193309501</v>
      </c>
      <c r="DF118">
        <v>217.23802917483201</v>
      </c>
      <c r="DG118">
        <v>217.27546522897899</v>
      </c>
      <c r="DH118">
        <v>217.515620735851</v>
      </c>
    </row>
    <row r="119" spans="1:112" x14ac:dyDescent="0.25">
      <c r="A119">
        <v>1.2747958331855</v>
      </c>
      <c r="B119">
        <v>216.05632467215</v>
      </c>
      <c r="C119">
        <v>215.87261239044599</v>
      </c>
      <c r="D119">
        <v>216.45712635016901</v>
      </c>
      <c r="E119">
        <v>216.224311034149</v>
      </c>
      <c r="F119">
        <v>215.69481961533899</v>
      </c>
      <c r="G119">
        <v>216.120228317867</v>
      </c>
      <c r="H119">
        <v>216.338700236672</v>
      </c>
      <c r="I119">
        <v>215.899055252295</v>
      </c>
      <c r="J119">
        <v>215.96549460990201</v>
      </c>
      <c r="K119">
        <v>214.832820997184</v>
      </c>
      <c r="L119">
        <v>214.57782315483601</v>
      </c>
      <c r="M119">
        <v>213.51562276297599</v>
      </c>
      <c r="N119">
        <v>213.86418464987199</v>
      </c>
      <c r="O119">
        <v>213.164187447514</v>
      </c>
      <c r="P119">
        <v>209.959254818955</v>
      </c>
      <c r="Q119">
        <v>210.59308939731801</v>
      </c>
      <c r="R119">
        <v>212.873670063394</v>
      </c>
      <c r="S119">
        <v>212.08932268574</v>
      </c>
      <c r="T119">
        <v>212.13148099310499</v>
      </c>
      <c r="U119">
        <v>211.98430099623201</v>
      </c>
      <c r="V119">
        <v>212.34434315339399</v>
      </c>
      <c r="W119">
        <v>212.32063602185201</v>
      </c>
      <c r="X119">
        <v>211.99784942358599</v>
      </c>
      <c r="Y119">
        <v>212.14249803270101</v>
      </c>
      <c r="Z119">
        <v>211.879030236418</v>
      </c>
      <c r="AA119">
        <v>212.61827701489401</v>
      </c>
      <c r="AB119">
        <v>212.304087822279</v>
      </c>
      <c r="AC119">
        <v>212.160557072183</v>
      </c>
      <c r="AD119">
        <v>211.94753284345001</v>
      </c>
      <c r="AE119">
        <v>212.866048734678</v>
      </c>
      <c r="AF119">
        <v>211.83607623742</v>
      </c>
      <c r="AG119">
        <v>211.95225305056999</v>
      </c>
      <c r="AH119">
        <v>212.752270609796</v>
      </c>
      <c r="AI119">
        <v>212.96651530831701</v>
      </c>
      <c r="AJ119">
        <v>212.69464211119401</v>
      </c>
      <c r="AK119">
        <v>212.03438881664701</v>
      </c>
      <c r="AL119">
        <v>212.61127183640701</v>
      </c>
      <c r="AM119">
        <v>212.24221280409901</v>
      </c>
      <c r="AN119">
        <v>212.12748001220399</v>
      </c>
      <c r="AO119">
        <v>212.67352329270199</v>
      </c>
      <c r="AP119">
        <v>212.86500678744099</v>
      </c>
      <c r="AQ119">
        <v>212.41328324458601</v>
      </c>
      <c r="AR119">
        <v>212.92540876938401</v>
      </c>
      <c r="AS119">
        <v>212.722085935119</v>
      </c>
      <c r="AT119">
        <v>212.86236340280001</v>
      </c>
      <c r="AU119">
        <v>212.91100642795399</v>
      </c>
      <c r="AV119">
        <v>212.41421148571499</v>
      </c>
      <c r="AW119">
        <v>212.45027673741399</v>
      </c>
      <c r="AX119">
        <v>212.132562281285</v>
      </c>
      <c r="AY119">
        <v>212.762135071648</v>
      </c>
      <c r="AZ119">
        <v>212.030559219612</v>
      </c>
      <c r="BA119">
        <v>212.33164926039899</v>
      </c>
      <c r="BB119">
        <v>212.058558302828</v>
      </c>
      <c r="BC119">
        <v>212.43274065888801</v>
      </c>
      <c r="BD119">
        <v>212.237674137699</v>
      </c>
      <c r="BE119">
        <v>212.51999879421601</v>
      </c>
      <c r="BF119">
        <v>213.09626582160001</v>
      </c>
      <c r="BG119">
        <v>212.24368257444601</v>
      </c>
      <c r="BH119">
        <v>212.528234384607</v>
      </c>
      <c r="BI119">
        <v>212.56716806484101</v>
      </c>
      <c r="BJ119">
        <v>212.726433583128</v>
      </c>
      <c r="BK119">
        <v>212.56781239586999</v>
      </c>
      <c r="BL119">
        <v>212.026773772181</v>
      </c>
      <c r="BM119">
        <v>212.38894584331601</v>
      </c>
      <c r="BN119">
        <v>212.474327150851</v>
      </c>
      <c r="BO119">
        <v>212.125124173469</v>
      </c>
      <c r="BP119">
        <v>213.12613689267201</v>
      </c>
      <c r="BQ119">
        <v>212.455253816381</v>
      </c>
      <c r="BR119">
        <v>212.225393441601</v>
      </c>
      <c r="BS119">
        <v>211.771780837553</v>
      </c>
      <c r="BT119">
        <v>211.99607113771799</v>
      </c>
      <c r="BU119">
        <v>212.039286448967</v>
      </c>
      <c r="BV119">
        <v>212.091542302135</v>
      </c>
      <c r="BW119">
        <v>212.24581650142599</v>
      </c>
      <c r="BX119">
        <v>212.42963616276199</v>
      </c>
      <c r="BY119">
        <v>212.086309524841</v>
      </c>
      <c r="BZ119">
        <v>212.71711295046799</v>
      </c>
      <c r="CA119">
        <v>212.04331194250801</v>
      </c>
      <c r="CB119">
        <v>212.22738915437199</v>
      </c>
      <c r="CC119">
        <v>212.11673802307499</v>
      </c>
      <c r="CD119">
        <v>212.345025206598</v>
      </c>
      <c r="CE119">
        <v>212.42155565655801</v>
      </c>
      <c r="CF119">
        <v>212.38230992932699</v>
      </c>
      <c r="CG119">
        <v>212.16775598258999</v>
      </c>
      <c r="CH119">
        <v>212.169981562842</v>
      </c>
      <c r="CI119">
        <v>212.47162940746699</v>
      </c>
      <c r="CJ119">
        <v>211.73944723579399</v>
      </c>
      <c r="CK119">
        <v>211.71248372398199</v>
      </c>
      <c r="CL119">
        <v>212.14098779142</v>
      </c>
      <c r="CM119">
        <v>211.652150278113</v>
      </c>
      <c r="CN119">
        <v>211.79329697161299</v>
      </c>
      <c r="CO119">
        <v>212.43857225609801</v>
      </c>
      <c r="CP119">
        <v>212.34619620911499</v>
      </c>
      <c r="CQ119">
        <v>212.783946474711</v>
      </c>
      <c r="CR119">
        <v>212.53048638696799</v>
      </c>
      <c r="CS119">
        <v>213.80295360203101</v>
      </c>
      <c r="CT119">
        <v>214.17579933797401</v>
      </c>
      <c r="CU119">
        <v>215.12911008303601</v>
      </c>
      <c r="CV119">
        <v>215.658050745314</v>
      </c>
      <c r="CW119">
        <v>216.774412134529</v>
      </c>
      <c r="CX119">
        <v>216.37381359403</v>
      </c>
      <c r="CY119">
        <v>215.752358887979</v>
      </c>
      <c r="CZ119">
        <v>216.85141261862401</v>
      </c>
      <c r="DA119">
        <v>216.901193355218</v>
      </c>
      <c r="DB119">
        <v>217.098294264233</v>
      </c>
      <c r="DC119">
        <v>216.53460549834699</v>
      </c>
      <c r="DD119">
        <v>216.59161119041801</v>
      </c>
      <c r="DE119">
        <v>216.90690035903799</v>
      </c>
      <c r="DF119">
        <v>216.74466283746401</v>
      </c>
      <c r="DG119">
        <v>216.70797975528001</v>
      </c>
      <c r="DH119">
        <v>216.89689321819299</v>
      </c>
    </row>
    <row r="120" spans="1:112" x14ac:dyDescent="0.25">
      <c r="A120">
        <v>1.28423769504204</v>
      </c>
      <c r="B120">
        <v>215.080277422509</v>
      </c>
      <c r="C120">
        <v>215.543296367214</v>
      </c>
      <c r="D120">
        <v>215.279360748139</v>
      </c>
      <c r="E120">
        <v>215.22739364616601</v>
      </c>
      <c r="F120">
        <v>215.09254475050801</v>
      </c>
      <c r="G120">
        <v>214.919189835195</v>
      </c>
      <c r="H120">
        <v>215.904010484737</v>
      </c>
      <c r="I120">
        <v>215.837446626071</v>
      </c>
      <c r="J120">
        <v>215.32473332371299</v>
      </c>
      <c r="K120">
        <v>214.16201351700201</v>
      </c>
      <c r="L120">
        <v>213.493304117316</v>
      </c>
      <c r="M120">
        <v>213.05562266374699</v>
      </c>
      <c r="N120">
        <v>213.345029161074</v>
      </c>
      <c r="O120">
        <v>212.530425632261</v>
      </c>
      <c r="P120">
        <v>209.99011357515101</v>
      </c>
      <c r="Q120">
        <v>209.74653933448801</v>
      </c>
      <c r="R120">
        <v>212.82861390815901</v>
      </c>
      <c r="S120">
        <v>211.926559227567</v>
      </c>
      <c r="T120">
        <v>211.87852398033499</v>
      </c>
      <c r="U120">
        <v>211.65626035025301</v>
      </c>
      <c r="V120">
        <v>211.90173237769901</v>
      </c>
      <c r="W120">
        <v>211.31728734765301</v>
      </c>
      <c r="X120">
        <v>211.58545900738301</v>
      </c>
      <c r="Y120">
        <v>211.56994337978</v>
      </c>
      <c r="Z120">
        <v>211.16245806289899</v>
      </c>
      <c r="AA120">
        <v>212.00517401074401</v>
      </c>
      <c r="AB120">
        <v>211.564861801121</v>
      </c>
      <c r="AC120">
        <v>211.80385989298301</v>
      </c>
      <c r="AD120">
        <v>211.22649189065399</v>
      </c>
      <c r="AE120">
        <v>211.52566847977499</v>
      </c>
      <c r="AF120">
        <v>211.28186707411999</v>
      </c>
      <c r="AG120">
        <v>211.62357457373301</v>
      </c>
      <c r="AH120">
        <v>211.99185146212301</v>
      </c>
      <c r="AI120">
        <v>211.555381340151</v>
      </c>
      <c r="AJ120">
        <v>212.22223821221701</v>
      </c>
      <c r="AK120">
        <v>211.80358582026</v>
      </c>
      <c r="AL120">
        <v>211.82566737948599</v>
      </c>
      <c r="AM120">
        <v>211.53505272519601</v>
      </c>
      <c r="AN120">
        <v>212.091520239467</v>
      </c>
      <c r="AO120">
        <v>212.00806534199199</v>
      </c>
      <c r="AP120">
        <v>212.321231152341</v>
      </c>
      <c r="AQ120">
        <v>212.06941700434999</v>
      </c>
      <c r="AR120">
        <v>212.12225594568801</v>
      </c>
      <c r="AS120">
        <v>211.87505810675799</v>
      </c>
      <c r="AT120">
        <v>212.028352924058</v>
      </c>
      <c r="AU120">
        <v>212.47373462117599</v>
      </c>
      <c r="AV120">
        <v>212.01349811625499</v>
      </c>
      <c r="AW120">
        <v>211.750800476401</v>
      </c>
      <c r="AX120">
        <v>211.41301460883901</v>
      </c>
      <c r="AY120">
        <v>212.04421251496501</v>
      </c>
      <c r="AZ120">
        <v>211.49461434287301</v>
      </c>
      <c r="BA120">
        <v>211.507857324822</v>
      </c>
      <c r="BB120">
        <v>211.328166795736</v>
      </c>
      <c r="BC120">
        <v>211.41558510374</v>
      </c>
      <c r="BD120">
        <v>211.82644552692599</v>
      </c>
      <c r="BE120">
        <v>211.69779748584199</v>
      </c>
      <c r="BF120">
        <v>212.49437950980999</v>
      </c>
      <c r="BG120">
        <v>211.50976873491601</v>
      </c>
      <c r="BH120">
        <v>211.63113751850699</v>
      </c>
      <c r="BI120">
        <v>211.55878117268199</v>
      </c>
      <c r="BJ120">
        <v>211.978027554308</v>
      </c>
      <c r="BK120">
        <v>212.48805811316601</v>
      </c>
      <c r="BL120">
        <v>211.534630474746</v>
      </c>
      <c r="BM120">
        <v>212.09877788918999</v>
      </c>
      <c r="BN120">
        <v>211.95490542490199</v>
      </c>
      <c r="BO120">
        <v>212.035002518423</v>
      </c>
      <c r="BP120">
        <v>211.90868462496201</v>
      </c>
      <c r="BQ120">
        <v>211.938191035617</v>
      </c>
      <c r="BR120">
        <v>211.45956787379001</v>
      </c>
      <c r="BS120">
        <v>211.27111034337301</v>
      </c>
      <c r="BT120">
        <v>211.64916199977699</v>
      </c>
      <c r="BU120">
        <v>211.47292078056299</v>
      </c>
      <c r="BV120">
        <v>211.95448558780001</v>
      </c>
      <c r="BW120">
        <v>211.83721407316901</v>
      </c>
      <c r="BX120">
        <v>211.73100436884201</v>
      </c>
      <c r="BY120">
        <v>211.43212864194899</v>
      </c>
      <c r="BZ120">
        <v>211.109240348719</v>
      </c>
      <c r="CA120">
        <v>212.079111659071</v>
      </c>
      <c r="CB120">
        <v>211.20084684580399</v>
      </c>
      <c r="CC120">
        <v>211.73693523674399</v>
      </c>
      <c r="CD120">
        <v>211.501118881774</v>
      </c>
      <c r="CE120">
        <v>211.884543777039</v>
      </c>
      <c r="CF120">
        <v>211.982947431318</v>
      </c>
      <c r="CG120">
        <v>210.826752326166</v>
      </c>
      <c r="CH120">
        <v>211.302748995077</v>
      </c>
      <c r="CI120">
        <v>211.88290151833701</v>
      </c>
      <c r="CJ120">
        <v>211.416357675732</v>
      </c>
      <c r="CK120">
        <v>211.25857288250199</v>
      </c>
      <c r="CL120">
        <v>210.89253952061401</v>
      </c>
      <c r="CM120">
        <v>210.979950169152</v>
      </c>
      <c r="CN120">
        <v>211.75334990905901</v>
      </c>
      <c r="CO120">
        <v>211.99104428710001</v>
      </c>
      <c r="CP120">
        <v>212.12604717913101</v>
      </c>
      <c r="CQ120">
        <v>212.69789280137101</v>
      </c>
      <c r="CR120">
        <v>211.99242382089199</v>
      </c>
      <c r="CS120">
        <v>213.24433233966201</v>
      </c>
      <c r="CT120">
        <v>214.062427868561</v>
      </c>
      <c r="CU120">
        <v>214.23249282034701</v>
      </c>
      <c r="CV120">
        <v>214.683270228022</v>
      </c>
      <c r="CW120">
        <v>216.07268580883201</v>
      </c>
      <c r="CX120">
        <v>215.56162073581899</v>
      </c>
      <c r="CY120">
        <v>215.30805985060499</v>
      </c>
      <c r="CZ120">
        <v>216.24578296255001</v>
      </c>
      <c r="DA120">
        <v>215.941862194545</v>
      </c>
      <c r="DB120">
        <v>216.11761460328799</v>
      </c>
      <c r="DC120">
        <v>215.77703260561401</v>
      </c>
      <c r="DD120">
        <v>215.63795080661501</v>
      </c>
      <c r="DE120">
        <v>215.45611959659499</v>
      </c>
      <c r="DF120">
        <v>216.00217989107401</v>
      </c>
      <c r="DG120">
        <v>215.43440576511699</v>
      </c>
      <c r="DH120">
        <v>215.69185567276401</v>
      </c>
    </row>
    <row r="121" spans="1:112" x14ac:dyDescent="0.25">
      <c r="A121">
        <v>1.2936795568985799</v>
      </c>
      <c r="B121">
        <v>214.28085474035001</v>
      </c>
      <c r="C121">
        <v>214.41709470562799</v>
      </c>
      <c r="D121">
        <v>214.688118121413</v>
      </c>
      <c r="E121">
        <v>214.04408092003399</v>
      </c>
      <c r="F121">
        <v>214.39131576019699</v>
      </c>
      <c r="G121">
        <v>214.69570776619199</v>
      </c>
      <c r="H121">
        <v>214.611779260513</v>
      </c>
      <c r="I121">
        <v>215.04566515224599</v>
      </c>
      <c r="J121">
        <v>214.19925534716799</v>
      </c>
      <c r="K121">
        <v>213.60328438750301</v>
      </c>
      <c r="L121">
        <v>213.501787065287</v>
      </c>
      <c r="M121">
        <v>212.579150010201</v>
      </c>
      <c r="N121">
        <v>212.72568893189899</v>
      </c>
      <c r="O121">
        <v>211.928465377403</v>
      </c>
      <c r="P121">
        <v>209.420866520223</v>
      </c>
      <c r="Q121">
        <v>209.72875725435401</v>
      </c>
      <c r="R121">
        <v>212.00171492126</v>
      </c>
      <c r="S121">
        <v>211.73722756997199</v>
      </c>
      <c r="T121">
        <v>211.59221652680199</v>
      </c>
      <c r="U121">
        <v>211.65365740860699</v>
      </c>
      <c r="V121">
        <v>211.64406744032701</v>
      </c>
      <c r="W121">
        <v>211.39799382094699</v>
      </c>
      <c r="X121">
        <v>211.47279375835501</v>
      </c>
      <c r="Y121">
        <v>211.25649082625799</v>
      </c>
      <c r="Z121">
        <v>211.76738913417199</v>
      </c>
      <c r="AA121">
        <v>211.656922100819</v>
      </c>
      <c r="AB121">
        <v>211.14876443815001</v>
      </c>
      <c r="AC121">
        <v>211.48751893337499</v>
      </c>
      <c r="AD121">
        <v>211.041473271358</v>
      </c>
      <c r="AE121">
        <v>211.62953911699401</v>
      </c>
      <c r="AF121">
        <v>210.81166934407699</v>
      </c>
      <c r="AG121">
        <v>211.71059249284099</v>
      </c>
      <c r="AH121">
        <v>211.61072809141999</v>
      </c>
      <c r="AI121">
        <v>211.027226142183</v>
      </c>
      <c r="AJ121">
        <v>211.66654160106</v>
      </c>
      <c r="AK121">
        <v>211.66779830975199</v>
      </c>
      <c r="AL121">
        <v>210.90613682459599</v>
      </c>
      <c r="AM121">
        <v>211.57917643691999</v>
      </c>
      <c r="AN121">
        <v>211.57498174684099</v>
      </c>
      <c r="AO121">
        <v>211.926910805918</v>
      </c>
      <c r="AP121">
        <v>211.68264233263099</v>
      </c>
      <c r="AQ121">
        <v>211.584059483727</v>
      </c>
      <c r="AR121">
        <v>211.00632258064601</v>
      </c>
      <c r="AS121">
        <v>211.46414114615001</v>
      </c>
      <c r="AT121">
        <v>211.752229665828</v>
      </c>
      <c r="AU121">
        <v>212.05061067251501</v>
      </c>
      <c r="AV121">
        <v>210.78383993613801</v>
      </c>
      <c r="AW121">
        <v>211.48609419642699</v>
      </c>
      <c r="AX121">
        <v>210.77045804897901</v>
      </c>
      <c r="AY121">
        <v>211.81152275075999</v>
      </c>
      <c r="AZ121">
        <v>211.49686209524501</v>
      </c>
      <c r="BA121">
        <v>211.30259638222699</v>
      </c>
      <c r="BB121">
        <v>211.06560211227699</v>
      </c>
      <c r="BC121">
        <v>211.28426222770199</v>
      </c>
      <c r="BD121">
        <v>211.57958697972299</v>
      </c>
      <c r="BE121">
        <v>211.31397624591301</v>
      </c>
      <c r="BF121">
        <v>211.82773701153999</v>
      </c>
      <c r="BG121">
        <v>210.976292354181</v>
      </c>
      <c r="BH121">
        <v>211.087169458125</v>
      </c>
      <c r="BI121">
        <v>211.072601845642</v>
      </c>
      <c r="BJ121">
        <v>211.80670452099599</v>
      </c>
      <c r="BK121">
        <v>211.92219200612101</v>
      </c>
      <c r="BL121">
        <v>211.01946330845601</v>
      </c>
      <c r="BM121">
        <v>212.046557675115</v>
      </c>
      <c r="BN121">
        <v>211.681017061023</v>
      </c>
      <c r="BO121">
        <v>211.786157903803</v>
      </c>
      <c r="BP121">
        <v>211.830955811282</v>
      </c>
      <c r="BQ121">
        <v>211.261912734704</v>
      </c>
      <c r="BR121">
        <v>211.42860463551099</v>
      </c>
      <c r="BS121">
        <v>210.81222327539299</v>
      </c>
      <c r="BT121">
        <v>211.188809312079</v>
      </c>
      <c r="BU121">
        <v>211.38770356306301</v>
      </c>
      <c r="BV121">
        <v>211.25482755445401</v>
      </c>
      <c r="BW121">
        <v>211.352394370734</v>
      </c>
      <c r="BX121">
        <v>211.24067977243001</v>
      </c>
      <c r="BY121">
        <v>211.439179571746</v>
      </c>
      <c r="BZ121">
        <v>210.806796024584</v>
      </c>
      <c r="CA121">
        <v>211.174310654555</v>
      </c>
      <c r="CB121">
        <v>210.674848978509</v>
      </c>
      <c r="CC121">
        <v>210.96018730424501</v>
      </c>
      <c r="CD121">
        <v>211.286885504932</v>
      </c>
      <c r="CE121">
        <v>211.11709088011401</v>
      </c>
      <c r="CF121">
        <v>211.53103727528099</v>
      </c>
      <c r="CG121">
        <v>210.57853809325499</v>
      </c>
      <c r="CH121">
        <v>210.771868677855</v>
      </c>
      <c r="CI121">
        <v>210.97960032808399</v>
      </c>
      <c r="CJ121">
        <v>210.997103875238</v>
      </c>
      <c r="CK121">
        <v>211.140990959449</v>
      </c>
      <c r="CL121">
        <v>210.99346135898401</v>
      </c>
      <c r="CM121">
        <v>210.33276858632701</v>
      </c>
      <c r="CN121">
        <v>211.13553414903799</v>
      </c>
      <c r="CO121">
        <v>211.503826445718</v>
      </c>
      <c r="CP121">
        <v>211.34774595917801</v>
      </c>
      <c r="CQ121">
        <v>211.85738774017301</v>
      </c>
      <c r="CR121">
        <v>212.295047995278</v>
      </c>
      <c r="CS121">
        <v>212.981089680667</v>
      </c>
      <c r="CT121">
        <v>213.49989156928601</v>
      </c>
      <c r="CU121">
        <v>214.353928321887</v>
      </c>
      <c r="CV121">
        <v>213.88275091157999</v>
      </c>
      <c r="CW121">
        <v>214.450700735976</v>
      </c>
      <c r="CX121">
        <v>215.14036050147899</v>
      </c>
      <c r="CY121">
        <v>214.55548546304701</v>
      </c>
      <c r="CZ121">
        <v>215.39064892508799</v>
      </c>
      <c r="DA121">
        <v>215.05068382059801</v>
      </c>
      <c r="DB121">
        <v>214.75064385558201</v>
      </c>
      <c r="DC121">
        <v>215.53711874815801</v>
      </c>
      <c r="DD121">
        <v>214.763031428907</v>
      </c>
      <c r="DE121">
        <v>214.81157651833701</v>
      </c>
      <c r="DF121">
        <v>215.17874889860201</v>
      </c>
      <c r="DG121">
        <v>214.80609736496601</v>
      </c>
      <c r="DH121">
        <v>214.77843586515399</v>
      </c>
    </row>
    <row r="122" spans="1:112" x14ac:dyDescent="0.25">
      <c r="A122">
        <v>1.3031214187551099</v>
      </c>
      <c r="B122">
        <v>213.963913490338</v>
      </c>
      <c r="C122">
        <v>214.20431780369901</v>
      </c>
      <c r="D122">
        <v>213.80808074237399</v>
      </c>
      <c r="E122">
        <v>213.830301114062</v>
      </c>
      <c r="F122">
        <v>214.430506307841</v>
      </c>
      <c r="G122">
        <v>214.17785080066599</v>
      </c>
      <c r="H122">
        <v>213.983807019892</v>
      </c>
      <c r="I122">
        <v>214.00056718316901</v>
      </c>
      <c r="J122">
        <v>213.347113659646</v>
      </c>
      <c r="K122">
        <v>213.17650698437399</v>
      </c>
      <c r="L122">
        <v>212.91771157216499</v>
      </c>
      <c r="M122">
        <v>212.23166944285799</v>
      </c>
      <c r="N122">
        <v>211.90657742575999</v>
      </c>
      <c r="O122">
        <v>210.71186837415601</v>
      </c>
      <c r="P122">
        <v>209.62194383298001</v>
      </c>
      <c r="Q122">
        <v>209.51067425347401</v>
      </c>
      <c r="R122">
        <v>211.31758480144299</v>
      </c>
      <c r="S122">
        <v>211.14295101914999</v>
      </c>
      <c r="T122">
        <v>210.98447871449099</v>
      </c>
      <c r="U122">
        <v>211.20419495362401</v>
      </c>
      <c r="V122">
        <v>211.04440758292</v>
      </c>
      <c r="W122">
        <v>211.62701787099499</v>
      </c>
      <c r="X122">
        <v>211.09230259371699</v>
      </c>
      <c r="Y122">
        <v>210.820345552313</v>
      </c>
      <c r="Z122">
        <v>211.23239253411401</v>
      </c>
      <c r="AA122">
        <v>211.03688847119301</v>
      </c>
      <c r="AB122">
        <v>210.77422230923599</v>
      </c>
      <c r="AC122">
        <v>210.66793629909799</v>
      </c>
      <c r="AD122">
        <v>210.910392814137</v>
      </c>
      <c r="AE122">
        <v>210.87091442363501</v>
      </c>
      <c r="AF122">
        <v>210.25259737265699</v>
      </c>
      <c r="AG122">
        <v>211.05879043316099</v>
      </c>
      <c r="AH122">
        <v>211.12293112540601</v>
      </c>
      <c r="AI122">
        <v>210.694084129798</v>
      </c>
      <c r="AJ122">
        <v>211.140424706262</v>
      </c>
      <c r="AK122">
        <v>210.40243528425501</v>
      </c>
      <c r="AL122">
        <v>211.036993885594</v>
      </c>
      <c r="AM122">
        <v>211.14569072472699</v>
      </c>
      <c r="AN122">
        <v>211.507648416032</v>
      </c>
      <c r="AO122">
        <v>211.164852930797</v>
      </c>
      <c r="AP122">
        <v>211.48837427989801</v>
      </c>
      <c r="AQ122">
        <v>211.07125874712301</v>
      </c>
      <c r="AR122">
        <v>210.644202547888</v>
      </c>
      <c r="AS122">
        <v>210.990548641754</v>
      </c>
      <c r="AT122">
        <v>212.044400975944</v>
      </c>
      <c r="AU122">
        <v>211.11228718670301</v>
      </c>
      <c r="AV122">
        <v>210.848418372569</v>
      </c>
      <c r="AW122">
        <v>210.744229318968</v>
      </c>
      <c r="AX122">
        <v>210.906918547869</v>
      </c>
      <c r="AY122">
        <v>210.74680943747501</v>
      </c>
      <c r="AZ122">
        <v>211.43338124063399</v>
      </c>
      <c r="BA122">
        <v>211.33608281800599</v>
      </c>
      <c r="BB122">
        <v>210.78184197858599</v>
      </c>
      <c r="BC122">
        <v>210.749732558918</v>
      </c>
      <c r="BD122">
        <v>211.409249330877</v>
      </c>
      <c r="BE122">
        <v>210.97314199567799</v>
      </c>
      <c r="BF122">
        <v>211.28647574420501</v>
      </c>
      <c r="BG122">
        <v>211.321450467874</v>
      </c>
      <c r="BH122">
        <v>210.75886405733601</v>
      </c>
      <c r="BI122">
        <v>211.023643326296</v>
      </c>
      <c r="BJ122">
        <v>211.04916747982401</v>
      </c>
      <c r="BK122">
        <v>211.00084551278101</v>
      </c>
      <c r="BL122">
        <v>210.85856118928899</v>
      </c>
      <c r="BM122">
        <v>211.11520122048</v>
      </c>
      <c r="BN122">
        <v>210.428056514617</v>
      </c>
      <c r="BO122">
        <v>211.351218906941</v>
      </c>
      <c r="BP122">
        <v>210.67885343898399</v>
      </c>
      <c r="BQ122">
        <v>210.685071986888</v>
      </c>
      <c r="BR122">
        <v>210.92742299216499</v>
      </c>
      <c r="BS122">
        <v>211.02463536737901</v>
      </c>
      <c r="BT122">
        <v>211.053905709009</v>
      </c>
      <c r="BU122">
        <v>210.930504084505</v>
      </c>
      <c r="BV122">
        <v>210.58167180677799</v>
      </c>
      <c r="BW122">
        <v>210.22367417579201</v>
      </c>
      <c r="BX122">
        <v>210.76791036156101</v>
      </c>
      <c r="BY122">
        <v>210.50363348361699</v>
      </c>
      <c r="BZ122">
        <v>210.21190162222601</v>
      </c>
      <c r="CA122">
        <v>210.467637778853</v>
      </c>
      <c r="CB122">
        <v>210.208935600308</v>
      </c>
      <c r="CC122">
        <v>210.44113443176099</v>
      </c>
      <c r="CD122">
        <v>210.39743487772401</v>
      </c>
      <c r="CE122">
        <v>210.15610199883301</v>
      </c>
      <c r="CF122">
        <v>210.924613701179</v>
      </c>
      <c r="CG122">
        <v>210.65500019214801</v>
      </c>
      <c r="CH122">
        <v>209.759348539885</v>
      </c>
      <c r="CI122">
        <v>210.54010011031599</v>
      </c>
      <c r="CJ122">
        <v>210.119950213077</v>
      </c>
      <c r="CK122">
        <v>210.355492342682</v>
      </c>
      <c r="CL122">
        <v>210.59055787652099</v>
      </c>
      <c r="CM122">
        <v>210.212406711672</v>
      </c>
      <c r="CN122">
        <v>210.61973055297801</v>
      </c>
      <c r="CO122">
        <v>211.21109092047399</v>
      </c>
      <c r="CP122">
        <v>210.75373471677</v>
      </c>
      <c r="CQ122">
        <v>211.63065800926799</v>
      </c>
      <c r="CR122">
        <v>212.190655844443</v>
      </c>
      <c r="CS122">
        <v>212.39625317687501</v>
      </c>
      <c r="CT122">
        <v>213.011705281362</v>
      </c>
      <c r="CU122">
        <v>213.79441735615299</v>
      </c>
      <c r="CV122">
        <v>212.977751813461</v>
      </c>
      <c r="CW122">
        <v>213.282684059486</v>
      </c>
      <c r="CX122">
        <v>214.24735877160799</v>
      </c>
      <c r="CY122">
        <v>214.41238978479001</v>
      </c>
      <c r="CZ122">
        <v>214.328555900579</v>
      </c>
      <c r="DA122">
        <v>214.60220913953501</v>
      </c>
      <c r="DB122">
        <v>214.066435603126</v>
      </c>
      <c r="DC122">
        <v>214.56986384416399</v>
      </c>
      <c r="DD122">
        <v>214.64815618731299</v>
      </c>
      <c r="DE122">
        <v>214.142752171512</v>
      </c>
      <c r="DF122">
        <v>214.92800156548799</v>
      </c>
      <c r="DG122">
        <v>214.124983279807</v>
      </c>
      <c r="DH122">
        <v>214.13956698569601</v>
      </c>
    </row>
    <row r="123" spans="1:112" x14ac:dyDescent="0.25">
      <c r="A123">
        <v>1.3125632806116501</v>
      </c>
      <c r="B123">
        <v>213.31008014021401</v>
      </c>
      <c r="C123">
        <v>212.88274254716501</v>
      </c>
      <c r="D123">
        <v>213.614991321758</v>
      </c>
      <c r="E123">
        <v>213.34418739121099</v>
      </c>
      <c r="F123">
        <v>213.71676204717801</v>
      </c>
      <c r="G123">
        <v>213.46848294547601</v>
      </c>
      <c r="H123">
        <v>213.95883410528899</v>
      </c>
      <c r="I123">
        <v>213.46333973519</v>
      </c>
      <c r="J123">
        <v>213.293566987487</v>
      </c>
      <c r="K123">
        <v>212.595836856657</v>
      </c>
      <c r="L123">
        <v>211.854785348798</v>
      </c>
      <c r="M123">
        <v>212.13543357779301</v>
      </c>
      <c r="N123">
        <v>211.479262376256</v>
      </c>
      <c r="O123">
        <v>210.35865222323099</v>
      </c>
      <c r="P123">
        <v>209.612008864308</v>
      </c>
      <c r="Q123">
        <v>209.17615057987001</v>
      </c>
      <c r="R123">
        <v>210.95445744594201</v>
      </c>
      <c r="S123">
        <v>210.538922373578</v>
      </c>
      <c r="T123">
        <v>209.93346521669801</v>
      </c>
      <c r="U123">
        <v>210.814431898896</v>
      </c>
      <c r="V123">
        <v>210.48534263895499</v>
      </c>
      <c r="W123">
        <v>210.686016792309</v>
      </c>
      <c r="X123">
        <v>210.89562344083399</v>
      </c>
      <c r="Y123">
        <v>210.08879122233799</v>
      </c>
      <c r="Z123">
        <v>210.62578036775599</v>
      </c>
      <c r="AA123">
        <v>210.35508378284601</v>
      </c>
      <c r="AB123">
        <v>210.37520572168199</v>
      </c>
      <c r="AC123">
        <v>210.360980316286</v>
      </c>
      <c r="AD123">
        <v>210.53961221745899</v>
      </c>
      <c r="AE123">
        <v>210.20922354268299</v>
      </c>
      <c r="AF123">
        <v>209.838203382888</v>
      </c>
      <c r="AG123">
        <v>210.75999037585899</v>
      </c>
      <c r="AH123">
        <v>210.06388710367099</v>
      </c>
      <c r="AI123">
        <v>210.408131802035</v>
      </c>
      <c r="AJ123">
        <v>210.56080039983499</v>
      </c>
      <c r="AK123">
        <v>209.86667445907801</v>
      </c>
      <c r="AL123">
        <v>210.73164635963599</v>
      </c>
      <c r="AM123">
        <v>210.56253407515501</v>
      </c>
      <c r="AN123">
        <v>210.131425515974</v>
      </c>
      <c r="AO123">
        <v>210.66911806082899</v>
      </c>
      <c r="AP123">
        <v>210.64962487622901</v>
      </c>
      <c r="AQ123">
        <v>210.855112276597</v>
      </c>
      <c r="AR123">
        <v>210.35856458121901</v>
      </c>
      <c r="AS123">
        <v>210.51929830391401</v>
      </c>
      <c r="AT123">
        <v>211.45864380349599</v>
      </c>
      <c r="AU123">
        <v>210.197000262942</v>
      </c>
      <c r="AV123">
        <v>211.01991380877999</v>
      </c>
      <c r="AW123">
        <v>210.13291603548899</v>
      </c>
      <c r="AX123">
        <v>211.36692089774999</v>
      </c>
      <c r="AY123">
        <v>210.50611663953001</v>
      </c>
      <c r="AZ123">
        <v>210.50201553649799</v>
      </c>
      <c r="BA123">
        <v>210.48204264203099</v>
      </c>
      <c r="BB123">
        <v>210.75986216538601</v>
      </c>
      <c r="BC123">
        <v>210.67270459274201</v>
      </c>
      <c r="BD123">
        <v>210.44789338132301</v>
      </c>
      <c r="BE123">
        <v>210.834354375484</v>
      </c>
      <c r="BF123">
        <v>210.72891127048101</v>
      </c>
      <c r="BG123">
        <v>211.042077065885</v>
      </c>
      <c r="BH123">
        <v>209.87970617478001</v>
      </c>
      <c r="BI123">
        <v>210.62582717330099</v>
      </c>
      <c r="BJ123">
        <v>210.39858064120801</v>
      </c>
      <c r="BK123">
        <v>210.04378213369</v>
      </c>
      <c r="BL123">
        <v>210.26084805442699</v>
      </c>
      <c r="BM123">
        <v>210.32204868899899</v>
      </c>
      <c r="BN123">
        <v>210.444236439657</v>
      </c>
      <c r="BO123">
        <v>210.179528641064</v>
      </c>
      <c r="BP123">
        <v>210.059488421124</v>
      </c>
      <c r="BQ123">
        <v>210.66107901268501</v>
      </c>
      <c r="BR123">
        <v>210.34010699907401</v>
      </c>
      <c r="BS123">
        <v>211.03441630284399</v>
      </c>
      <c r="BT123">
        <v>209.84700671254399</v>
      </c>
      <c r="BU123">
        <v>210.602287503632</v>
      </c>
      <c r="BV123">
        <v>210.31028539916699</v>
      </c>
      <c r="BW123">
        <v>210.09567720959001</v>
      </c>
      <c r="BX123">
        <v>210.537004207716</v>
      </c>
      <c r="BY123">
        <v>209.92097147915999</v>
      </c>
      <c r="BZ123">
        <v>209.76420630747199</v>
      </c>
      <c r="CA123">
        <v>210.20486763861999</v>
      </c>
      <c r="CB123">
        <v>210.12705248902699</v>
      </c>
      <c r="CC123">
        <v>209.75874480822901</v>
      </c>
      <c r="CD123">
        <v>210.068286986901</v>
      </c>
      <c r="CE123">
        <v>210.286861522506</v>
      </c>
      <c r="CF123">
        <v>209.93041596667601</v>
      </c>
      <c r="CG123">
        <v>210.00028423878999</v>
      </c>
      <c r="CH123">
        <v>209.58345254159801</v>
      </c>
      <c r="CI123">
        <v>209.96381419202501</v>
      </c>
      <c r="CJ123">
        <v>209.55034193423799</v>
      </c>
      <c r="CK123">
        <v>210.29618679230799</v>
      </c>
      <c r="CL123">
        <v>210.133095505482</v>
      </c>
      <c r="CM123">
        <v>210.319069209644</v>
      </c>
      <c r="CN123">
        <v>210.693167511691</v>
      </c>
      <c r="CO123">
        <v>210.32059248634499</v>
      </c>
      <c r="CP123">
        <v>210.732932266642</v>
      </c>
      <c r="CQ123">
        <v>210.32105848188399</v>
      </c>
      <c r="CR123">
        <v>211.06040887993601</v>
      </c>
      <c r="CS123">
        <v>212.058077707981</v>
      </c>
      <c r="CT123">
        <v>211.896039832909</v>
      </c>
      <c r="CU123">
        <v>212.57009943435901</v>
      </c>
      <c r="CV123">
        <v>212.81922370449399</v>
      </c>
      <c r="CW123">
        <v>213.18356255928001</v>
      </c>
      <c r="CX123">
        <v>213.83851819088699</v>
      </c>
      <c r="CY123">
        <v>213.62926994273499</v>
      </c>
      <c r="CZ123">
        <v>213.64725860135701</v>
      </c>
      <c r="DA123">
        <v>213.578043903474</v>
      </c>
      <c r="DB123">
        <v>213.28831281316701</v>
      </c>
      <c r="DC123">
        <v>213.912589766596</v>
      </c>
      <c r="DD123">
        <v>213.95659892433699</v>
      </c>
      <c r="DE123">
        <v>213.91501099200701</v>
      </c>
      <c r="DF123">
        <v>213.97815773021699</v>
      </c>
      <c r="DG123">
        <v>213.491238829759</v>
      </c>
      <c r="DH123">
        <v>214.00073929960899</v>
      </c>
    </row>
    <row r="124" spans="1:112" x14ac:dyDescent="0.25">
      <c r="A124">
        <v>1.32200514246819</v>
      </c>
      <c r="B124">
        <v>212.94864969954401</v>
      </c>
      <c r="C124">
        <v>212.61173051110501</v>
      </c>
      <c r="D124">
        <v>212.50183760013101</v>
      </c>
      <c r="E124">
        <v>212.74682691153399</v>
      </c>
      <c r="F124">
        <v>212.52962477357801</v>
      </c>
      <c r="G124">
        <v>212.66887597812999</v>
      </c>
      <c r="H124">
        <v>213.12205514921499</v>
      </c>
      <c r="I124">
        <v>213.009809908324</v>
      </c>
      <c r="J124">
        <v>212.99400715146101</v>
      </c>
      <c r="K124">
        <v>211.79242260838299</v>
      </c>
      <c r="L124">
        <v>211.71493710630099</v>
      </c>
      <c r="M124">
        <v>211.570309726549</v>
      </c>
      <c r="N124">
        <v>210.86716373223101</v>
      </c>
      <c r="O124">
        <v>210.85291127594601</v>
      </c>
      <c r="P124">
        <v>208.35321317449899</v>
      </c>
      <c r="Q124">
        <v>208.55816196731399</v>
      </c>
      <c r="R124">
        <v>210.12753136185799</v>
      </c>
      <c r="S124">
        <v>209.86836595583401</v>
      </c>
      <c r="T124">
        <v>209.335689987514</v>
      </c>
      <c r="U124">
        <v>209.52012770062899</v>
      </c>
      <c r="V124">
        <v>210.09509342478799</v>
      </c>
      <c r="W124">
        <v>210.11603758328999</v>
      </c>
      <c r="X124">
        <v>210.075598272626</v>
      </c>
      <c r="Y124">
        <v>210.175195370875</v>
      </c>
      <c r="Z124">
        <v>210.293203672586</v>
      </c>
      <c r="AA124">
        <v>209.962926437232</v>
      </c>
      <c r="AB124">
        <v>209.75628658424301</v>
      </c>
      <c r="AC124">
        <v>210.28886694476401</v>
      </c>
      <c r="AD124">
        <v>209.843825941668</v>
      </c>
      <c r="AE124">
        <v>210.409100558689</v>
      </c>
      <c r="AF124">
        <v>209.02489792838</v>
      </c>
      <c r="AG124">
        <v>209.81430365013699</v>
      </c>
      <c r="AH124">
        <v>209.65982877011001</v>
      </c>
      <c r="AI124">
        <v>210.119358188408</v>
      </c>
      <c r="AJ124">
        <v>210.56776173385401</v>
      </c>
      <c r="AK124">
        <v>209.63885105571899</v>
      </c>
      <c r="AL124">
        <v>210.114961960101</v>
      </c>
      <c r="AM124">
        <v>209.594109617632</v>
      </c>
      <c r="AN124">
        <v>210.410242300205</v>
      </c>
      <c r="AO124">
        <v>209.418183173372</v>
      </c>
      <c r="AP124">
        <v>209.88944104155701</v>
      </c>
      <c r="AQ124">
        <v>210.11236321325799</v>
      </c>
      <c r="AR124">
        <v>210.35146708607201</v>
      </c>
      <c r="AS124">
        <v>210.34106662328199</v>
      </c>
      <c r="AT124">
        <v>210.659104604574</v>
      </c>
      <c r="AU124">
        <v>209.45219012210401</v>
      </c>
      <c r="AV124">
        <v>210.35088891326899</v>
      </c>
      <c r="AW124">
        <v>210.42428845361599</v>
      </c>
      <c r="AX124">
        <v>210.17606562666401</v>
      </c>
      <c r="AY124">
        <v>210.06352764116801</v>
      </c>
      <c r="AZ124">
        <v>209.806465288552</v>
      </c>
      <c r="BA124">
        <v>210.385971095054</v>
      </c>
      <c r="BB124">
        <v>210.34752142328199</v>
      </c>
      <c r="BC124">
        <v>209.87624968810201</v>
      </c>
      <c r="BD124">
        <v>209.75971058439401</v>
      </c>
      <c r="BE124">
        <v>209.64908201418399</v>
      </c>
      <c r="BF124">
        <v>209.59628905711</v>
      </c>
      <c r="BG124">
        <v>209.71395313507199</v>
      </c>
      <c r="BH124">
        <v>209.41263749050799</v>
      </c>
      <c r="BI124">
        <v>209.70961379088101</v>
      </c>
      <c r="BJ124">
        <v>209.82946759523401</v>
      </c>
      <c r="BK124">
        <v>209.88929544151401</v>
      </c>
      <c r="BL124">
        <v>210.19578636641501</v>
      </c>
      <c r="BM124">
        <v>209.807239601368</v>
      </c>
      <c r="BN124">
        <v>210.575932609392</v>
      </c>
      <c r="BO124">
        <v>210.046882324492</v>
      </c>
      <c r="BP124">
        <v>209.96971385362599</v>
      </c>
      <c r="BQ124">
        <v>210.34298261348999</v>
      </c>
      <c r="BR124">
        <v>209.753362208966</v>
      </c>
      <c r="BS124">
        <v>210.006597402724</v>
      </c>
      <c r="BT124">
        <v>209.63356791694801</v>
      </c>
      <c r="BU124">
        <v>210.11949409052701</v>
      </c>
      <c r="BV124">
        <v>209.79746896423501</v>
      </c>
      <c r="BW124">
        <v>209.96981563658099</v>
      </c>
      <c r="BX124">
        <v>209.67020136485601</v>
      </c>
      <c r="BY124">
        <v>209.08876619673001</v>
      </c>
      <c r="BZ124">
        <v>209.71497701625799</v>
      </c>
      <c r="CA124">
        <v>210.02290561710001</v>
      </c>
      <c r="CB124">
        <v>209.29353256380699</v>
      </c>
      <c r="CC124">
        <v>208.71324214069099</v>
      </c>
      <c r="CD124">
        <v>209.85907138573799</v>
      </c>
      <c r="CE124">
        <v>210.07644744311401</v>
      </c>
      <c r="CF124">
        <v>209.487002668521</v>
      </c>
      <c r="CG124">
        <v>209.902156200712</v>
      </c>
      <c r="CH124">
        <v>209.70340948428799</v>
      </c>
      <c r="CI124">
        <v>209.62568818869599</v>
      </c>
      <c r="CJ124">
        <v>209.39662842145199</v>
      </c>
      <c r="CK124">
        <v>210.168996824788</v>
      </c>
      <c r="CL124">
        <v>209.695510585075</v>
      </c>
      <c r="CM124">
        <v>210.041399229338</v>
      </c>
      <c r="CN124">
        <v>209.67278101619101</v>
      </c>
      <c r="CO124">
        <v>209.89326298979199</v>
      </c>
      <c r="CP124">
        <v>210.57481147509199</v>
      </c>
      <c r="CQ124">
        <v>209.805815340283</v>
      </c>
      <c r="CR124">
        <v>210.276483088932</v>
      </c>
      <c r="CS124">
        <v>211.12445614782001</v>
      </c>
      <c r="CT124">
        <v>211.46214864936599</v>
      </c>
      <c r="CU124">
        <v>211.220682608532</v>
      </c>
      <c r="CV124">
        <v>212.478768801115</v>
      </c>
      <c r="CW124">
        <v>212.831458563133</v>
      </c>
      <c r="CX124">
        <v>213.067365989135</v>
      </c>
      <c r="CY124">
        <v>212.792308368596</v>
      </c>
      <c r="CZ124">
        <v>213.58385717478299</v>
      </c>
      <c r="DA124">
        <v>213.05389357678499</v>
      </c>
      <c r="DB124">
        <v>212.75600684375999</v>
      </c>
      <c r="DC124">
        <v>212.48877238871</v>
      </c>
      <c r="DD124">
        <v>213.024562277332</v>
      </c>
      <c r="DE124">
        <v>213.24147856272899</v>
      </c>
      <c r="DF124">
        <v>213.22995517105699</v>
      </c>
      <c r="DG124">
        <v>212.437220872436</v>
      </c>
      <c r="DH124">
        <v>212.818434403574</v>
      </c>
    </row>
    <row r="125" spans="1:112" x14ac:dyDescent="0.25">
      <c r="A125">
        <v>1.33144700432473</v>
      </c>
      <c r="B125">
        <v>212.54164094263501</v>
      </c>
      <c r="C125">
        <v>211.73363457923901</v>
      </c>
      <c r="D125">
        <v>211.71998487983799</v>
      </c>
      <c r="E125">
        <v>211.75403813349101</v>
      </c>
      <c r="F125">
        <v>212.06718941319801</v>
      </c>
      <c r="G125">
        <v>211.82472143451901</v>
      </c>
      <c r="H125">
        <v>212.16460270304299</v>
      </c>
      <c r="I125">
        <v>212.05264112312199</v>
      </c>
      <c r="J125">
        <v>212.65835055910901</v>
      </c>
      <c r="K125">
        <v>210.864170479796</v>
      </c>
      <c r="L125">
        <v>211.22998776282199</v>
      </c>
      <c r="M125">
        <v>211.074557694899</v>
      </c>
      <c r="N125">
        <v>210.16019632515599</v>
      </c>
      <c r="O125">
        <v>209.84461540563501</v>
      </c>
      <c r="P125">
        <v>207.88528491059699</v>
      </c>
      <c r="Q125">
        <v>207.77306179565301</v>
      </c>
      <c r="R125">
        <v>209.44188141292599</v>
      </c>
      <c r="S125">
        <v>209.370604340716</v>
      </c>
      <c r="T125">
        <v>209.53746968898301</v>
      </c>
      <c r="U125">
        <v>209.03512975378999</v>
      </c>
      <c r="V125">
        <v>209.11903086324099</v>
      </c>
      <c r="W125">
        <v>209.311182955383</v>
      </c>
      <c r="X125">
        <v>209.826211440766</v>
      </c>
      <c r="Y125">
        <v>209.19051736236699</v>
      </c>
      <c r="Z125">
        <v>209.93075164788601</v>
      </c>
      <c r="AA125">
        <v>209.04825406189599</v>
      </c>
      <c r="AB125">
        <v>209.21640224014601</v>
      </c>
      <c r="AC125">
        <v>209.04119608828</v>
      </c>
      <c r="AD125">
        <v>208.97191624422001</v>
      </c>
      <c r="AE125">
        <v>209.96798178757899</v>
      </c>
      <c r="AF125">
        <v>208.867517285178</v>
      </c>
      <c r="AG125">
        <v>209.52838937447299</v>
      </c>
      <c r="AH125">
        <v>209.677167761627</v>
      </c>
      <c r="AI125">
        <v>209.19092087794101</v>
      </c>
      <c r="AJ125">
        <v>209.85144666538901</v>
      </c>
      <c r="AK125">
        <v>210.19132150427399</v>
      </c>
      <c r="AL125">
        <v>209.05998398368101</v>
      </c>
      <c r="AM125">
        <v>209.09503014657199</v>
      </c>
      <c r="AN125">
        <v>209.551371895382</v>
      </c>
      <c r="AO125">
        <v>208.50207566420499</v>
      </c>
      <c r="AP125">
        <v>209.60789011304999</v>
      </c>
      <c r="AQ125">
        <v>208.73575332237499</v>
      </c>
      <c r="AR125">
        <v>209.80803515124401</v>
      </c>
      <c r="AS125">
        <v>210.024654681698</v>
      </c>
      <c r="AT125">
        <v>209.501595098091</v>
      </c>
      <c r="AU125">
        <v>209.538873560621</v>
      </c>
      <c r="AV125">
        <v>209.88384100654201</v>
      </c>
      <c r="AW125">
        <v>209.891013748424</v>
      </c>
      <c r="AX125">
        <v>209.18793702653701</v>
      </c>
      <c r="AY125">
        <v>209.458567370422</v>
      </c>
      <c r="AZ125">
        <v>209.316219888277</v>
      </c>
      <c r="BA125">
        <v>209.30494141846</v>
      </c>
      <c r="BB125">
        <v>209.474811008822</v>
      </c>
      <c r="BC125">
        <v>209.114208063527</v>
      </c>
      <c r="BD125">
        <v>209.757596020124</v>
      </c>
      <c r="BE125">
        <v>208.613323642891</v>
      </c>
      <c r="BF125">
        <v>208.99297723473501</v>
      </c>
      <c r="BG125">
        <v>209.04013236606801</v>
      </c>
      <c r="BH125">
        <v>209.574619829684</v>
      </c>
      <c r="BI125">
        <v>209.62836363172499</v>
      </c>
      <c r="BJ125">
        <v>209.40988174265601</v>
      </c>
      <c r="BK125">
        <v>209.71193745442099</v>
      </c>
      <c r="BL125">
        <v>209.75092241816401</v>
      </c>
      <c r="BM125">
        <v>209.29222862915401</v>
      </c>
      <c r="BN125">
        <v>209.72512001890101</v>
      </c>
      <c r="BO125">
        <v>209.53314787020599</v>
      </c>
      <c r="BP125">
        <v>210.279461709695</v>
      </c>
      <c r="BQ125">
        <v>208.93854561398999</v>
      </c>
      <c r="BR125">
        <v>209.04886529048099</v>
      </c>
      <c r="BS125">
        <v>209.46029379664401</v>
      </c>
      <c r="BT125">
        <v>209.310607449749</v>
      </c>
      <c r="BU125">
        <v>209.61075610327899</v>
      </c>
      <c r="BV125">
        <v>209.628801566497</v>
      </c>
      <c r="BW125">
        <v>208.88056992269199</v>
      </c>
      <c r="BX125">
        <v>208.42117586268199</v>
      </c>
      <c r="BY125">
        <v>208.45208088850501</v>
      </c>
      <c r="BZ125">
        <v>209.01634115224601</v>
      </c>
      <c r="CA125">
        <v>208.454773089897</v>
      </c>
      <c r="CB125">
        <v>209.16585507046801</v>
      </c>
      <c r="CC125">
        <v>209.10085052830999</v>
      </c>
      <c r="CD125">
        <v>208.809634870107</v>
      </c>
      <c r="CE125">
        <v>209.36749700713699</v>
      </c>
      <c r="CF125">
        <v>208.814307404201</v>
      </c>
      <c r="CG125">
        <v>209.10566692841101</v>
      </c>
      <c r="CH125">
        <v>209.31373515702001</v>
      </c>
      <c r="CI125">
        <v>209.55814598659299</v>
      </c>
      <c r="CJ125">
        <v>209.03355224870501</v>
      </c>
      <c r="CK125">
        <v>209.233401063364</v>
      </c>
      <c r="CL125">
        <v>208.53491670337601</v>
      </c>
      <c r="CM125">
        <v>209.71922924923999</v>
      </c>
      <c r="CN125">
        <v>209.25496609928899</v>
      </c>
      <c r="CO125">
        <v>209.25506811318499</v>
      </c>
      <c r="CP125">
        <v>209.26120427889299</v>
      </c>
      <c r="CQ125">
        <v>209.575889429499</v>
      </c>
      <c r="CR125">
        <v>209.905203524326</v>
      </c>
      <c r="CS125">
        <v>210.27626440273099</v>
      </c>
      <c r="CT125">
        <v>210.53983456377301</v>
      </c>
      <c r="CU125">
        <v>211.22073476438601</v>
      </c>
      <c r="CV125">
        <v>211.71404107761899</v>
      </c>
      <c r="CW125">
        <v>212.30004717615799</v>
      </c>
      <c r="CX125">
        <v>212.23168753335901</v>
      </c>
      <c r="CY125">
        <v>212.07861294423199</v>
      </c>
      <c r="CZ125">
        <v>212.51845090545501</v>
      </c>
      <c r="DA125">
        <v>212.21973284779699</v>
      </c>
      <c r="DB125">
        <v>212.27699075518299</v>
      </c>
      <c r="DC125">
        <v>212.48520224148101</v>
      </c>
      <c r="DD125">
        <v>212.512178724216</v>
      </c>
      <c r="DE125">
        <v>211.99039939062399</v>
      </c>
      <c r="DF125">
        <v>212.20881845286601</v>
      </c>
      <c r="DG125">
        <v>212.41660066635399</v>
      </c>
      <c r="DH125">
        <v>211.66284512660201</v>
      </c>
    </row>
    <row r="126" spans="1:112" x14ac:dyDescent="0.25">
      <c r="A126">
        <v>1.3408888661812699</v>
      </c>
      <c r="B126">
        <v>211.74891560753301</v>
      </c>
      <c r="C126">
        <v>211.37026300155401</v>
      </c>
      <c r="D126">
        <v>211.45067051542</v>
      </c>
      <c r="E126">
        <v>211.70235750270299</v>
      </c>
      <c r="F126">
        <v>211.32712462680499</v>
      </c>
      <c r="G126">
        <v>211.22125189375899</v>
      </c>
      <c r="H126">
        <v>211.35542589451799</v>
      </c>
      <c r="I126">
        <v>211.833004270478</v>
      </c>
      <c r="J126">
        <v>212.11032679891301</v>
      </c>
      <c r="K126">
        <v>210.15011691440699</v>
      </c>
      <c r="L126">
        <v>211.26834487077301</v>
      </c>
      <c r="M126">
        <v>210.37902195797</v>
      </c>
      <c r="N126">
        <v>209.80089562190301</v>
      </c>
      <c r="O126">
        <v>209.234508266132</v>
      </c>
      <c r="P126">
        <v>208.03806086042999</v>
      </c>
      <c r="Q126">
        <v>207.36395444030899</v>
      </c>
      <c r="R126">
        <v>209.91360573943101</v>
      </c>
      <c r="S126">
        <v>209.564480195573</v>
      </c>
      <c r="T126">
        <v>208.98540781491999</v>
      </c>
      <c r="U126">
        <v>208.944524270128</v>
      </c>
      <c r="V126">
        <v>208.88607210747</v>
      </c>
      <c r="W126">
        <v>208.68040705640499</v>
      </c>
      <c r="X126">
        <v>208.96556706375401</v>
      </c>
      <c r="Y126">
        <v>208.56668577861799</v>
      </c>
      <c r="Z126">
        <v>209.50987142889801</v>
      </c>
      <c r="AA126">
        <v>208.94779840613199</v>
      </c>
      <c r="AB126">
        <v>209.14538627328201</v>
      </c>
      <c r="AC126">
        <v>208.56933800192499</v>
      </c>
      <c r="AD126">
        <v>207.94740923555301</v>
      </c>
      <c r="AE126">
        <v>209.30935902629599</v>
      </c>
      <c r="AF126">
        <v>208.87960790465999</v>
      </c>
      <c r="AG126">
        <v>209.55982646691101</v>
      </c>
      <c r="AH126">
        <v>209.47636739258999</v>
      </c>
      <c r="AI126">
        <v>209.18010308291099</v>
      </c>
      <c r="AJ126">
        <v>209.891646451567</v>
      </c>
      <c r="AK126">
        <v>209.112295402614</v>
      </c>
      <c r="AL126">
        <v>208.71860761497601</v>
      </c>
      <c r="AM126">
        <v>209.28632907975</v>
      </c>
      <c r="AN126">
        <v>209.009147559105</v>
      </c>
      <c r="AO126">
        <v>208.26378495360399</v>
      </c>
      <c r="AP126">
        <v>209.26761702241501</v>
      </c>
      <c r="AQ126">
        <v>208.66164312087</v>
      </c>
      <c r="AR126">
        <v>210.164904998016</v>
      </c>
      <c r="AS126">
        <v>209.81982720667801</v>
      </c>
      <c r="AT126">
        <v>208.70052123470299</v>
      </c>
      <c r="AU126">
        <v>208.84877237397799</v>
      </c>
      <c r="AV126">
        <v>209.34086468850401</v>
      </c>
      <c r="AW126">
        <v>209.33224531695799</v>
      </c>
      <c r="AX126">
        <v>209.62151662108201</v>
      </c>
      <c r="AY126">
        <v>208.69166808593201</v>
      </c>
      <c r="AZ126">
        <v>209.29902394420699</v>
      </c>
      <c r="BA126">
        <v>209.13117920603099</v>
      </c>
      <c r="BB126">
        <v>208.555829344888</v>
      </c>
      <c r="BC126">
        <v>209.090387773434</v>
      </c>
      <c r="BD126">
        <v>209.87317003060599</v>
      </c>
      <c r="BE126">
        <v>208.501190660904</v>
      </c>
      <c r="BF126">
        <v>209.33011694271801</v>
      </c>
      <c r="BG126">
        <v>208.70940099643599</v>
      </c>
      <c r="BH126">
        <v>209.111881698075</v>
      </c>
      <c r="BI126">
        <v>208.36307369103099</v>
      </c>
      <c r="BJ126">
        <v>208.78373742322299</v>
      </c>
      <c r="BK126">
        <v>208.82442748094499</v>
      </c>
      <c r="BL126">
        <v>208.55729837442101</v>
      </c>
      <c r="BM126">
        <v>209.165947096905</v>
      </c>
      <c r="BN126">
        <v>208.89903314575801</v>
      </c>
      <c r="BO126">
        <v>209.143382568135</v>
      </c>
      <c r="BP126">
        <v>209.43527695100599</v>
      </c>
      <c r="BQ126">
        <v>208.56939872312401</v>
      </c>
      <c r="BR126">
        <v>208.56730530338299</v>
      </c>
      <c r="BS126">
        <v>209.168951037234</v>
      </c>
      <c r="BT126">
        <v>209.54998568342</v>
      </c>
      <c r="BU126">
        <v>209.352017016042</v>
      </c>
      <c r="BV126">
        <v>209.25104175723399</v>
      </c>
      <c r="BW126">
        <v>208.41832590206999</v>
      </c>
      <c r="BX126">
        <v>208.40615905114501</v>
      </c>
      <c r="BY126">
        <v>209.1781397883</v>
      </c>
      <c r="BZ126">
        <v>208.32284237450901</v>
      </c>
      <c r="CA126">
        <v>208.29271717925999</v>
      </c>
      <c r="CB126">
        <v>208.30184673492101</v>
      </c>
      <c r="CC126">
        <v>209.219163356227</v>
      </c>
      <c r="CD126">
        <v>208.84485782402601</v>
      </c>
      <c r="CE126">
        <v>208.942619779485</v>
      </c>
      <c r="CF126">
        <v>209.101837440715</v>
      </c>
      <c r="CG126">
        <v>209.526201325942</v>
      </c>
      <c r="CH126">
        <v>208.54911579744601</v>
      </c>
      <c r="CI126">
        <v>208.65901668685399</v>
      </c>
      <c r="CJ126">
        <v>208.1257408845</v>
      </c>
      <c r="CK126">
        <v>208.27148723110301</v>
      </c>
      <c r="CL126">
        <v>209.00553220727801</v>
      </c>
      <c r="CM126">
        <v>209.182911673023</v>
      </c>
      <c r="CN126">
        <v>208.65986532581601</v>
      </c>
      <c r="CO126">
        <v>208.68799746316699</v>
      </c>
      <c r="CP126">
        <v>209.259342437985</v>
      </c>
      <c r="CQ126">
        <v>209.699732915168</v>
      </c>
      <c r="CR126">
        <v>209.61893202584201</v>
      </c>
      <c r="CS126">
        <v>209.79117037194001</v>
      </c>
      <c r="CT126">
        <v>210.78688096476</v>
      </c>
      <c r="CU126">
        <v>211.04641321406501</v>
      </c>
      <c r="CV126">
        <v>211.05539446739201</v>
      </c>
      <c r="CW126">
        <v>211.65637898319099</v>
      </c>
      <c r="CX126">
        <v>211.449559961055</v>
      </c>
      <c r="CY126">
        <v>211.750468662131</v>
      </c>
      <c r="CZ126">
        <v>212.21749100240999</v>
      </c>
      <c r="DA126">
        <v>211.31197223221201</v>
      </c>
      <c r="DB126">
        <v>211.93456533240101</v>
      </c>
      <c r="DC126">
        <v>211.88625269684499</v>
      </c>
      <c r="DD126">
        <v>211.747805677222</v>
      </c>
      <c r="DE126">
        <v>211.826486782252</v>
      </c>
      <c r="DF126">
        <v>211.52657661041201</v>
      </c>
      <c r="DG126">
        <v>211.99548585273001</v>
      </c>
      <c r="DH126">
        <v>211.485787206797</v>
      </c>
    </row>
    <row r="127" spans="1:112" x14ac:dyDescent="0.25">
      <c r="A127">
        <v>1.3503307280378101</v>
      </c>
      <c r="B127">
        <v>210.244489161187</v>
      </c>
      <c r="C127">
        <v>210.85164844159499</v>
      </c>
      <c r="D127">
        <v>211.16226474710601</v>
      </c>
      <c r="E127">
        <v>210.61007869867399</v>
      </c>
      <c r="F127">
        <v>211.15994470052399</v>
      </c>
      <c r="G127">
        <v>211.58427313486499</v>
      </c>
      <c r="H127">
        <v>211.57567038558699</v>
      </c>
      <c r="I127">
        <v>210.93364206668099</v>
      </c>
      <c r="J127">
        <v>210.971020721592</v>
      </c>
      <c r="K127">
        <v>210.19258770555899</v>
      </c>
      <c r="L127">
        <v>210.35035373174699</v>
      </c>
      <c r="M127">
        <v>209.52148144133699</v>
      </c>
      <c r="N127">
        <v>208.72752690716899</v>
      </c>
      <c r="O127">
        <v>208.70572509193701</v>
      </c>
      <c r="P127">
        <v>207.398393403244</v>
      </c>
      <c r="Q127">
        <v>206.932045028375</v>
      </c>
      <c r="R127">
        <v>209.316042750001</v>
      </c>
      <c r="S127">
        <v>208.84177806896</v>
      </c>
      <c r="T127">
        <v>208.373412254073</v>
      </c>
      <c r="U127">
        <v>209.102214167873</v>
      </c>
      <c r="V127">
        <v>208.62689913190999</v>
      </c>
      <c r="W127">
        <v>208.542152009077</v>
      </c>
      <c r="X127">
        <v>209.011832507679</v>
      </c>
      <c r="Y127">
        <v>208.407149656228</v>
      </c>
      <c r="Z127">
        <v>208.55959342499099</v>
      </c>
      <c r="AA127">
        <v>207.791254637478</v>
      </c>
      <c r="AB127">
        <v>208.676775802392</v>
      </c>
      <c r="AC127">
        <v>208.005333208433</v>
      </c>
      <c r="AD127">
        <v>208.99576913508699</v>
      </c>
      <c r="AE127">
        <v>208.45974417606499</v>
      </c>
      <c r="AF127">
        <v>209.03569680397499</v>
      </c>
      <c r="AG127">
        <v>207.72699721567901</v>
      </c>
      <c r="AH127">
        <v>208.805393645744</v>
      </c>
      <c r="AI127">
        <v>208.234325469157</v>
      </c>
      <c r="AJ127">
        <v>209.51767708422099</v>
      </c>
      <c r="AK127">
        <v>207.96690062110699</v>
      </c>
      <c r="AL127">
        <v>208.98466576173399</v>
      </c>
      <c r="AM127">
        <v>209.33686397366199</v>
      </c>
      <c r="AN127">
        <v>207.97701512809701</v>
      </c>
      <c r="AO127">
        <v>208.38462246154899</v>
      </c>
      <c r="AP127">
        <v>208.97491154074899</v>
      </c>
      <c r="AQ127">
        <v>208.73902721144799</v>
      </c>
      <c r="AR127">
        <v>208.49151821523401</v>
      </c>
      <c r="AS127">
        <v>209.183922155159</v>
      </c>
      <c r="AT127">
        <v>208.49913353388499</v>
      </c>
      <c r="AU127">
        <v>208.51815113189201</v>
      </c>
      <c r="AV127">
        <v>208.672396401703</v>
      </c>
      <c r="AW127">
        <v>209.269008323062</v>
      </c>
      <c r="AX127">
        <v>208.18130819466001</v>
      </c>
      <c r="AY127">
        <v>208.76407179981399</v>
      </c>
      <c r="AZ127">
        <v>208.341732407259</v>
      </c>
      <c r="BA127">
        <v>208.63952714894299</v>
      </c>
      <c r="BB127">
        <v>209.39339448048801</v>
      </c>
      <c r="BC127">
        <v>209.27231212973399</v>
      </c>
      <c r="BD127">
        <v>209.46122201932999</v>
      </c>
      <c r="BE127">
        <v>208.37554869879401</v>
      </c>
      <c r="BF127">
        <v>208.41062426013099</v>
      </c>
      <c r="BG127">
        <v>208.25832952865201</v>
      </c>
      <c r="BH127">
        <v>208.39540073203099</v>
      </c>
      <c r="BI127">
        <v>208.57400369504899</v>
      </c>
      <c r="BJ127">
        <v>208.62288522066299</v>
      </c>
      <c r="BK127">
        <v>208.36626818701299</v>
      </c>
      <c r="BL127">
        <v>208.54124380177899</v>
      </c>
      <c r="BM127">
        <v>209.049325276541</v>
      </c>
      <c r="BN127">
        <v>208.591018851565</v>
      </c>
      <c r="BO127">
        <v>208.536576221632</v>
      </c>
      <c r="BP127">
        <v>207.741983754736</v>
      </c>
      <c r="BQ127">
        <v>208.25118230704101</v>
      </c>
      <c r="BR127">
        <v>207.744010851138</v>
      </c>
      <c r="BS127">
        <v>208.100852565145</v>
      </c>
      <c r="BT127">
        <v>208.151551872878</v>
      </c>
      <c r="BU127">
        <v>208.10322793555599</v>
      </c>
      <c r="BV127">
        <v>208.598785798412</v>
      </c>
      <c r="BW127">
        <v>208.169538938198</v>
      </c>
      <c r="BX127">
        <v>208.502667706691</v>
      </c>
      <c r="BY127">
        <v>208.84019260078199</v>
      </c>
      <c r="BZ127">
        <v>208.42906508525101</v>
      </c>
      <c r="CA127">
        <v>208.43158689529201</v>
      </c>
      <c r="CB127">
        <v>208.077518405262</v>
      </c>
      <c r="CC127">
        <v>207.74041206982</v>
      </c>
      <c r="CD127">
        <v>208.89980942336001</v>
      </c>
      <c r="CE127">
        <v>208.04260848784801</v>
      </c>
      <c r="CF127">
        <v>208.94575575539099</v>
      </c>
      <c r="CG127">
        <v>209.406043305064</v>
      </c>
      <c r="CH127">
        <v>207.87417674663001</v>
      </c>
      <c r="CI127">
        <v>208.38937100417701</v>
      </c>
      <c r="CJ127">
        <v>207.602728871479</v>
      </c>
      <c r="CK127">
        <v>207.77182936249201</v>
      </c>
      <c r="CL127">
        <v>208.444996815374</v>
      </c>
      <c r="CM127">
        <v>208.31982235763601</v>
      </c>
      <c r="CN127">
        <v>207.80638774792499</v>
      </c>
      <c r="CO127">
        <v>208.50674022847099</v>
      </c>
      <c r="CP127">
        <v>209.06017672973999</v>
      </c>
      <c r="CQ127">
        <v>208.54533540692</v>
      </c>
      <c r="CR127">
        <v>209.93514512947601</v>
      </c>
      <c r="CS127">
        <v>210.02689466410899</v>
      </c>
      <c r="CT127">
        <v>210.107826063408</v>
      </c>
      <c r="CU127">
        <v>211.01382810810699</v>
      </c>
      <c r="CV127">
        <v>210.19722294671899</v>
      </c>
      <c r="CW127">
        <v>211.07804370491201</v>
      </c>
      <c r="CX127">
        <v>211.12036896577601</v>
      </c>
      <c r="CY127">
        <v>210.69279634158801</v>
      </c>
      <c r="CZ127">
        <v>211.32740633569401</v>
      </c>
      <c r="DA127">
        <v>211.09413543085299</v>
      </c>
      <c r="DB127">
        <v>211.20942346307899</v>
      </c>
      <c r="DC127">
        <v>211.69012420745301</v>
      </c>
      <c r="DD127">
        <v>211.211656112421</v>
      </c>
      <c r="DE127">
        <v>211.083391959236</v>
      </c>
      <c r="DF127">
        <v>210.90193812354499</v>
      </c>
      <c r="DG127">
        <v>211.24296007989901</v>
      </c>
      <c r="DH127">
        <v>210.76454632214799</v>
      </c>
    </row>
    <row r="128" spans="1:112" x14ac:dyDescent="0.25">
      <c r="A128">
        <v>1.35977258989435</v>
      </c>
      <c r="B128">
        <v>210.470956408706</v>
      </c>
      <c r="C128">
        <v>210.53310118210501</v>
      </c>
      <c r="D128">
        <v>210.75539952704099</v>
      </c>
      <c r="E128">
        <v>210.03963299835999</v>
      </c>
      <c r="F128">
        <v>210.06835099762699</v>
      </c>
      <c r="G128">
        <v>210.750946618933</v>
      </c>
      <c r="H128">
        <v>210.70930940941099</v>
      </c>
      <c r="I128">
        <v>210.51572375574199</v>
      </c>
      <c r="J128">
        <v>210.071131986691</v>
      </c>
      <c r="K128">
        <v>209.79790647572199</v>
      </c>
      <c r="L128">
        <v>209.60970254342701</v>
      </c>
      <c r="M128">
        <v>209.23296376225699</v>
      </c>
      <c r="N128">
        <v>208.828604478144</v>
      </c>
      <c r="O128">
        <v>208.83374925192399</v>
      </c>
      <c r="P128">
        <v>206.21227047237701</v>
      </c>
      <c r="Q128">
        <v>207.45270798222001</v>
      </c>
      <c r="R128">
        <v>208.52478110761899</v>
      </c>
      <c r="S128">
        <v>208.45422437870801</v>
      </c>
      <c r="T128">
        <v>207.93391626469199</v>
      </c>
      <c r="U128">
        <v>208.01661922695601</v>
      </c>
      <c r="V128">
        <v>208.401964659534</v>
      </c>
      <c r="W128">
        <v>208.52385900576999</v>
      </c>
      <c r="X128">
        <v>208.02491463221301</v>
      </c>
      <c r="Y128">
        <v>208.46621811209201</v>
      </c>
      <c r="Z128">
        <v>207.77446492709601</v>
      </c>
      <c r="AA128">
        <v>208.06634351552799</v>
      </c>
      <c r="AB128">
        <v>208.35002738463999</v>
      </c>
      <c r="AC128">
        <v>208.07181139032701</v>
      </c>
      <c r="AD128">
        <v>207.79085431138199</v>
      </c>
      <c r="AE128">
        <v>207.97726320294899</v>
      </c>
      <c r="AF128">
        <v>208.58492583702099</v>
      </c>
      <c r="AG128">
        <v>207.77379805159899</v>
      </c>
      <c r="AH128">
        <v>208.73697061220199</v>
      </c>
      <c r="AI128">
        <v>207.74940209827599</v>
      </c>
      <c r="AJ128">
        <v>209.304259721248</v>
      </c>
      <c r="AK128">
        <v>207.98535914695299</v>
      </c>
      <c r="AL128">
        <v>209.105773725326</v>
      </c>
      <c r="AM128">
        <v>208.75159314923499</v>
      </c>
      <c r="AN128">
        <v>207.69378221924299</v>
      </c>
      <c r="AO128">
        <v>208.34056923641501</v>
      </c>
      <c r="AP128">
        <v>208.50241287472301</v>
      </c>
      <c r="AQ128">
        <v>208.41548204790601</v>
      </c>
      <c r="AR128">
        <v>207.88107992876201</v>
      </c>
      <c r="AS128">
        <v>208.18677349074699</v>
      </c>
      <c r="AT128">
        <v>208.794730278554</v>
      </c>
      <c r="AU128">
        <v>209.044201593434</v>
      </c>
      <c r="AV128">
        <v>208.61553109698701</v>
      </c>
      <c r="AW128">
        <v>208.60425187722299</v>
      </c>
      <c r="AX128">
        <v>208.02885294296101</v>
      </c>
      <c r="AY128">
        <v>208.651140208507</v>
      </c>
      <c r="AZ128">
        <v>208.05293434824901</v>
      </c>
      <c r="BA128">
        <v>207.97709524349401</v>
      </c>
      <c r="BB128">
        <v>208.56334903497901</v>
      </c>
      <c r="BC128">
        <v>208.96657703576301</v>
      </c>
      <c r="BD128">
        <v>207.832578394</v>
      </c>
      <c r="BE128">
        <v>208.015549034858</v>
      </c>
      <c r="BF128">
        <v>208.34494751080601</v>
      </c>
      <c r="BG128">
        <v>208.012350145509</v>
      </c>
      <c r="BH128">
        <v>207.35185578486701</v>
      </c>
      <c r="BI128">
        <v>208.867904691956</v>
      </c>
      <c r="BJ128">
        <v>208.55468849174699</v>
      </c>
      <c r="BK128">
        <v>208.146160012037</v>
      </c>
      <c r="BL128">
        <v>208.594247634639</v>
      </c>
      <c r="BM128">
        <v>208.10035263144701</v>
      </c>
      <c r="BN128">
        <v>208.51071442903699</v>
      </c>
      <c r="BO128">
        <v>208.94734436007499</v>
      </c>
      <c r="BP128">
        <v>207.92237565835899</v>
      </c>
      <c r="BQ128">
        <v>208.16018299389799</v>
      </c>
      <c r="BR128">
        <v>207.99463834301</v>
      </c>
      <c r="BS128">
        <v>208.08475416227901</v>
      </c>
      <c r="BT128">
        <v>207.69780523030201</v>
      </c>
      <c r="BU128">
        <v>207.76332328168601</v>
      </c>
      <c r="BV128">
        <v>207.732215408662</v>
      </c>
      <c r="BW128">
        <v>207.939254603824</v>
      </c>
      <c r="BX128">
        <v>208.25092906863301</v>
      </c>
      <c r="BY128">
        <v>208.834019750674</v>
      </c>
      <c r="BZ128">
        <v>208.02382108364301</v>
      </c>
      <c r="CA128">
        <v>208.177443928484</v>
      </c>
      <c r="CB128">
        <v>207.74194393832099</v>
      </c>
      <c r="CC128">
        <v>208.184814369798</v>
      </c>
      <c r="CD128">
        <v>209.236904617753</v>
      </c>
      <c r="CE128">
        <v>207.73507221652901</v>
      </c>
      <c r="CF128">
        <v>209.17108326752</v>
      </c>
      <c r="CG128">
        <v>208.324857285485</v>
      </c>
      <c r="CH128">
        <v>208.40154206313201</v>
      </c>
      <c r="CI128">
        <v>208.44856345345099</v>
      </c>
      <c r="CJ128">
        <v>208.14585564707099</v>
      </c>
      <c r="CK128">
        <v>207.94138966393999</v>
      </c>
      <c r="CL128">
        <v>208.18637434796901</v>
      </c>
      <c r="CM128">
        <v>207.998214025864</v>
      </c>
      <c r="CN128">
        <v>207.95343337104001</v>
      </c>
      <c r="CO128">
        <v>208.73756552309499</v>
      </c>
      <c r="CP128">
        <v>209.09398486524401</v>
      </c>
      <c r="CQ128">
        <v>208.47693116775801</v>
      </c>
      <c r="CR128">
        <v>209.90052212098701</v>
      </c>
      <c r="CS128">
        <v>209.779489995609</v>
      </c>
      <c r="CT128">
        <v>209.63654716450199</v>
      </c>
      <c r="CU128">
        <v>210.48046285052999</v>
      </c>
      <c r="CV128">
        <v>209.68590173428001</v>
      </c>
      <c r="CW128">
        <v>210.528859002921</v>
      </c>
      <c r="CX128">
        <v>210.406348023167</v>
      </c>
      <c r="CY128">
        <v>210.90450031864901</v>
      </c>
      <c r="CZ128">
        <v>210.67564933077799</v>
      </c>
      <c r="DA128">
        <v>210.77547390611801</v>
      </c>
      <c r="DB128">
        <v>211.05612934825601</v>
      </c>
      <c r="DC128">
        <v>210.885567067983</v>
      </c>
      <c r="DD128">
        <v>211.159011125029</v>
      </c>
      <c r="DE128">
        <v>211.557435129796</v>
      </c>
      <c r="DF128">
        <v>210.55400597899299</v>
      </c>
      <c r="DG128">
        <v>211.25545099430201</v>
      </c>
      <c r="DH128">
        <v>210.52797753137401</v>
      </c>
    </row>
    <row r="129" spans="1:112" x14ac:dyDescent="0.25">
      <c r="A129">
        <v>1.36921445175089</v>
      </c>
      <c r="B129">
        <v>210.268788892267</v>
      </c>
      <c r="C129">
        <v>209.87706545381101</v>
      </c>
      <c r="D129">
        <v>209.64761885088501</v>
      </c>
      <c r="E129">
        <v>209.536960257191</v>
      </c>
      <c r="F129">
        <v>209.48437410245799</v>
      </c>
      <c r="G129">
        <v>210.11405623747299</v>
      </c>
      <c r="H129">
        <v>210.02400846553601</v>
      </c>
      <c r="I129">
        <v>210.21738818707399</v>
      </c>
      <c r="J129">
        <v>209.800053450874</v>
      </c>
      <c r="K129">
        <v>209.52316320899399</v>
      </c>
      <c r="L129">
        <v>209.639021635571</v>
      </c>
      <c r="M129">
        <v>209.18566689730201</v>
      </c>
      <c r="N129">
        <v>208.75243043144599</v>
      </c>
      <c r="O129">
        <v>208.577421877479</v>
      </c>
      <c r="P129">
        <v>205.81902001553499</v>
      </c>
      <c r="Q129">
        <v>207.54552944126399</v>
      </c>
      <c r="R129">
        <v>208.38808551638201</v>
      </c>
      <c r="S129">
        <v>207.48391058266699</v>
      </c>
      <c r="T129">
        <v>207.56986096510499</v>
      </c>
      <c r="U129">
        <v>208.35953028254801</v>
      </c>
      <c r="V129">
        <v>208.585672840618</v>
      </c>
      <c r="W129">
        <v>207.93138650166301</v>
      </c>
      <c r="X129">
        <v>208.14433208877901</v>
      </c>
      <c r="Y129">
        <v>208.27935332983199</v>
      </c>
      <c r="Z129">
        <v>207.910351113464</v>
      </c>
      <c r="AA129">
        <v>207.42897374140301</v>
      </c>
      <c r="AB129">
        <v>208.175672793377</v>
      </c>
      <c r="AC129">
        <v>207.82321373336501</v>
      </c>
      <c r="AD129">
        <v>208.44145812988401</v>
      </c>
      <c r="AE129">
        <v>208.31523399692901</v>
      </c>
      <c r="AF129">
        <v>208.00369689509299</v>
      </c>
      <c r="AG129">
        <v>207.49849483713899</v>
      </c>
      <c r="AH129">
        <v>207.66391780712399</v>
      </c>
      <c r="AI129">
        <v>207.44082828233601</v>
      </c>
      <c r="AJ129">
        <v>207.565747412626</v>
      </c>
      <c r="AK129">
        <v>208.281646574403</v>
      </c>
      <c r="AL129">
        <v>208.30041901193999</v>
      </c>
      <c r="AM129">
        <v>207.05617934927099</v>
      </c>
      <c r="AN129">
        <v>208.04263170074501</v>
      </c>
      <c r="AO129">
        <v>208.47486653969801</v>
      </c>
      <c r="AP129">
        <v>207.67027317691</v>
      </c>
      <c r="AQ129">
        <v>207.84403404186699</v>
      </c>
      <c r="AR129">
        <v>207.905184825069</v>
      </c>
      <c r="AS129">
        <v>208.52180486267</v>
      </c>
      <c r="AT129">
        <v>207.72150894887699</v>
      </c>
      <c r="AU129">
        <v>208.57618168520301</v>
      </c>
      <c r="AV129">
        <v>208.366437273917</v>
      </c>
      <c r="AW129">
        <v>209.149345501098</v>
      </c>
      <c r="AX129">
        <v>208.353968833539</v>
      </c>
      <c r="AY129">
        <v>207.887400159468</v>
      </c>
      <c r="AZ129">
        <v>208.63923253380099</v>
      </c>
      <c r="BA129">
        <v>207.888373852943</v>
      </c>
      <c r="BB129">
        <v>208.47782371775901</v>
      </c>
      <c r="BC129">
        <v>208.333701749954</v>
      </c>
      <c r="BD129">
        <v>207.99786253524499</v>
      </c>
      <c r="BE129">
        <v>207.536975041592</v>
      </c>
      <c r="BF129">
        <v>207.45109268407001</v>
      </c>
      <c r="BG129">
        <v>207.71572689478199</v>
      </c>
      <c r="BH129">
        <v>207.90907399755801</v>
      </c>
      <c r="BI129">
        <v>208.58778272478401</v>
      </c>
      <c r="BJ129">
        <v>208.51219987300101</v>
      </c>
      <c r="BK129">
        <v>207.497729175427</v>
      </c>
      <c r="BL129">
        <v>207.854151959744</v>
      </c>
      <c r="BM129">
        <v>208.115863262163</v>
      </c>
      <c r="BN129">
        <v>208.03489889084199</v>
      </c>
      <c r="BO129">
        <v>207.79439107549601</v>
      </c>
      <c r="BP129">
        <v>207.754610412007</v>
      </c>
      <c r="BQ129">
        <v>208.12216716466699</v>
      </c>
      <c r="BR129">
        <v>207.76842516925001</v>
      </c>
      <c r="BS129">
        <v>207.64997624951599</v>
      </c>
      <c r="BT129">
        <v>207.653679763171</v>
      </c>
      <c r="BU129">
        <v>207.209945551743</v>
      </c>
      <c r="BV129">
        <v>207.78264780113901</v>
      </c>
      <c r="BW129">
        <v>208.28066566994599</v>
      </c>
      <c r="BX129">
        <v>207.757044569523</v>
      </c>
      <c r="BY129">
        <v>208.491052871096</v>
      </c>
      <c r="BZ129">
        <v>207.216927196797</v>
      </c>
      <c r="CA129">
        <v>207.67743716969599</v>
      </c>
      <c r="CB129">
        <v>208.632395444758</v>
      </c>
      <c r="CC129">
        <v>207.43180057004</v>
      </c>
      <c r="CD129">
        <v>208.85603712172701</v>
      </c>
      <c r="CE129">
        <v>207.91225227829599</v>
      </c>
      <c r="CF129">
        <v>208.112389623306</v>
      </c>
      <c r="CG129">
        <v>207.538372390392</v>
      </c>
      <c r="CH129">
        <v>207.917042080881</v>
      </c>
      <c r="CI129">
        <v>207.69111976715899</v>
      </c>
      <c r="CJ129">
        <v>207.751070537082</v>
      </c>
      <c r="CK129">
        <v>208.511163917326</v>
      </c>
      <c r="CL129">
        <v>207.56377493867299</v>
      </c>
      <c r="CM129">
        <v>207.61720443508301</v>
      </c>
      <c r="CN129">
        <v>207.78928564191699</v>
      </c>
      <c r="CO129">
        <v>208.248436451022</v>
      </c>
      <c r="CP129">
        <v>208.83666377365</v>
      </c>
      <c r="CQ129">
        <v>208.14419134097699</v>
      </c>
      <c r="CR129">
        <v>209.30216097044899</v>
      </c>
      <c r="CS129">
        <v>209.40740143109301</v>
      </c>
      <c r="CT129">
        <v>209.48969410960399</v>
      </c>
      <c r="CU129">
        <v>209.44005228908901</v>
      </c>
      <c r="CV129">
        <v>209.57024187367699</v>
      </c>
      <c r="CW129">
        <v>209.35684071258001</v>
      </c>
      <c r="CX129">
        <v>210.27110465435899</v>
      </c>
      <c r="CY129">
        <v>210.21483493406501</v>
      </c>
      <c r="CZ129">
        <v>210.388000188452</v>
      </c>
      <c r="DA129">
        <v>210.82306462548101</v>
      </c>
      <c r="DB129">
        <v>210.756173433144</v>
      </c>
      <c r="DC129">
        <v>209.82322774911</v>
      </c>
      <c r="DD129">
        <v>210.68083410828899</v>
      </c>
      <c r="DE129">
        <v>210.41129748187501</v>
      </c>
      <c r="DF129">
        <v>210.576695668094</v>
      </c>
      <c r="DG129">
        <v>210.83400834232799</v>
      </c>
      <c r="DH129">
        <v>210.35701857136101</v>
      </c>
    </row>
    <row r="130" spans="1:112" x14ac:dyDescent="0.25">
      <c r="A130">
        <v>1.3786563136074299</v>
      </c>
      <c r="B130">
        <v>209.38410730024</v>
      </c>
      <c r="C130">
        <v>209.75346083667301</v>
      </c>
      <c r="D130">
        <v>210.084844175716</v>
      </c>
      <c r="E130">
        <v>209.75730032944199</v>
      </c>
      <c r="F130">
        <v>209.55015512641299</v>
      </c>
      <c r="G130">
        <v>209.459771926793</v>
      </c>
      <c r="H130">
        <v>209.62727591123701</v>
      </c>
      <c r="I130">
        <v>210.057571589525</v>
      </c>
      <c r="J130">
        <v>209.13284184706001</v>
      </c>
      <c r="K130">
        <v>209.23797788825101</v>
      </c>
      <c r="L130">
        <v>208.85029697893799</v>
      </c>
      <c r="M130">
        <v>208.18283363009499</v>
      </c>
      <c r="N130">
        <v>207.80382605387999</v>
      </c>
      <c r="O130">
        <v>207.84908963383899</v>
      </c>
      <c r="P130">
        <v>206.093745840434</v>
      </c>
      <c r="Q130">
        <v>207.55918416662101</v>
      </c>
      <c r="R130">
        <v>208.38516449406799</v>
      </c>
      <c r="S130">
        <v>207.37922328207401</v>
      </c>
      <c r="T130">
        <v>208.23843291906201</v>
      </c>
      <c r="U130">
        <v>207.695812689375</v>
      </c>
      <c r="V130">
        <v>207.65734876514699</v>
      </c>
      <c r="W130">
        <v>207.66622538286001</v>
      </c>
      <c r="X130">
        <v>207.75062393293001</v>
      </c>
      <c r="Y130">
        <v>207.57697119236499</v>
      </c>
      <c r="Z130">
        <v>207.57929343592701</v>
      </c>
      <c r="AA130">
        <v>207.13322189310699</v>
      </c>
      <c r="AB130">
        <v>208.01742078850199</v>
      </c>
      <c r="AC130">
        <v>207.55091974230999</v>
      </c>
      <c r="AD130">
        <v>208.476193343245</v>
      </c>
      <c r="AE130">
        <v>207.760757020103</v>
      </c>
      <c r="AF130">
        <v>207.882525007374</v>
      </c>
      <c r="AG130">
        <v>207.32852756204699</v>
      </c>
      <c r="AH130">
        <v>207.78120225599801</v>
      </c>
      <c r="AI130">
        <v>206.59677282065201</v>
      </c>
      <c r="AJ130">
        <v>207.364940726491</v>
      </c>
      <c r="AK130">
        <v>207.87265617456401</v>
      </c>
      <c r="AL130">
        <v>207.27778715932001</v>
      </c>
      <c r="AM130">
        <v>207.07967953443099</v>
      </c>
      <c r="AN130">
        <v>207.83347928240499</v>
      </c>
      <c r="AO130">
        <v>208.33478295133901</v>
      </c>
      <c r="AP130">
        <v>207.91371296922699</v>
      </c>
      <c r="AQ130">
        <v>208.258290247628</v>
      </c>
      <c r="AR130">
        <v>207.46492044318001</v>
      </c>
      <c r="AS130">
        <v>207.37033008807501</v>
      </c>
      <c r="AT130">
        <v>207.48221680305801</v>
      </c>
      <c r="AU130">
        <v>208.26076205552499</v>
      </c>
      <c r="AV130">
        <v>208.33847244417001</v>
      </c>
      <c r="AW130">
        <v>207.40634190755799</v>
      </c>
      <c r="AX130">
        <v>208.10853795104401</v>
      </c>
      <c r="AY130">
        <v>207.61094249019399</v>
      </c>
      <c r="AZ130">
        <v>208.07116186520901</v>
      </c>
      <c r="BA130">
        <v>207.502131100236</v>
      </c>
      <c r="BB130">
        <v>208.310074177872</v>
      </c>
      <c r="BC130">
        <v>208.55241111998899</v>
      </c>
      <c r="BD130">
        <v>207.712331560667</v>
      </c>
      <c r="BE130">
        <v>207.37844528955799</v>
      </c>
      <c r="BF130">
        <v>207.808717391014</v>
      </c>
      <c r="BG130">
        <v>207.04293695925401</v>
      </c>
      <c r="BH130">
        <v>207.256429132194</v>
      </c>
      <c r="BI130">
        <v>208.59709073325101</v>
      </c>
      <c r="BJ130">
        <v>208.02596425512101</v>
      </c>
      <c r="BK130">
        <v>208.07047175902099</v>
      </c>
      <c r="BL130">
        <v>207.62497071756701</v>
      </c>
      <c r="BM130">
        <v>207.886014533496</v>
      </c>
      <c r="BN130">
        <v>207.848008410332</v>
      </c>
      <c r="BO130">
        <v>207.22603468256199</v>
      </c>
      <c r="BP130">
        <v>206.76335668231701</v>
      </c>
      <c r="BQ130">
        <v>207.76483748383799</v>
      </c>
      <c r="BR130">
        <v>207.529002482534</v>
      </c>
      <c r="BS130">
        <v>207.30964192614999</v>
      </c>
      <c r="BT130">
        <v>207.11418851827199</v>
      </c>
      <c r="BU130">
        <v>207.57571639365401</v>
      </c>
      <c r="BV130">
        <v>207.93428621623099</v>
      </c>
      <c r="BW130">
        <v>207.89986358283599</v>
      </c>
      <c r="BX130">
        <v>207.81125759031099</v>
      </c>
      <c r="BY130">
        <v>207.46583310318101</v>
      </c>
      <c r="BZ130">
        <v>207.257956906891</v>
      </c>
      <c r="CA130">
        <v>207.81602225553601</v>
      </c>
      <c r="CB130">
        <v>207.99370559470901</v>
      </c>
      <c r="CC130">
        <v>206.88522278594601</v>
      </c>
      <c r="CD130">
        <v>207.99283660813899</v>
      </c>
      <c r="CE130">
        <v>207.45239593555101</v>
      </c>
      <c r="CF130">
        <v>207.14667652633401</v>
      </c>
      <c r="CG130">
        <v>206.65383052497</v>
      </c>
      <c r="CH130">
        <v>207.22607894348499</v>
      </c>
      <c r="CI130">
        <v>207.566000288981</v>
      </c>
      <c r="CJ130">
        <v>207.12949538670301</v>
      </c>
      <c r="CK130">
        <v>208.50216781134301</v>
      </c>
      <c r="CL130">
        <v>207.38166316967701</v>
      </c>
      <c r="CM130">
        <v>206.68307307533701</v>
      </c>
      <c r="CN130">
        <v>207.49960676401699</v>
      </c>
      <c r="CO130">
        <v>207.59249916235899</v>
      </c>
      <c r="CP130">
        <v>207.56665369808101</v>
      </c>
      <c r="CQ130">
        <v>207.79498746593401</v>
      </c>
      <c r="CR130">
        <v>208.07077211750899</v>
      </c>
      <c r="CS130">
        <v>209.20471961130201</v>
      </c>
      <c r="CT130">
        <v>209.25927948740801</v>
      </c>
      <c r="CU130">
        <v>208.85927238661699</v>
      </c>
      <c r="CV130">
        <v>209.32149247486501</v>
      </c>
      <c r="CW130">
        <v>209.45242014406099</v>
      </c>
      <c r="CX130">
        <v>210.04644156885701</v>
      </c>
      <c r="CY130">
        <v>209.80493168072499</v>
      </c>
      <c r="CZ130">
        <v>210.245304493205</v>
      </c>
      <c r="DA130">
        <v>210.098226391807</v>
      </c>
      <c r="DB130">
        <v>210.34255978124401</v>
      </c>
      <c r="DC130">
        <v>209.69640128034399</v>
      </c>
      <c r="DD130">
        <v>210.30361805392701</v>
      </c>
      <c r="DE130">
        <v>209.88353875924</v>
      </c>
      <c r="DF130">
        <v>209.619561567049</v>
      </c>
      <c r="DG130">
        <v>210.29804563816899</v>
      </c>
      <c r="DH130">
        <v>210.32317866645201</v>
      </c>
    </row>
    <row r="131" spans="1:112" x14ac:dyDescent="0.25">
      <c r="A131">
        <v>1.3880981754639701</v>
      </c>
      <c r="B131">
        <v>209.375201616585</v>
      </c>
      <c r="C131">
        <v>209.25549174254499</v>
      </c>
      <c r="D131">
        <v>209.44903658600001</v>
      </c>
      <c r="E131">
        <v>209.58612351283799</v>
      </c>
      <c r="F131">
        <v>209.92852108345701</v>
      </c>
      <c r="G131">
        <v>209.37231415179201</v>
      </c>
      <c r="H131">
        <v>209.38834209269601</v>
      </c>
      <c r="I131">
        <v>209.556616668147</v>
      </c>
      <c r="J131">
        <v>208.77194418382899</v>
      </c>
      <c r="K131">
        <v>208.65657036694</v>
      </c>
      <c r="L131">
        <v>208.26685618457901</v>
      </c>
      <c r="M131">
        <v>208.49705943193501</v>
      </c>
      <c r="N131">
        <v>207.70950756134599</v>
      </c>
      <c r="O131">
        <v>207.58442681848899</v>
      </c>
      <c r="P131">
        <v>206.217245000209</v>
      </c>
      <c r="Q131">
        <v>206.518905240599</v>
      </c>
      <c r="R131">
        <v>207.88590808791</v>
      </c>
      <c r="S131">
        <v>207.260109633691</v>
      </c>
      <c r="T131">
        <v>207.39194987327301</v>
      </c>
      <c r="U131">
        <v>207.65489829714801</v>
      </c>
      <c r="V131">
        <v>207.56586407176599</v>
      </c>
      <c r="W131">
        <v>207.78608104742901</v>
      </c>
      <c r="X131">
        <v>207.469206480888</v>
      </c>
      <c r="Y131">
        <v>207.60378863819099</v>
      </c>
      <c r="Z131">
        <v>207.21846616904401</v>
      </c>
      <c r="AA131">
        <v>207.544604985391</v>
      </c>
      <c r="AB131">
        <v>206.95202170886299</v>
      </c>
      <c r="AC131">
        <v>207.95540303189799</v>
      </c>
      <c r="AD131">
        <v>207.36293452811199</v>
      </c>
      <c r="AE131">
        <v>207.362285025971</v>
      </c>
      <c r="AF131">
        <v>208.23545573612401</v>
      </c>
      <c r="AG131">
        <v>206.953364058017</v>
      </c>
      <c r="AH131">
        <v>207.87457658997801</v>
      </c>
      <c r="AI131">
        <v>206.678282869512</v>
      </c>
      <c r="AJ131">
        <v>206.97013746585301</v>
      </c>
      <c r="AK131">
        <v>206.868742085235</v>
      </c>
      <c r="AL131">
        <v>207.70796498349199</v>
      </c>
      <c r="AM131">
        <v>207.141390421653</v>
      </c>
      <c r="AN131">
        <v>208.217512732681</v>
      </c>
      <c r="AO131">
        <v>208.04682482407901</v>
      </c>
      <c r="AP131">
        <v>207.099359570263</v>
      </c>
      <c r="AQ131">
        <v>207.97469168055301</v>
      </c>
      <c r="AR131">
        <v>207.58121579857701</v>
      </c>
      <c r="AS131">
        <v>206.84078473388601</v>
      </c>
      <c r="AT131">
        <v>207.10624226934399</v>
      </c>
      <c r="AU131">
        <v>207.879095307049</v>
      </c>
      <c r="AV131">
        <v>208.27073351681</v>
      </c>
      <c r="AW131">
        <v>206.764015242548</v>
      </c>
      <c r="AX131">
        <v>207.43916665592101</v>
      </c>
      <c r="AY131">
        <v>207.121194538249</v>
      </c>
      <c r="AZ131">
        <v>207.554772314898</v>
      </c>
      <c r="BA131">
        <v>207.40572669208601</v>
      </c>
      <c r="BB131">
        <v>207.329440625937</v>
      </c>
      <c r="BC131">
        <v>207.49996160839399</v>
      </c>
      <c r="BD131">
        <v>207.62145562563899</v>
      </c>
      <c r="BE131">
        <v>207.56409154977399</v>
      </c>
      <c r="BF131">
        <v>207.441053474803</v>
      </c>
      <c r="BG131">
        <v>207.849383135903</v>
      </c>
      <c r="BH131">
        <v>206.86744400152699</v>
      </c>
      <c r="BI131">
        <v>207.302388007763</v>
      </c>
      <c r="BJ131">
        <v>208.39063205728399</v>
      </c>
      <c r="BK131">
        <v>207.31663762290901</v>
      </c>
      <c r="BL131">
        <v>207.893357008572</v>
      </c>
      <c r="BM131">
        <v>207.38977812430301</v>
      </c>
      <c r="BN131">
        <v>208.033716894761</v>
      </c>
      <c r="BO131">
        <v>207.244134363591</v>
      </c>
      <c r="BP131">
        <v>206.791058205166</v>
      </c>
      <c r="BQ131">
        <v>208.331146691801</v>
      </c>
      <c r="BR131">
        <v>207.81234597944501</v>
      </c>
      <c r="BS131">
        <v>207.57791661878699</v>
      </c>
      <c r="BT131">
        <v>206.95702177576001</v>
      </c>
      <c r="BU131">
        <v>206.909309190333</v>
      </c>
      <c r="BV131">
        <v>207.75349725510199</v>
      </c>
      <c r="BW131">
        <v>207.46893088865099</v>
      </c>
      <c r="BX131">
        <v>207.35922387490501</v>
      </c>
      <c r="BY131">
        <v>207.82145649005801</v>
      </c>
      <c r="BZ131">
        <v>208.22157737296899</v>
      </c>
      <c r="CA131">
        <v>206.62809194662299</v>
      </c>
      <c r="CB131">
        <v>207.598404936804</v>
      </c>
      <c r="CC131">
        <v>206.51703174022299</v>
      </c>
      <c r="CD131">
        <v>207.578348240829</v>
      </c>
      <c r="CE131">
        <v>207.20604881350599</v>
      </c>
      <c r="CF131">
        <v>207.317376328488</v>
      </c>
      <c r="CG131">
        <v>206.468717817016</v>
      </c>
      <c r="CH131">
        <v>206.58908619096999</v>
      </c>
      <c r="CI131">
        <v>207.584923934637</v>
      </c>
      <c r="CJ131">
        <v>206.165823364489</v>
      </c>
      <c r="CK131">
        <v>206.84017246806599</v>
      </c>
      <c r="CL131">
        <v>207.53676011118699</v>
      </c>
      <c r="CM131">
        <v>206.97181253902301</v>
      </c>
      <c r="CN131">
        <v>207.26851298289799</v>
      </c>
      <c r="CO131">
        <v>206.98683348697199</v>
      </c>
      <c r="CP131">
        <v>207.08552011206501</v>
      </c>
      <c r="CQ131">
        <v>208.00323690892199</v>
      </c>
      <c r="CR131">
        <v>207.83276367918501</v>
      </c>
      <c r="CS131">
        <v>208.968838724227</v>
      </c>
      <c r="CT131">
        <v>208.240288913765</v>
      </c>
      <c r="CU131">
        <v>208.319231059901</v>
      </c>
      <c r="CV131">
        <v>208.54169322015699</v>
      </c>
      <c r="CW131">
        <v>208.70453853438201</v>
      </c>
      <c r="CX131">
        <v>209.720077544107</v>
      </c>
      <c r="CY131">
        <v>209.46793094305499</v>
      </c>
      <c r="CZ131">
        <v>209.17346439581101</v>
      </c>
      <c r="DA131">
        <v>209.400746939702</v>
      </c>
      <c r="DB131">
        <v>209.6993014761</v>
      </c>
      <c r="DC131">
        <v>209.242481066772</v>
      </c>
      <c r="DD131">
        <v>209.56254059154301</v>
      </c>
      <c r="DE131">
        <v>209.859111461277</v>
      </c>
      <c r="DF131">
        <v>209.13958688368399</v>
      </c>
      <c r="DG131">
        <v>209.21304109929699</v>
      </c>
      <c r="DH131">
        <v>209.848666243455</v>
      </c>
    </row>
    <row r="132" spans="1:112" x14ac:dyDescent="0.25">
      <c r="A132">
        <v>1.3975400373205</v>
      </c>
      <c r="B132">
        <v>209.439697527351</v>
      </c>
      <c r="C132">
        <v>208.927066292804</v>
      </c>
      <c r="D132">
        <v>208.638883653569</v>
      </c>
      <c r="E132">
        <v>209.030812300566</v>
      </c>
      <c r="F132">
        <v>209.23824746081601</v>
      </c>
      <c r="G132">
        <v>208.95589389034899</v>
      </c>
      <c r="H132">
        <v>209.468069635342</v>
      </c>
      <c r="I132">
        <v>208.729233815952</v>
      </c>
      <c r="J132">
        <v>208.50882867837899</v>
      </c>
      <c r="K132">
        <v>208.214204769649</v>
      </c>
      <c r="L132">
        <v>208.79721491569899</v>
      </c>
      <c r="M132">
        <v>208.24599856611999</v>
      </c>
      <c r="N132">
        <v>208.32837360072901</v>
      </c>
      <c r="O132">
        <v>207.98300692356901</v>
      </c>
      <c r="P132">
        <v>206.75737379676701</v>
      </c>
      <c r="Q132">
        <v>206.21262548018601</v>
      </c>
      <c r="R132">
        <v>207.08644380275001</v>
      </c>
      <c r="S132">
        <v>207.481130697559</v>
      </c>
      <c r="T132">
        <v>207.076426218748</v>
      </c>
      <c r="U132">
        <v>207.266613763518</v>
      </c>
      <c r="V132">
        <v>206.32925780088101</v>
      </c>
      <c r="W132">
        <v>207.218880359433</v>
      </c>
      <c r="X132">
        <v>207.30343988210001</v>
      </c>
      <c r="Y132">
        <v>207.95956547962899</v>
      </c>
      <c r="Z132">
        <v>207.100303945555</v>
      </c>
      <c r="AA132">
        <v>207.652037681764</v>
      </c>
      <c r="AB132">
        <v>206.75452354949701</v>
      </c>
      <c r="AC132">
        <v>207.22109022704001</v>
      </c>
      <c r="AD132">
        <v>206.965910018475</v>
      </c>
      <c r="AE132">
        <v>207.19672372244</v>
      </c>
      <c r="AF132">
        <v>208.080625997711</v>
      </c>
      <c r="AG132">
        <v>207.14070033376001</v>
      </c>
      <c r="AH132">
        <v>207.72189502731899</v>
      </c>
      <c r="AI132">
        <v>207.28847600073601</v>
      </c>
      <c r="AJ132">
        <v>207.873299208801</v>
      </c>
      <c r="AK132">
        <v>207.390547628071</v>
      </c>
      <c r="AL132">
        <v>208.08070875105699</v>
      </c>
      <c r="AM132">
        <v>206.85770168581101</v>
      </c>
      <c r="AN132">
        <v>206.80323342062201</v>
      </c>
      <c r="AO132">
        <v>207.51775770161399</v>
      </c>
      <c r="AP132">
        <v>206.86424388537401</v>
      </c>
      <c r="AQ132">
        <v>207.03675826732999</v>
      </c>
      <c r="AR132">
        <v>207.08852710685301</v>
      </c>
      <c r="AS132">
        <v>206.76097668478701</v>
      </c>
      <c r="AT132">
        <v>207.45791474443499</v>
      </c>
      <c r="AU132">
        <v>207.317953312599</v>
      </c>
      <c r="AV132">
        <v>207.29199638253499</v>
      </c>
      <c r="AW132">
        <v>206.784752048549</v>
      </c>
      <c r="AX132">
        <v>206.61703217327599</v>
      </c>
      <c r="AY132">
        <v>207.364742060834</v>
      </c>
      <c r="AZ132">
        <v>208.04720712511499</v>
      </c>
      <c r="BA132">
        <v>206.822728874239</v>
      </c>
      <c r="BB132">
        <v>208.030622985066</v>
      </c>
      <c r="BC132">
        <v>207.025454007332</v>
      </c>
      <c r="BD132">
        <v>207.371377736711</v>
      </c>
      <c r="BE132">
        <v>207.53656022912199</v>
      </c>
      <c r="BF132">
        <v>207.24008560664299</v>
      </c>
      <c r="BG132">
        <v>207.691027395188</v>
      </c>
      <c r="BH132">
        <v>207.52835669456499</v>
      </c>
      <c r="BI132">
        <v>207.42232292643101</v>
      </c>
      <c r="BJ132">
        <v>207.745048340458</v>
      </c>
      <c r="BK132">
        <v>206.66352898601301</v>
      </c>
      <c r="BL132">
        <v>207.79476592158099</v>
      </c>
      <c r="BM132">
        <v>206.80824929136401</v>
      </c>
      <c r="BN132">
        <v>207.16222831531499</v>
      </c>
      <c r="BO132">
        <v>207.258769952336</v>
      </c>
      <c r="BP132">
        <v>207.35133267256001</v>
      </c>
      <c r="BQ132">
        <v>207.725590427892</v>
      </c>
      <c r="BR132">
        <v>207.73024245863201</v>
      </c>
      <c r="BS132">
        <v>207.850636744133</v>
      </c>
      <c r="BT132">
        <v>206.62619113798499</v>
      </c>
      <c r="BU132">
        <v>207.07978144019901</v>
      </c>
      <c r="BV132">
        <v>206.76246479909599</v>
      </c>
      <c r="BW132">
        <v>206.844416245361</v>
      </c>
      <c r="BX132">
        <v>207.04316074121201</v>
      </c>
      <c r="BY132">
        <v>206.86971360100199</v>
      </c>
      <c r="BZ132">
        <v>208.16754830525699</v>
      </c>
      <c r="CA132">
        <v>206.78465910503601</v>
      </c>
      <c r="CB132">
        <v>207.13999826824701</v>
      </c>
      <c r="CC132">
        <v>206.56107122257899</v>
      </c>
      <c r="CD132">
        <v>207.200880898295</v>
      </c>
      <c r="CE132">
        <v>207.21003642299101</v>
      </c>
      <c r="CF132">
        <v>206.78328222045101</v>
      </c>
      <c r="CG132">
        <v>206.37211571492199</v>
      </c>
      <c r="CH132">
        <v>206.25315292525599</v>
      </c>
      <c r="CI132">
        <v>207.027437034684</v>
      </c>
      <c r="CJ132">
        <v>206.724148445998</v>
      </c>
      <c r="CK132">
        <v>206.075681683265</v>
      </c>
      <c r="CL132">
        <v>206.76967397195901</v>
      </c>
      <c r="CM132">
        <v>206.87143575582999</v>
      </c>
      <c r="CN132">
        <v>206.68481483127701</v>
      </c>
      <c r="CO132">
        <v>207.32072457261401</v>
      </c>
      <c r="CP132">
        <v>207.838311557054</v>
      </c>
      <c r="CQ132">
        <v>207.524666141674</v>
      </c>
      <c r="CR132">
        <v>207.925413344482</v>
      </c>
      <c r="CS132">
        <v>208.00982135248799</v>
      </c>
      <c r="CT132">
        <v>207.586956856049</v>
      </c>
      <c r="CU132">
        <v>208.41540689112</v>
      </c>
      <c r="CV132">
        <v>208.393940868681</v>
      </c>
      <c r="CW132">
        <v>208.57437404727301</v>
      </c>
      <c r="CX132">
        <v>209.37738083187699</v>
      </c>
      <c r="CY132">
        <v>208.72239402386501</v>
      </c>
      <c r="CZ132">
        <v>208.40201867838101</v>
      </c>
      <c r="DA132">
        <v>209.50731295033501</v>
      </c>
      <c r="DB132">
        <v>209.13569617878599</v>
      </c>
      <c r="DC132">
        <v>209.42609275483599</v>
      </c>
      <c r="DD132">
        <v>208.15953800095301</v>
      </c>
      <c r="DE132">
        <v>208.95197175489301</v>
      </c>
      <c r="DF132">
        <v>208.67988796864299</v>
      </c>
      <c r="DG132">
        <v>209.23328253959801</v>
      </c>
      <c r="DH132">
        <v>208.61416260024899</v>
      </c>
    </row>
    <row r="133" spans="1:112" x14ac:dyDescent="0.25">
      <c r="A133">
        <v>1.40698189917704</v>
      </c>
      <c r="B133">
        <v>208.95054504431701</v>
      </c>
      <c r="C133">
        <v>208.60932499172901</v>
      </c>
      <c r="D133">
        <v>208.03372058605001</v>
      </c>
      <c r="E133">
        <v>208.22339851579099</v>
      </c>
      <c r="F133">
        <v>208.45575961227499</v>
      </c>
      <c r="G133">
        <v>209.00655944495099</v>
      </c>
      <c r="H133">
        <v>208.462212286957</v>
      </c>
      <c r="I133">
        <v>208.18671433165201</v>
      </c>
      <c r="J133">
        <v>208.88658050438801</v>
      </c>
      <c r="K133">
        <v>207.85727302937701</v>
      </c>
      <c r="L133">
        <v>208.09900882694899</v>
      </c>
      <c r="M133">
        <v>207.206635277126</v>
      </c>
      <c r="N133">
        <v>207.47934686177399</v>
      </c>
      <c r="O133">
        <v>207.31944789256301</v>
      </c>
      <c r="P133">
        <v>206.45954962100799</v>
      </c>
      <c r="Q133">
        <v>205.778126251917</v>
      </c>
      <c r="R133">
        <v>207.293695455353</v>
      </c>
      <c r="S133">
        <v>207.417325867882</v>
      </c>
      <c r="T133">
        <v>207.080792135965</v>
      </c>
      <c r="U133">
        <v>206.94434725706</v>
      </c>
      <c r="V133">
        <v>207.39637627250801</v>
      </c>
      <c r="W133">
        <v>206.955271134855</v>
      </c>
      <c r="X133">
        <v>207.354543676492</v>
      </c>
      <c r="Y133">
        <v>207.57282158117101</v>
      </c>
      <c r="Z133">
        <v>207.17163707566999</v>
      </c>
      <c r="AA133">
        <v>208.27311807293199</v>
      </c>
      <c r="AB133">
        <v>207.52917636074099</v>
      </c>
      <c r="AC133">
        <v>207.60068133842</v>
      </c>
      <c r="AD133">
        <v>206.60579455825399</v>
      </c>
      <c r="AE133">
        <v>206.95700832631599</v>
      </c>
      <c r="AF133">
        <v>207.32737655378801</v>
      </c>
      <c r="AG133">
        <v>207.293363218634</v>
      </c>
      <c r="AH133">
        <v>207.58617570151199</v>
      </c>
      <c r="AI133">
        <v>207.068014756851</v>
      </c>
      <c r="AJ133">
        <v>207.209042887121</v>
      </c>
      <c r="AK133">
        <v>206.60379228312999</v>
      </c>
      <c r="AL133">
        <v>207.32122729447701</v>
      </c>
      <c r="AM133">
        <v>207.86978965365199</v>
      </c>
      <c r="AN133">
        <v>207.06186456713601</v>
      </c>
      <c r="AO133">
        <v>206.74928688453701</v>
      </c>
      <c r="AP133">
        <v>207.02781784129101</v>
      </c>
      <c r="AQ133">
        <v>206.179679274508</v>
      </c>
      <c r="AR133">
        <v>207.39111276566899</v>
      </c>
      <c r="AS133">
        <v>206.97519143680901</v>
      </c>
      <c r="AT133">
        <v>207.08115504614099</v>
      </c>
      <c r="AU133">
        <v>207.05231449201901</v>
      </c>
      <c r="AV133">
        <v>207.11776349814599</v>
      </c>
      <c r="AW133">
        <v>207.396714442676</v>
      </c>
      <c r="AX133">
        <v>206.60348130121099</v>
      </c>
      <c r="AY133">
        <v>206.746915465255</v>
      </c>
      <c r="AZ133">
        <v>207.44212748239099</v>
      </c>
      <c r="BA133">
        <v>206.520641974932</v>
      </c>
      <c r="BB133">
        <v>206.60598457002601</v>
      </c>
      <c r="BC133">
        <v>207.20136057725099</v>
      </c>
      <c r="BD133">
        <v>206.91794229069299</v>
      </c>
      <c r="BE133">
        <v>207.42277513523399</v>
      </c>
      <c r="BF133">
        <v>207.846880132493</v>
      </c>
      <c r="BG133">
        <v>207.18270392591299</v>
      </c>
      <c r="BH133">
        <v>207.087035123851</v>
      </c>
      <c r="BI133">
        <v>206.785934393556</v>
      </c>
      <c r="BJ133">
        <v>207.68838764385401</v>
      </c>
      <c r="BK133">
        <v>206.413461541982</v>
      </c>
      <c r="BL133">
        <v>206.042124289719</v>
      </c>
      <c r="BM133">
        <v>206.49264644405801</v>
      </c>
      <c r="BN133">
        <v>206.587141773328</v>
      </c>
      <c r="BO133">
        <v>206.87514285428401</v>
      </c>
      <c r="BP133">
        <v>207.695235667183</v>
      </c>
      <c r="BQ133">
        <v>206.36383455801499</v>
      </c>
      <c r="BR133">
        <v>207.59236201866599</v>
      </c>
      <c r="BS133">
        <v>207.21121355079799</v>
      </c>
      <c r="BT133">
        <v>206.50051964615801</v>
      </c>
      <c r="BU133">
        <v>206.984645017942</v>
      </c>
      <c r="BV133">
        <v>206.920204216331</v>
      </c>
      <c r="BW133">
        <v>206.609694756636</v>
      </c>
      <c r="BX133">
        <v>206.71132349527699</v>
      </c>
      <c r="BY133">
        <v>206.49658522531001</v>
      </c>
      <c r="BZ133">
        <v>206.73573299497701</v>
      </c>
      <c r="CA133">
        <v>206.39803539718099</v>
      </c>
      <c r="CB133">
        <v>205.832473764501</v>
      </c>
      <c r="CC133">
        <v>206.10047176398399</v>
      </c>
      <c r="CD133">
        <v>206.47079728738501</v>
      </c>
      <c r="CE133">
        <v>206.33242326602101</v>
      </c>
      <c r="CF133">
        <v>206.553188966297</v>
      </c>
      <c r="CG133">
        <v>206.62226517066301</v>
      </c>
      <c r="CH133">
        <v>206.447167996876</v>
      </c>
      <c r="CI133">
        <v>206.84745079879301</v>
      </c>
      <c r="CJ133">
        <v>206.71370895800999</v>
      </c>
      <c r="CK133">
        <v>206.17535026295801</v>
      </c>
      <c r="CL133">
        <v>206.374641356193</v>
      </c>
      <c r="CM133">
        <v>206.72067903048799</v>
      </c>
      <c r="CN133">
        <v>206.414072623755</v>
      </c>
      <c r="CO133">
        <v>206.62054890472001</v>
      </c>
      <c r="CP133">
        <v>207.88310532648799</v>
      </c>
      <c r="CQ133">
        <v>207.423140006284</v>
      </c>
      <c r="CR133">
        <v>207.453703784824</v>
      </c>
      <c r="CS133">
        <v>207.97468992146</v>
      </c>
      <c r="CT133">
        <v>207.55006069639299</v>
      </c>
      <c r="CU133">
        <v>208.41290854888899</v>
      </c>
      <c r="CV133">
        <v>208.59054489155901</v>
      </c>
      <c r="CW133">
        <v>208.92758490115699</v>
      </c>
      <c r="CX133">
        <v>208.97195970419401</v>
      </c>
      <c r="CY133">
        <v>208.34094978941201</v>
      </c>
      <c r="CZ133">
        <v>208.48792430443601</v>
      </c>
      <c r="DA133">
        <v>209.00025124841</v>
      </c>
      <c r="DB133">
        <v>207.94021447655399</v>
      </c>
      <c r="DC133">
        <v>209.20954980305001</v>
      </c>
      <c r="DD133">
        <v>208.36660032479799</v>
      </c>
      <c r="DE133">
        <v>209.06420748656001</v>
      </c>
      <c r="DF133">
        <v>208.78084022035901</v>
      </c>
      <c r="DG133">
        <v>209.196499858908</v>
      </c>
      <c r="DH133">
        <v>208.36707004923201</v>
      </c>
    </row>
    <row r="134" spans="1:112" x14ac:dyDescent="0.25">
      <c r="A134">
        <v>1.4164237610335799</v>
      </c>
      <c r="B134">
        <v>208.51672972876199</v>
      </c>
      <c r="C134">
        <v>208.01857436094201</v>
      </c>
      <c r="D134">
        <v>208.177130527587</v>
      </c>
      <c r="E134">
        <v>208.17371927658399</v>
      </c>
      <c r="F134">
        <v>208.884100812643</v>
      </c>
      <c r="G134">
        <v>208.089259967012</v>
      </c>
      <c r="H134">
        <v>208.288145634622</v>
      </c>
      <c r="I134">
        <v>208.79840598950301</v>
      </c>
      <c r="J134">
        <v>208.624807903489</v>
      </c>
      <c r="K134">
        <v>207.33573333461501</v>
      </c>
      <c r="L134">
        <v>207.43489831436901</v>
      </c>
      <c r="M134">
        <v>207.530500496169</v>
      </c>
      <c r="N134">
        <v>207.252285022499</v>
      </c>
      <c r="O134">
        <v>207.249759385587</v>
      </c>
      <c r="P134">
        <v>206.018350414721</v>
      </c>
      <c r="Q134">
        <v>206.503323135627</v>
      </c>
      <c r="R134">
        <v>207.153093431885</v>
      </c>
      <c r="S134">
        <v>206.789359458467</v>
      </c>
      <c r="T134">
        <v>206.818522188505</v>
      </c>
      <c r="U134">
        <v>206.18451526870999</v>
      </c>
      <c r="V134">
        <v>206.76151454169599</v>
      </c>
      <c r="W134">
        <v>207.22841928244</v>
      </c>
      <c r="X134">
        <v>206.789693218119</v>
      </c>
      <c r="Y134">
        <v>207.55258987544499</v>
      </c>
      <c r="Z134">
        <v>207.44122405711599</v>
      </c>
      <c r="AA134">
        <v>207.59843192374501</v>
      </c>
      <c r="AB134">
        <v>206.81201969685901</v>
      </c>
      <c r="AC134">
        <v>206.76870254257099</v>
      </c>
      <c r="AD134">
        <v>207.31537039376099</v>
      </c>
      <c r="AE134">
        <v>206.68466520082001</v>
      </c>
      <c r="AF134">
        <v>206.34345059914099</v>
      </c>
      <c r="AG134">
        <v>206.61920604628099</v>
      </c>
      <c r="AH134">
        <v>206.75808326919901</v>
      </c>
      <c r="AI134">
        <v>207.83359100085701</v>
      </c>
      <c r="AJ134">
        <v>206.419388726607</v>
      </c>
      <c r="AK134">
        <v>206.37653431419901</v>
      </c>
      <c r="AL134">
        <v>206.74805926691599</v>
      </c>
      <c r="AM134">
        <v>206.79713882193499</v>
      </c>
      <c r="AN134">
        <v>206.40657352769901</v>
      </c>
      <c r="AO134">
        <v>205.49320014012901</v>
      </c>
      <c r="AP134">
        <v>207.20245084881699</v>
      </c>
      <c r="AQ134">
        <v>206.53627992093899</v>
      </c>
      <c r="AR134">
        <v>206.58596157293999</v>
      </c>
      <c r="AS134">
        <v>206.87607349375099</v>
      </c>
      <c r="AT134">
        <v>206.899348121</v>
      </c>
      <c r="AU134">
        <v>206.86957651814501</v>
      </c>
      <c r="AV134">
        <v>207.234209334534</v>
      </c>
      <c r="AW134">
        <v>206.44837036764599</v>
      </c>
      <c r="AX134">
        <v>206.21717105413001</v>
      </c>
      <c r="AY134">
        <v>206.42308031774101</v>
      </c>
      <c r="AZ134">
        <v>207.215506852141</v>
      </c>
      <c r="BA134">
        <v>207.27784728939</v>
      </c>
      <c r="BB134">
        <v>207.10566900945801</v>
      </c>
      <c r="BC134">
        <v>206.74452691123199</v>
      </c>
      <c r="BD134">
        <v>206.55916556827901</v>
      </c>
      <c r="BE134">
        <v>206.907643340047</v>
      </c>
      <c r="BF134">
        <v>207.61405704920401</v>
      </c>
      <c r="BG134">
        <v>206.58663916843199</v>
      </c>
      <c r="BH134">
        <v>207.637238412171</v>
      </c>
      <c r="BI134">
        <v>205.932342755592</v>
      </c>
      <c r="BJ134">
        <v>206.71055383105099</v>
      </c>
      <c r="BK134">
        <v>206.119932190485</v>
      </c>
      <c r="BL134">
        <v>206.368851300274</v>
      </c>
      <c r="BM134">
        <v>206.268359851631</v>
      </c>
      <c r="BN134">
        <v>206.50330825346501</v>
      </c>
      <c r="BO134">
        <v>206.884089006224</v>
      </c>
      <c r="BP134">
        <v>206.06555917500199</v>
      </c>
      <c r="BQ134">
        <v>206.56936546834899</v>
      </c>
      <c r="BR134">
        <v>206.56344450026799</v>
      </c>
      <c r="BS134">
        <v>207.01574110030401</v>
      </c>
      <c r="BT134">
        <v>206.73354004883899</v>
      </c>
      <c r="BU134">
        <v>206.33335612746001</v>
      </c>
      <c r="BV134">
        <v>206.90686969528099</v>
      </c>
      <c r="BW134">
        <v>206.792921206697</v>
      </c>
      <c r="BX134">
        <v>206.26854832247301</v>
      </c>
      <c r="BY134">
        <v>206.65947881395701</v>
      </c>
      <c r="BZ134">
        <v>206.558736795518</v>
      </c>
      <c r="CA134">
        <v>206.18353728840199</v>
      </c>
      <c r="CB134">
        <v>205.55165762518001</v>
      </c>
      <c r="CC134">
        <v>206.54432345427099</v>
      </c>
      <c r="CD134">
        <v>206.202744228705</v>
      </c>
      <c r="CE134">
        <v>206.81030462064899</v>
      </c>
      <c r="CF134">
        <v>206.176346970575</v>
      </c>
      <c r="CG134">
        <v>206.24613782131101</v>
      </c>
      <c r="CH134">
        <v>206.30907093810001</v>
      </c>
      <c r="CI134">
        <v>206.509025873301</v>
      </c>
      <c r="CJ134">
        <v>207.49054619498401</v>
      </c>
      <c r="CK134">
        <v>206.56871199739501</v>
      </c>
      <c r="CL134">
        <v>206.74771369599</v>
      </c>
      <c r="CM134">
        <v>207.084676148233</v>
      </c>
      <c r="CN134">
        <v>206.875521534439</v>
      </c>
      <c r="CO134">
        <v>207.36563929339599</v>
      </c>
      <c r="CP134">
        <v>207.44274255255201</v>
      </c>
      <c r="CQ134">
        <v>207.19601913853299</v>
      </c>
      <c r="CR134">
        <v>206.982681127636</v>
      </c>
      <c r="CS134">
        <v>208.07576184774399</v>
      </c>
      <c r="CT134">
        <v>208.01881562449199</v>
      </c>
      <c r="CU134">
        <v>207.97781837814799</v>
      </c>
      <c r="CV134">
        <v>207.97412741183501</v>
      </c>
      <c r="CW134">
        <v>208.48741913154001</v>
      </c>
      <c r="CX134">
        <v>208.72868014070801</v>
      </c>
      <c r="CY134">
        <v>208.058966165074</v>
      </c>
      <c r="CZ134">
        <v>208.341557465177</v>
      </c>
      <c r="DA134">
        <v>208.87752984364599</v>
      </c>
      <c r="DB134">
        <v>207.88185886449099</v>
      </c>
      <c r="DC134">
        <v>208.20261341308</v>
      </c>
      <c r="DD134">
        <v>208.52009247389901</v>
      </c>
      <c r="DE134">
        <v>208.456017200839</v>
      </c>
      <c r="DF134">
        <v>208.38062052016201</v>
      </c>
      <c r="DG134">
        <v>208.812248493417</v>
      </c>
      <c r="DH134">
        <v>208.05309950879399</v>
      </c>
    </row>
    <row r="135" spans="1:112" x14ac:dyDescent="0.25">
      <c r="A135">
        <v>1.4258656228901201</v>
      </c>
      <c r="B135">
        <v>207.91215434924999</v>
      </c>
      <c r="C135">
        <v>207.701610180138</v>
      </c>
      <c r="D135">
        <v>208.204480341551</v>
      </c>
      <c r="E135">
        <v>207.42961652877901</v>
      </c>
      <c r="F135">
        <v>208.14674453852101</v>
      </c>
      <c r="G135">
        <v>208.32506918112699</v>
      </c>
      <c r="H135">
        <v>207.67593576920399</v>
      </c>
      <c r="I135">
        <v>208.83980658000701</v>
      </c>
      <c r="J135">
        <v>208.09355608851899</v>
      </c>
      <c r="K135">
        <v>207.20078253349101</v>
      </c>
      <c r="L135">
        <v>207.61470309845399</v>
      </c>
      <c r="M135">
        <v>207.46612377067399</v>
      </c>
      <c r="N135">
        <v>206.89687323147999</v>
      </c>
      <c r="O135">
        <v>206.99716844464601</v>
      </c>
      <c r="P135">
        <v>205.049999435535</v>
      </c>
      <c r="Q135">
        <v>205.722638506289</v>
      </c>
      <c r="R135">
        <v>208.74577874522399</v>
      </c>
      <c r="S135">
        <v>207.53399836185699</v>
      </c>
      <c r="T135">
        <v>206.14529705714199</v>
      </c>
      <c r="U135">
        <v>206.708013810463</v>
      </c>
      <c r="V135">
        <v>206.13795566112901</v>
      </c>
      <c r="W135">
        <v>206.41110405229799</v>
      </c>
      <c r="X135">
        <v>206.077176866721</v>
      </c>
      <c r="Y135">
        <v>206.84698018950601</v>
      </c>
      <c r="Z135">
        <v>207.007108177867</v>
      </c>
      <c r="AA135">
        <v>206.57439422446299</v>
      </c>
      <c r="AB135">
        <v>206.11278049829701</v>
      </c>
      <c r="AC135">
        <v>206.14205866578399</v>
      </c>
      <c r="AD135">
        <v>207.31506903363399</v>
      </c>
      <c r="AE135">
        <v>205.043866757253</v>
      </c>
      <c r="AF135">
        <v>207.014031189467</v>
      </c>
      <c r="AG135">
        <v>206.30111729526999</v>
      </c>
      <c r="AH135">
        <v>206.39306664564501</v>
      </c>
      <c r="AI135">
        <v>206.88809378092</v>
      </c>
      <c r="AJ135">
        <v>205.501001657393</v>
      </c>
      <c r="AK135">
        <v>206.683464712995</v>
      </c>
      <c r="AL135">
        <v>206.76521546223501</v>
      </c>
      <c r="AM135">
        <v>206.237497700923</v>
      </c>
      <c r="AN135">
        <v>206.20896776778099</v>
      </c>
      <c r="AO135">
        <v>205.99457231762199</v>
      </c>
      <c r="AP135">
        <v>206.26045550401901</v>
      </c>
      <c r="AQ135">
        <v>206.97241184966899</v>
      </c>
      <c r="AR135">
        <v>206.893018661121</v>
      </c>
      <c r="AS135">
        <v>206.152970379652</v>
      </c>
      <c r="AT135">
        <v>206.27838838384</v>
      </c>
      <c r="AU135">
        <v>207.138713333873</v>
      </c>
      <c r="AV135">
        <v>206.46952974029301</v>
      </c>
      <c r="AW135">
        <v>207.222555755614</v>
      </c>
      <c r="AX135">
        <v>206.900832368213</v>
      </c>
      <c r="AY135">
        <v>206.150163742438</v>
      </c>
      <c r="AZ135">
        <v>206.380639681475</v>
      </c>
      <c r="BA135">
        <v>207.079607273596</v>
      </c>
      <c r="BB135">
        <v>207.08400179813799</v>
      </c>
      <c r="BC135">
        <v>206.73335345303801</v>
      </c>
      <c r="BD135">
        <v>206.51930396488001</v>
      </c>
      <c r="BE135">
        <v>206.995086268097</v>
      </c>
      <c r="BF135">
        <v>206.41382004054799</v>
      </c>
      <c r="BG135">
        <v>206.184146716285</v>
      </c>
      <c r="BH135">
        <v>206.77569185914101</v>
      </c>
      <c r="BI135">
        <v>206.13820344829401</v>
      </c>
      <c r="BJ135">
        <v>206.35215873395001</v>
      </c>
      <c r="BK135">
        <v>206.32075402758099</v>
      </c>
      <c r="BL135">
        <v>206.39777784309501</v>
      </c>
      <c r="BM135">
        <v>206.926266298184</v>
      </c>
      <c r="BN135">
        <v>205.90966713658401</v>
      </c>
      <c r="BO135">
        <v>207.007024369259</v>
      </c>
      <c r="BP135">
        <v>206.07346517969799</v>
      </c>
      <c r="BQ135">
        <v>205.94669901319901</v>
      </c>
      <c r="BR135">
        <v>205.57397379088999</v>
      </c>
      <c r="BS135">
        <v>206.57997198303201</v>
      </c>
      <c r="BT135">
        <v>207.29358062768199</v>
      </c>
      <c r="BU135">
        <v>206.36576856130401</v>
      </c>
      <c r="BV135">
        <v>205.83247325447999</v>
      </c>
      <c r="BW135">
        <v>206.30827414993601</v>
      </c>
      <c r="BX135">
        <v>205.15532182278</v>
      </c>
      <c r="BY135">
        <v>206.88293368383</v>
      </c>
      <c r="BZ135">
        <v>207.20805373700799</v>
      </c>
      <c r="CA135">
        <v>205.310736207719</v>
      </c>
      <c r="CB135">
        <v>206.75879290965199</v>
      </c>
      <c r="CC135">
        <v>206.221155716206</v>
      </c>
      <c r="CD135">
        <v>206.34463554606401</v>
      </c>
      <c r="CE135">
        <v>207.39985318714901</v>
      </c>
      <c r="CF135">
        <v>206.18675851385501</v>
      </c>
      <c r="CG135">
        <v>205.55735686355999</v>
      </c>
      <c r="CH135">
        <v>207.34366201038799</v>
      </c>
      <c r="CI135">
        <v>207.87663121247101</v>
      </c>
      <c r="CJ135">
        <v>207.30098637477801</v>
      </c>
      <c r="CK135">
        <v>206.06516411704499</v>
      </c>
      <c r="CL135">
        <v>206.05371065634799</v>
      </c>
      <c r="CM135">
        <v>207.62430431737999</v>
      </c>
      <c r="CN135">
        <v>207.394052428686</v>
      </c>
      <c r="CO135">
        <v>206.476756437955</v>
      </c>
      <c r="CP135">
        <v>206.322438435599</v>
      </c>
      <c r="CQ135">
        <v>206.60639194785699</v>
      </c>
      <c r="CR135">
        <v>207.270317772863</v>
      </c>
      <c r="CS135">
        <v>207.47574771776499</v>
      </c>
      <c r="CT135">
        <v>207.79491120910399</v>
      </c>
      <c r="CU135">
        <v>207.74896613325399</v>
      </c>
      <c r="CV135">
        <v>207.935762973452</v>
      </c>
      <c r="CW135">
        <v>208.63126442264499</v>
      </c>
      <c r="CX135">
        <v>208.54828699633899</v>
      </c>
      <c r="CY135">
        <v>207.91407793067401</v>
      </c>
      <c r="CZ135">
        <v>208.260101970991</v>
      </c>
      <c r="DA135">
        <v>208.12069118213901</v>
      </c>
      <c r="DB135">
        <v>208.43082145750901</v>
      </c>
      <c r="DC135">
        <v>207.36973862523899</v>
      </c>
      <c r="DD135">
        <v>207.57115758827899</v>
      </c>
      <c r="DE135">
        <v>208.10576677345099</v>
      </c>
      <c r="DF135">
        <v>207.75181283265999</v>
      </c>
      <c r="DG135">
        <v>208.025724241186</v>
      </c>
      <c r="DH135">
        <v>208.80808675879399</v>
      </c>
    </row>
    <row r="136" spans="1:112" x14ac:dyDescent="0.25">
      <c r="A136">
        <v>1.43530748474666</v>
      </c>
      <c r="B136">
        <v>206.84005487168599</v>
      </c>
      <c r="C136">
        <v>207.71380782551</v>
      </c>
      <c r="D136">
        <v>207.308598749022</v>
      </c>
      <c r="E136">
        <v>207.458408765028</v>
      </c>
      <c r="F136">
        <v>207.20026705797699</v>
      </c>
      <c r="G136">
        <v>207.417670142595</v>
      </c>
      <c r="H136">
        <v>207.079816486065</v>
      </c>
      <c r="I136">
        <v>208.33987448149</v>
      </c>
      <c r="J136">
        <v>207.40811498842001</v>
      </c>
      <c r="K136">
        <v>207.18889235104001</v>
      </c>
      <c r="L136">
        <v>207.10913630807801</v>
      </c>
      <c r="M136">
        <v>207.04540378622599</v>
      </c>
      <c r="N136">
        <v>206.35187385621401</v>
      </c>
      <c r="O136">
        <v>205.604459671939</v>
      </c>
      <c r="P136">
        <v>204.77399012405701</v>
      </c>
      <c r="Q136">
        <v>205.069999407409</v>
      </c>
      <c r="R136">
        <v>206.99526191443701</v>
      </c>
      <c r="S136">
        <v>207.42635675237599</v>
      </c>
      <c r="T136">
        <v>205.183680388802</v>
      </c>
      <c r="U136">
        <v>206.62479610796601</v>
      </c>
      <c r="V136">
        <v>206.549372856834</v>
      </c>
      <c r="W136">
        <v>206.580688600147</v>
      </c>
      <c r="X136">
        <v>205.74440106797499</v>
      </c>
      <c r="Y136">
        <v>206.74063952501299</v>
      </c>
      <c r="Z136">
        <v>206.527388191163</v>
      </c>
      <c r="AA136">
        <v>206.42725537648599</v>
      </c>
      <c r="AB136">
        <v>206.25306971202599</v>
      </c>
      <c r="AC136">
        <v>205.60257326174201</v>
      </c>
      <c r="AD136">
        <v>207.020484685903</v>
      </c>
      <c r="AE136">
        <v>205.65994996337699</v>
      </c>
      <c r="AF136">
        <v>206.81299325433699</v>
      </c>
      <c r="AG136">
        <v>207.458978623337</v>
      </c>
      <c r="AH136">
        <v>205.908372736118</v>
      </c>
      <c r="AI136">
        <v>205.838485326474</v>
      </c>
      <c r="AJ136">
        <v>205.99478691006999</v>
      </c>
      <c r="AK136">
        <v>205.89393480473601</v>
      </c>
      <c r="AL136">
        <v>206.40139289152199</v>
      </c>
      <c r="AM136">
        <v>206.31363792795099</v>
      </c>
      <c r="AN136">
        <v>206.676169966185</v>
      </c>
      <c r="AO136">
        <v>207.15947986203599</v>
      </c>
      <c r="AP136">
        <v>206.20601815409901</v>
      </c>
      <c r="AQ136">
        <v>206.82857793824601</v>
      </c>
      <c r="AR136">
        <v>206.94607831541001</v>
      </c>
      <c r="AS136">
        <v>206.54400146309499</v>
      </c>
      <c r="AT136">
        <v>206.28032088960001</v>
      </c>
      <c r="AU136">
        <v>207.90729068206301</v>
      </c>
      <c r="AV136">
        <v>205.88145620453301</v>
      </c>
      <c r="AW136">
        <v>206.78190721183501</v>
      </c>
      <c r="AX136">
        <v>206.46577201049701</v>
      </c>
      <c r="AY136">
        <v>206.51040573516701</v>
      </c>
      <c r="AZ136">
        <v>205.63073380923299</v>
      </c>
      <c r="BA136">
        <v>206.34295937972399</v>
      </c>
      <c r="BB136">
        <v>206.73698016940401</v>
      </c>
      <c r="BC136">
        <v>206.11176764480501</v>
      </c>
      <c r="BD136">
        <v>205.818742888586</v>
      </c>
      <c r="BE136">
        <v>206.772161112525</v>
      </c>
      <c r="BF136">
        <v>206.66592145027701</v>
      </c>
      <c r="BG136">
        <v>206.983468636521</v>
      </c>
      <c r="BH136">
        <v>206.11561714875</v>
      </c>
      <c r="BI136">
        <v>205.939781576364</v>
      </c>
      <c r="BJ136">
        <v>206.47876633204299</v>
      </c>
      <c r="BK136">
        <v>206.034427841091</v>
      </c>
      <c r="BL136">
        <v>206.892954487694</v>
      </c>
      <c r="BM136">
        <v>206.63811255537499</v>
      </c>
      <c r="BN136">
        <v>207.30992892990699</v>
      </c>
      <c r="BO136">
        <v>205.81652560861599</v>
      </c>
      <c r="BP136">
        <v>206.905583626506</v>
      </c>
      <c r="BQ136">
        <v>205.507451389068</v>
      </c>
      <c r="BR136">
        <v>205.64869262446999</v>
      </c>
      <c r="BS136">
        <v>206.333175054788</v>
      </c>
      <c r="BT136">
        <v>206.41907834589</v>
      </c>
      <c r="BU136">
        <v>206.336913945329</v>
      </c>
      <c r="BV136">
        <v>206.654297312387</v>
      </c>
      <c r="BW136">
        <v>206.03755711266501</v>
      </c>
      <c r="BX136">
        <v>206.426180025805</v>
      </c>
      <c r="BY136">
        <v>206.03948458671101</v>
      </c>
      <c r="BZ136">
        <v>206.422153015985</v>
      </c>
      <c r="CA136">
        <v>205.34287937062399</v>
      </c>
      <c r="CB136">
        <v>207.27502894762901</v>
      </c>
      <c r="CC136">
        <v>205.18641429179999</v>
      </c>
      <c r="CD136">
        <v>206.320114558933</v>
      </c>
      <c r="CE136">
        <v>206.26761953608101</v>
      </c>
      <c r="CF136">
        <v>206.18592561349399</v>
      </c>
      <c r="CG136">
        <v>205.39518680552101</v>
      </c>
      <c r="CH136">
        <v>206.67825366101999</v>
      </c>
      <c r="CI136">
        <v>206.78783288307099</v>
      </c>
      <c r="CJ136">
        <v>205.53527461802801</v>
      </c>
      <c r="CK136">
        <v>206.02466589772999</v>
      </c>
      <c r="CL136">
        <v>206.44697321077001</v>
      </c>
      <c r="CM136">
        <v>207.43477953819999</v>
      </c>
      <c r="CN136">
        <v>206.24850769806</v>
      </c>
      <c r="CO136">
        <v>205.21381040238001</v>
      </c>
      <c r="CP136">
        <v>206.676653101309</v>
      </c>
      <c r="CQ136">
        <v>207.06288814373801</v>
      </c>
      <c r="CR136">
        <v>206.88453721602801</v>
      </c>
      <c r="CS136">
        <v>206.77361688623199</v>
      </c>
      <c r="CT136">
        <v>207.46580941982899</v>
      </c>
      <c r="CU136">
        <v>207.125840128508</v>
      </c>
      <c r="CV136">
        <v>207.973204923716</v>
      </c>
      <c r="CW136">
        <v>207.40278733467699</v>
      </c>
      <c r="CX136">
        <v>208.099452362774</v>
      </c>
      <c r="CY136">
        <v>207.883935616309</v>
      </c>
      <c r="CZ136">
        <v>208.128114150898</v>
      </c>
      <c r="DA136">
        <v>207.7467471754</v>
      </c>
      <c r="DB136">
        <v>208.11000466758401</v>
      </c>
      <c r="DC136">
        <v>207.33253597398601</v>
      </c>
      <c r="DD136">
        <v>207.89202452512399</v>
      </c>
      <c r="DE136">
        <v>207.82189170924701</v>
      </c>
      <c r="DF136">
        <v>207.458770511143</v>
      </c>
      <c r="DG136">
        <v>207.60832099113699</v>
      </c>
      <c r="DH136">
        <v>208.95720594017101</v>
      </c>
    </row>
    <row r="137" spans="1:112" x14ac:dyDescent="0.25">
      <c r="A137">
        <v>1.4447493466032</v>
      </c>
      <c r="B137">
        <v>206.93471021081999</v>
      </c>
      <c r="C137">
        <v>207.390210533577</v>
      </c>
      <c r="D137">
        <v>206.34167959678899</v>
      </c>
      <c r="E137">
        <v>207.368597054562</v>
      </c>
      <c r="F137">
        <v>206.91325284126501</v>
      </c>
      <c r="G137">
        <v>207.08354576139499</v>
      </c>
      <c r="H137">
        <v>207.12092356200699</v>
      </c>
      <c r="I137">
        <v>207.65184172025999</v>
      </c>
      <c r="J137">
        <v>207.12440065408799</v>
      </c>
      <c r="K137">
        <v>207.591393453004</v>
      </c>
      <c r="L137">
        <v>207.184010453193</v>
      </c>
      <c r="M137">
        <v>206.469677916271</v>
      </c>
      <c r="N137">
        <v>206.27008625865199</v>
      </c>
      <c r="O137">
        <v>206.63337185570299</v>
      </c>
      <c r="P137">
        <v>204.95930654521499</v>
      </c>
      <c r="Q137">
        <v>204.383764967215</v>
      </c>
      <c r="R137">
        <v>205.47860178876499</v>
      </c>
      <c r="S137">
        <v>205.29495940405999</v>
      </c>
      <c r="T137">
        <v>204.790070635316</v>
      </c>
      <c r="U137">
        <v>205.86191626327701</v>
      </c>
      <c r="V137">
        <v>206.67275945590799</v>
      </c>
      <c r="W137">
        <v>205.853981574144</v>
      </c>
      <c r="X137">
        <v>205.64747386329901</v>
      </c>
      <c r="Y137">
        <v>205.61426783162801</v>
      </c>
      <c r="Z137">
        <v>206.51583036717</v>
      </c>
      <c r="AA137">
        <v>206.01988502513501</v>
      </c>
      <c r="AB137">
        <v>206.12939624946699</v>
      </c>
      <c r="AC137">
        <v>205.35251332507599</v>
      </c>
      <c r="AD137">
        <v>205.831522794309</v>
      </c>
      <c r="AE137">
        <v>205.86226038714099</v>
      </c>
      <c r="AF137">
        <v>205.71068848121399</v>
      </c>
      <c r="AG137">
        <v>206.57957980971599</v>
      </c>
      <c r="AH137">
        <v>205.65827817556101</v>
      </c>
      <c r="AI137">
        <v>206.007388465427</v>
      </c>
      <c r="AJ137">
        <v>205.82863856907301</v>
      </c>
      <c r="AK137">
        <v>205.366193371105</v>
      </c>
      <c r="AL137">
        <v>205.86908441350599</v>
      </c>
      <c r="AM137">
        <v>206.42725048825801</v>
      </c>
      <c r="AN137">
        <v>207.26851287876701</v>
      </c>
      <c r="AO137">
        <v>207.45867578566299</v>
      </c>
      <c r="AP137">
        <v>205.889510831791</v>
      </c>
      <c r="AQ137">
        <v>205.57683927297401</v>
      </c>
      <c r="AR137">
        <v>205.87468259809501</v>
      </c>
      <c r="AS137">
        <v>206.232191569359</v>
      </c>
      <c r="AT137">
        <v>206.213716143553</v>
      </c>
      <c r="AU137">
        <v>206.40561914219001</v>
      </c>
      <c r="AV137">
        <v>206.050847960412</v>
      </c>
      <c r="AW137">
        <v>206.87297646856999</v>
      </c>
      <c r="AX137">
        <v>205.63607538009401</v>
      </c>
      <c r="AY137">
        <v>205.68862144781099</v>
      </c>
      <c r="AZ137">
        <v>204.852829324536</v>
      </c>
      <c r="BA137">
        <v>205.834231388993</v>
      </c>
      <c r="BB137">
        <v>206.64740524363299</v>
      </c>
      <c r="BC137">
        <v>206.56559596832199</v>
      </c>
      <c r="BD137">
        <v>205.34620524186201</v>
      </c>
      <c r="BE137">
        <v>206.596978892865</v>
      </c>
      <c r="BF137">
        <v>206.41883425309399</v>
      </c>
      <c r="BG137">
        <v>205.89038817506199</v>
      </c>
      <c r="BH137">
        <v>206.454817897352</v>
      </c>
      <c r="BI137">
        <v>205.91306559596299</v>
      </c>
      <c r="BJ137">
        <v>206.90548439565401</v>
      </c>
      <c r="BK137">
        <v>206.42057588910001</v>
      </c>
      <c r="BL137">
        <v>206.57338511655001</v>
      </c>
      <c r="BM137">
        <v>206.54836803131201</v>
      </c>
      <c r="BN137">
        <v>207.08913242742599</v>
      </c>
      <c r="BO137">
        <v>205.89769982163099</v>
      </c>
      <c r="BP137">
        <v>206.680722308713</v>
      </c>
      <c r="BQ137">
        <v>205.119835986303</v>
      </c>
      <c r="BR137">
        <v>205.57192644140801</v>
      </c>
      <c r="BS137">
        <v>206.16095133041401</v>
      </c>
      <c r="BT137">
        <v>204.95303462313601</v>
      </c>
      <c r="BU137">
        <v>205.40654151951699</v>
      </c>
      <c r="BV137">
        <v>205.841411641332</v>
      </c>
      <c r="BW137">
        <v>205.285847777915</v>
      </c>
      <c r="BX137">
        <v>206.68087482825899</v>
      </c>
      <c r="BY137">
        <v>205.590388668944</v>
      </c>
      <c r="BZ137">
        <v>205.02971576025999</v>
      </c>
      <c r="CA137">
        <v>205.603250304206</v>
      </c>
      <c r="CB137">
        <v>206.698084447242</v>
      </c>
      <c r="CC137">
        <v>206.00091263229501</v>
      </c>
      <c r="CD137">
        <v>205.63738017940301</v>
      </c>
      <c r="CE137">
        <v>206.48957056628899</v>
      </c>
      <c r="CF137">
        <v>206.501200575349</v>
      </c>
      <c r="CG137">
        <v>205.01659416904201</v>
      </c>
      <c r="CH137">
        <v>205.18498862602999</v>
      </c>
      <c r="CI137">
        <v>205.699475983106</v>
      </c>
      <c r="CJ137">
        <v>204.87712361270999</v>
      </c>
      <c r="CK137">
        <v>205.84225197085701</v>
      </c>
      <c r="CL137">
        <v>206.87861654729201</v>
      </c>
      <c r="CM137">
        <v>206.52671770452901</v>
      </c>
      <c r="CN137">
        <v>205.09480282811001</v>
      </c>
      <c r="CO137">
        <v>205.43222135856701</v>
      </c>
      <c r="CP137">
        <v>206.46457891252999</v>
      </c>
      <c r="CQ137">
        <v>206.23119331267301</v>
      </c>
      <c r="CR137">
        <v>206.51778977543901</v>
      </c>
      <c r="CS137">
        <v>205.96681992127</v>
      </c>
      <c r="CT137">
        <v>206.973127546397</v>
      </c>
      <c r="CU137">
        <v>206.49866443387299</v>
      </c>
      <c r="CV137">
        <v>207.68463526617501</v>
      </c>
      <c r="CW137">
        <v>206.88741031481101</v>
      </c>
      <c r="CX137">
        <v>207.61415981291199</v>
      </c>
      <c r="CY137">
        <v>207.39342365311899</v>
      </c>
      <c r="CZ137">
        <v>207.56491067561799</v>
      </c>
      <c r="DA137">
        <v>207.73889354770699</v>
      </c>
      <c r="DB137">
        <v>208.33664156992799</v>
      </c>
      <c r="DC137">
        <v>207.36899520838099</v>
      </c>
      <c r="DD137">
        <v>207.43664592059699</v>
      </c>
      <c r="DE137">
        <v>207.40232075229699</v>
      </c>
      <c r="DF137">
        <v>207.67483555965001</v>
      </c>
      <c r="DG137">
        <v>208.110433432257</v>
      </c>
      <c r="DH137">
        <v>207.67228978433999</v>
      </c>
    </row>
    <row r="138" spans="1:112" x14ac:dyDescent="0.25">
      <c r="A138">
        <v>1.4541912084597399</v>
      </c>
      <c r="B138">
        <v>207.119376730033</v>
      </c>
      <c r="C138">
        <v>207.92315552334099</v>
      </c>
      <c r="D138">
        <v>206.799746691368</v>
      </c>
      <c r="E138">
        <v>207.01087283485501</v>
      </c>
      <c r="F138">
        <v>207.476754544909</v>
      </c>
      <c r="G138">
        <v>206.35098889605899</v>
      </c>
      <c r="H138">
        <v>207.36520001337499</v>
      </c>
      <c r="I138">
        <v>206.78745295272799</v>
      </c>
      <c r="J138">
        <v>207.34620136806799</v>
      </c>
      <c r="K138">
        <v>207.71553089420999</v>
      </c>
      <c r="L138">
        <v>205.915592853595</v>
      </c>
      <c r="M138">
        <v>205.34570862615101</v>
      </c>
      <c r="N138">
        <v>205.76878285551601</v>
      </c>
      <c r="O138">
        <v>206.731684267128</v>
      </c>
      <c r="P138">
        <v>204.95953439662301</v>
      </c>
      <c r="Q138">
        <v>204.543429830409</v>
      </c>
      <c r="R138">
        <v>206.23247104013899</v>
      </c>
      <c r="S138">
        <v>205.27465439645701</v>
      </c>
      <c r="T138">
        <v>205.167680157262</v>
      </c>
      <c r="U138">
        <v>205.39680181852401</v>
      </c>
      <c r="V138">
        <v>206.579546787596</v>
      </c>
      <c r="W138">
        <v>205.76022221131601</v>
      </c>
      <c r="X138">
        <v>206.37719725811101</v>
      </c>
      <c r="Y138">
        <v>206.42383467504399</v>
      </c>
      <c r="Z138">
        <v>205.49285872490901</v>
      </c>
      <c r="AA138">
        <v>205.79114613725699</v>
      </c>
      <c r="AB138">
        <v>205.64339212296599</v>
      </c>
      <c r="AC138">
        <v>205.565845506757</v>
      </c>
      <c r="AD138">
        <v>205.32078964544399</v>
      </c>
      <c r="AE138">
        <v>205.36394041551799</v>
      </c>
      <c r="AF138">
        <v>205.49500454908599</v>
      </c>
      <c r="AG138">
        <v>205.736324386006</v>
      </c>
      <c r="AH138">
        <v>205.59040956531501</v>
      </c>
      <c r="AI138">
        <v>207.003269885116</v>
      </c>
      <c r="AJ138">
        <v>205.312237659407</v>
      </c>
      <c r="AK138">
        <v>205.40943412598099</v>
      </c>
      <c r="AL138">
        <v>205.36648872993001</v>
      </c>
      <c r="AM138">
        <v>205.63896527191801</v>
      </c>
      <c r="AN138">
        <v>206.06328242694801</v>
      </c>
      <c r="AO138">
        <v>205.316373232833</v>
      </c>
      <c r="AP138">
        <v>206.85061718331201</v>
      </c>
      <c r="AQ138">
        <v>206.24510242031701</v>
      </c>
      <c r="AR138">
        <v>205.220483522986</v>
      </c>
      <c r="AS138">
        <v>206.320398427345</v>
      </c>
      <c r="AT138">
        <v>206.370463793379</v>
      </c>
      <c r="AU138">
        <v>205.65420483378099</v>
      </c>
      <c r="AV138">
        <v>205.94669501984399</v>
      </c>
      <c r="AW138">
        <v>205.819044403411</v>
      </c>
      <c r="AX138">
        <v>206.12553955122999</v>
      </c>
      <c r="AY138">
        <v>205.85185494285699</v>
      </c>
      <c r="AZ138">
        <v>205.518753325223</v>
      </c>
      <c r="BA138">
        <v>205.78049638645999</v>
      </c>
      <c r="BB138">
        <v>206.29429551581799</v>
      </c>
      <c r="BC138">
        <v>206.21093928697999</v>
      </c>
      <c r="BD138">
        <v>204.47046261196101</v>
      </c>
      <c r="BE138">
        <v>205.705622473375</v>
      </c>
      <c r="BF138">
        <v>205.58715256189399</v>
      </c>
      <c r="BG138">
        <v>206.02221543322801</v>
      </c>
      <c r="BH138">
        <v>205.865082720229</v>
      </c>
      <c r="BI138">
        <v>204.98079125965501</v>
      </c>
      <c r="BJ138">
        <v>206.739462232687</v>
      </c>
      <c r="BK138">
        <v>205.87173291129901</v>
      </c>
      <c r="BL138">
        <v>205.93794799063801</v>
      </c>
      <c r="BM138">
        <v>206.79332103534301</v>
      </c>
      <c r="BN138">
        <v>207.258177311818</v>
      </c>
      <c r="BO138">
        <v>205.97245578037999</v>
      </c>
      <c r="BP138">
        <v>205.14112896059501</v>
      </c>
      <c r="BQ138">
        <v>205.304081909384</v>
      </c>
      <c r="BR138">
        <v>205.99782739172801</v>
      </c>
      <c r="BS138">
        <v>205.27271853004501</v>
      </c>
      <c r="BT138">
        <v>206.72281080890099</v>
      </c>
      <c r="BU138">
        <v>205.39394695457699</v>
      </c>
      <c r="BV138">
        <v>206.240595658942</v>
      </c>
      <c r="BW138">
        <v>205.25717094180999</v>
      </c>
      <c r="BX138">
        <v>206.440051189651</v>
      </c>
      <c r="BY138">
        <v>205.63416885162701</v>
      </c>
      <c r="BZ138">
        <v>206.22505761395601</v>
      </c>
      <c r="CA138">
        <v>205.227331370743</v>
      </c>
      <c r="CB138">
        <v>206.42886680438801</v>
      </c>
      <c r="CC138">
        <v>206.619889333868</v>
      </c>
      <c r="CD138">
        <v>205.254275434758</v>
      </c>
      <c r="CE138">
        <v>206.40516140175299</v>
      </c>
      <c r="CF138">
        <v>205.70558573833</v>
      </c>
      <c r="CG138">
        <v>205.19655389175</v>
      </c>
      <c r="CH138">
        <v>204.966396891057</v>
      </c>
      <c r="CI138">
        <v>205.96544407687099</v>
      </c>
      <c r="CJ138">
        <v>206.28288794110699</v>
      </c>
      <c r="CK138">
        <v>205.13443054560199</v>
      </c>
      <c r="CL138">
        <v>206.214592797091</v>
      </c>
      <c r="CM138">
        <v>206.40560518583899</v>
      </c>
      <c r="CN138">
        <v>204.84374516362601</v>
      </c>
      <c r="CO138">
        <v>205.77220603194101</v>
      </c>
      <c r="CP138">
        <v>205.99898505213</v>
      </c>
      <c r="CQ138">
        <v>204.84218691866701</v>
      </c>
      <c r="CR138">
        <v>205.80169978476599</v>
      </c>
      <c r="CS138">
        <v>206.32300439098699</v>
      </c>
      <c r="CT138">
        <v>207.50474582779299</v>
      </c>
      <c r="CU138">
        <v>206.45871995214799</v>
      </c>
      <c r="CV138">
        <v>206.72754850875</v>
      </c>
      <c r="CW138">
        <v>207.19694694670301</v>
      </c>
      <c r="CX138">
        <v>207.81832328005501</v>
      </c>
      <c r="CY138">
        <v>207.72182791833501</v>
      </c>
      <c r="CZ138">
        <v>206.60287602901099</v>
      </c>
      <c r="DA138">
        <v>207.36809963882399</v>
      </c>
      <c r="DB138">
        <v>207.97393680039099</v>
      </c>
      <c r="DC138">
        <v>207.63250787113299</v>
      </c>
      <c r="DD138">
        <v>207.009591179404</v>
      </c>
      <c r="DE138">
        <v>206.710412405825</v>
      </c>
      <c r="DF138">
        <v>207.22154530511199</v>
      </c>
      <c r="DG138">
        <v>207.32153766885099</v>
      </c>
      <c r="DH138">
        <v>207.824172060205</v>
      </c>
    </row>
    <row r="139" spans="1:112" x14ac:dyDescent="0.25">
      <c r="A139">
        <v>1.4636330703162801</v>
      </c>
      <c r="B139">
        <v>206.400270692649</v>
      </c>
      <c r="C139">
        <v>206.61989819262899</v>
      </c>
      <c r="D139">
        <v>206.666205187088</v>
      </c>
      <c r="E139">
        <v>206.556072115273</v>
      </c>
      <c r="F139">
        <v>206.96165815416001</v>
      </c>
      <c r="G139">
        <v>206.599027730053</v>
      </c>
      <c r="H139">
        <v>207.321875313443</v>
      </c>
      <c r="I139">
        <v>206.48157626891299</v>
      </c>
      <c r="J139">
        <v>207.09783564456799</v>
      </c>
      <c r="K139">
        <v>206.58532401257</v>
      </c>
      <c r="L139">
        <v>205.68449849056501</v>
      </c>
      <c r="M139">
        <v>205.689756904044</v>
      </c>
      <c r="N139">
        <v>206.135565621105</v>
      </c>
      <c r="O139">
        <v>205.82148932870601</v>
      </c>
      <c r="P139">
        <v>204.32632904855001</v>
      </c>
      <c r="Q139">
        <v>206.08531640936999</v>
      </c>
      <c r="R139">
        <v>205.755747739508</v>
      </c>
      <c r="S139">
        <v>205.570681252925</v>
      </c>
      <c r="T139">
        <v>205.86511028790301</v>
      </c>
      <c r="U139">
        <v>205.48075182785499</v>
      </c>
      <c r="V139">
        <v>206.79968887110999</v>
      </c>
      <c r="W139">
        <v>206.88167420510501</v>
      </c>
      <c r="X139">
        <v>205.408124160103</v>
      </c>
      <c r="Y139">
        <v>206.16648190443101</v>
      </c>
      <c r="Z139">
        <v>206.54177222000899</v>
      </c>
      <c r="AA139">
        <v>205.52572143215201</v>
      </c>
      <c r="AB139">
        <v>205.55367862641501</v>
      </c>
      <c r="AC139">
        <v>205.57514663008001</v>
      </c>
      <c r="AD139">
        <v>205.594986449451</v>
      </c>
      <c r="AE139">
        <v>206.55353556474</v>
      </c>
      <c r="AF139">
        <v>206.077152691322</v>
      </c>
      <c r="AG139">
        <v>207.072694653572</v>
      </c>
      <c r="AH139">
        <v>205.907697021796</v>
      </c>
      <c r="AI139">
        <v>207.120774954772</v>
      </c>
      <c r="AJ139">
        <v>205.27600912851301</v>
      </c>
      <c r="AK139">
        <v>205.926221975998</v>
      </c>
      <c r="AL139">
        <v>204.615149685413</v>
      </c>
      <c r="AM139">
        <v>206.86764208149</v>
      </c>
      <c r="AN139">
        <v>205.88445307324201</v>
      </c>
      <c r="AO139">
        <v>206.42475239244601</v>
      </c>
      <c r="AP139">
        <v>205.88625334599101</v>
      </c>
      <c r="AQ139">
        <v>206.34716202137301</v>
      </c>
      <c r="AR139">
        <v>205.61438589652701</v>
      </c>
      <c r="AS139">
        <v>205.24054055238599</v>
      </c>
      <c r="AT139">
        <v>205.81001357723201</v>
      </c>
      <c r="AU139">
        <v>205.400098942037</v>
      </c>
      <c r="AV139">
        <v>205.13590454401901</v>
      </c>
      <c r="AW139">
        <v>206.119366968191</v>
      </c>
      <c r="AX139">
        <v>205.63404924928801</v>
      </c>
      <c r="AY139">
        <v>206.25166771489299</v>
      </c>
      <c r="AZ139">
        <v>205.587240896488</v>
      </c>
      <c r="BA139">
        <v>206.066820884142</v>
      </c>
      <c r="BB139">
        <v>205.97593241460399</v>
      </c>
      <c r="BC139">
        <v>207.275723907589</v>
      </c>
      <c r="BD139">
        <v>204.87970410152499</v>
      </c>
      <c r="BE139">
        <v>205.22161896457999</v>
      </c>
      <c r="BF139">
        <v>206.01886208924</v>
      </c>
      <c r="BG139">
        <v>205.26461282333801</v>
      </c>
      <c r="BH139">
        <v>205.92842703663499</v>
      </c>
      <c r="BI139">
        <v>205.835829356152</v>
      </c>
      <c r="BJ139">
        <v>206.32853136451499</v>
      </c>
      <c r="BK139">
        <v>206.221278457686</v>
      </c>
      <c r="BL139">
        <v>206.11718058847299</v>
      </c>
      <c r="BM139">
        <v>204.56662420958801</v>
      </c>
      <c r="BN139">
        <v>206.03789419051299</v>
      </c>
      <c r="BO139">
        <v>206.75725155220701</v>
      </c>
      <c r="BP139">
        <v>205.99914515883</v>
      </c>
      <c r="BQ139">
        <v>204.976320804088</v>
      </c>
      <c r="BR139">
        <v>206.08141025571899</v>
      </c>
      <c r="BS139">
        <v>204.59173966326699</v>
      </c>
      <c r="BT139">
        <v>205.48507875203899</v>
      </c>
      <c r="BU139">
        <v>205.53753201152699</v>
      </c>
      <c r="BV139">
        <v>206.28489926559399</v>
      </c>
      <c r="BW139">
        <v>205.090975935519</v>
      </c>
      <c r="BX139">
        <v>204.936369979164</v>
      </c>
      <c r="BY139">
        <v>205.28415474359301</v>
      </c>
      <c r="BZ139">
        <v>206.06938310229401</v>
      </c>
      <c r="CA139">
        <v>206.47293969548301</v>
      </c>
      <c r="CB139">
        <v>206.875885615047</v>
      </c>
      <c r="CC139">
        <v>205.53991578199199</v>
      </c>
      <c r="CD139">
        <v>204.39686572516001</v>
      </c>
      <c r="CE139">
        <v>206.39721419527899</v>
      </c>
      <c r="CF139">
        <v>205.610163308544</v>
      </c>
      <c r="CG139">
        <v>206.10996768897999</v>
      </c>
      <c r="CH139">
        <v>205.952106925066</v>
      </c>
      <c r="CI139">
        <v>204.75298392690999</v>
      </c>
      <c r="CJ139">
        <v>206.37714997812699</v>
      </c>
      <c r="CK139">
        <v>205.13803432382801</v>
      </c>
      <c r="CL139">
        <v>205.271162468857</v>
      </c>
      <c r="CM139">
        <v>205.346082469446</v>
      </c>
      <c r="CN139">
        <v>205.17468466602</v>
      </c>
      <c r="CO139">
        <v>206.000916287465</v>
      </c>
      <c r="CP139">
        <v>205.86867031106101</v>
      </c>
      <c r="CQ139">
        <v>205.64263508070999</v>
      </c>
      <c r="CR139">
        <v>206.09192119999099</v>
      </c>
      <c r="CS139">
        <v>206.20771601050799</v>
      </c>
      <c r="CT139">
        <v>206.59832377933299</v>
      </c>
      <c r="CU139">
        <v>206.39873333437001</v>
      </c>
      <c r="CV139">
        <v>206.27647878626101</v>
      </c>
      <c r="CW139">
        <v>207.24816122351899</v>
      </c>
      <c r="CX139">
        <v>207.40796523487899</v>
      </c>
      <c r="CY139">
        <v>207.697598824702</v>
      </c>
      <c r="CZ139">
        <v>206.471384663343</v>
      </c>
      <c r="DA139">
        <v>206.75279451844401</v>
      </c>
      <c r="DB139">
        <v>207.84338064306999</v>
      </c>
      <c r="DC139">
        <v>206.91679858414699</v>
      </c>
      <c r="DD139">
        <v>206.46130757380701</v>
      </c>
      <c r="DE139">
        <v>206.62341915258901</v>
      </c>
      <c r="DF139">
        <v>206.88641800604799</v>
      </c>
      <c r="DG139">
        <v>206.26881739243299</v>
      </c>
      <c r="DH139">
        <v>207.114229983689</v>
      </c>
    </row>
    <row r="140" spans="1:112" x14ac:dyDescent="0.25">
      <c r="A140">
        <v>1.47307493217282</v>
      </c>
      <c r="B140">
        <v>206.83291654130099</v>
      </c>
      <c r="C140">
        <v>206.305803071491</v>
      </c>
      <c r="D140">
        <v>206.899536706286</v>
      </c>
      <c r="E140">
        <v>206.43816310246399</v>
      </c>
      <c r="F140">
        <v>205.704703337864</v>
      </c>
      <c r="G140">
        <v>207.06630958469199</v>
      </c>
      <c r="H140">
        <v>208.291748498929</v>
      </c>
      <c r="I140">
        <v>206.43551527124001</v>
      </c>
      <c r="J140">
        <v>206.64333441756801</v>
      </c>
      <c r="K140">
        <v>206.13690284729199</v>
      </c>
      <c r="L140">
        <v>205.858886595641</v>
      </c>
      <c r="M140">
        <v>205.53071226902799</v>
      </c>
      <c r="N140">
        <v>206.392973933619</v>
      </c>
      <c r="O140">
        <v>205.38955365147501</v>
      </c>
      <c r="P140">
        <v>206.07822568453699</v>
      </c>
      <c r="Q140">
        <v>204.932095090449</v>
      </c>
      <c r="R140">
        <v>206.12528671121001</v>
      </c>
      <c r="S140">
        <v>205.45870661467001</v>
      </c>
      <c r="T140">
        <v>205.64931456761499</v>
      </c>
      <c r="U140">
        <v>206.2855834133</v>
      </c>
      <c r="V140">
        <v>205.939417218838</v>
      </c>
      <c r="W140">
        <v>205.85720826448599</v>
      </c>
      <c r="X140">
        <v>205.935977595107</v>
      </c>
      <c r="Y140">
        <v>205.91649900863899</v>
      </c>
      <c r="Z140">
        <v>205.347521345459</v>
      </c>
      <c r="AA140">
        <v>204.437603606284</v>
      </c>
      <c r="AB140">
        <v>206.20993912166901</v>
      </c>
      <c r="AC140">
        <v>205.19372457204301</v>
      </c>
      <c r="AD140">
        <v>204.91590020744701</v>
      </c>
      <c r="AE140">
        <v>205.60158234530101</v>
      </c>
      <c r="AF140">
        <v>206.31917536229599</v>
      </c>
      <c r="AG140">
        <v>205.66449994062901</v>
      </c>
      <c r="AH140">
        <v>205.280932097403</v>
      </c>
      <c r="AI140">
        <v>206.095569355355</v>
      </c>
      <c r="AJ140">
        <v>205.26628913573199</v>
      </c>
      <c r="AK140">
        <v>205.94610404158001</v>
      </c>
      <c r="AL140">
        <v>206.40061512237801</v>
      </c>
      <c r="AM140">
        <v>206.24226275142601</v>
      </c>
      <c r="AN140">
        <v>205.81202258795</v>
      </c>
      <c r="AO140">
        <v>206.581656695769</v>
      </c>
      <c r="AP140">
        <v>206.18181516046201</v>
      </c>
      <c r="AQ140">
        <v>205.55945845453499</v>
      </c>
      <c r="AR140">
        <v>204.84656016371099</v>
      </c>
      <c r="AS140">
        <v>205.727641725322</v>
      </c>
      <c r="AT140">
        <v>205.412984143149</v>
      </c>
      <c r="AU140">
        <v>204.945870834206</v>
      </c>
      <c r="AV140">
        <v>204.95713779020701</v>
      </c>
      <c r="AW140">
        <v>205.65031690656099</v>
      </c>
      <c r="AX140">
        <v>205.782259730151</v>
      </c>
      <c r="AY140">
        <v>207.237249530681</v>
      </c>
      <c r="AZ140">
        <v>204.72811134819</v>
      </c>
      <c r="BA140">
        <v>205.233774062317</v>
      </c>
      <c r="BB140">
        <v>205.95074234920901</v>
      </c>
      <c r="BC140">
        <v>206.86185793471699</v>
      </c>
      <c r="BD140">
        <v>205.58835549883301</v>
      </c>
      <c r="BE140">
        <v>206.21953744014499</v>
      </c>
      <c r="BF140">
        <v>205.143805278347</v>
      </c>
      <c r="BG140">
        <v>204.76417425417901</v>
      </c>
      <c r="BH140">
        <v>206.549528642615</v>
      </c>
      <c r="BI140">
        <v>205.64634747540899</v>
      </c>
      <c r="BJ140">
        <v>205.27631601274501</v>
      </c>
      <c r="BK140">
        <v>205.27973220526999</v>
      </c>
      <c r="BL140">
        <v>204.14680364024599</v>
      </c>
      <c r="BM140">
        <v>204.414329144731</v>
      </c>
      <c r="BN140">
        <v>205.25269992336899</v>
      </c>
      <c r="BO140">
        <v>205.60906737792499</v>
      </c>
      <c r="BP140">
        <v>205.32861406310701</v>
      </c>
      <c r="BQ140">
        <v>205.25659100146399</v>
      </c>
      <c r="BR140">
        <v>205.51639510088799</v>
      </c>
      <c r="BS140">
        <v>205.08734509190501</v>
      </c>
      <c r="BT140">
        <v>206.32941225964501</v>
      </c>
      <c r="BU140">
        <v>204.638796898029</v>
      </c>
      <c r="BV140">
        <v>205.01846872101501</v>
      </c>
      <c r="BW140">
        <v>204.49056134652801</v>
      </c>
      <c r="BX140">
        <v>204.65028373802701</v>
      </c>
      <c r="BY140">
        <v>205.48510247883101</v>
      </c>
      <c r="BZ140">
        <v>206.10832926876299</v>
      </c>
      <c r="CA140">
        <v>206.573027352</v>
      </c>
      <c r="CB140">
        <v>206.44156284835799</v>
      </c>
      <c r="CC140">
        <v>204.434723868932</v>
      </c>
      <c r="CD140">
        <v>203.76802955526699</v>
      </c>
      <c r="CE140">
        <v>204.51950852584901</v>
      </c>
      <c r="CF140">
        <v>204.599843450365</v>
      </c>
      <c r="CG140">
        <v>205.287007808174</v>
      </c>
      <c r="CH140">
        <v>205.377208553674</v>
      </c>
      <c r="CI140">
        <v>204.147850932463</v>
      </c>
      <c r="CJ140">
        <v>205.91628902092401</v>
      </c>
      <c r="CK140">
        <v>206.35849298606601</v>
      </c>
      <c r="CL140">
        <v>204.37902367422501</v>
      </c>
      <c r="CM140">
        <v>205.18382845892901</v>
      </c>
      <c r="CN140">
        <v>205.79275349253399</v>
      </c>
      <c r="CO140">
        <v>204.991480070412</v>
      </c>
      <c r="CP140">
        <v>205.88872952088499</v>
      </c>
      <c r="CQ140">
        <v>205.788189747731</v>
      </c>
      <c r="CR140">
        <v>205.76899910480199</v>
      </c>
      <c r="CS140">
        <v>206.84162902565399</v>
      </c>
      <c r="CT140">
        <v>206.07128043788899</v>
      </c>
      <c r="CU140">
        <v>206.68357235169799</v>
      </c>
      <c r="CV140">
        <v>207.469716448226</v>
      </c>
      <c r="CW140">
        <v>206.541510897015</v>
      </c>
      <c r="CX140">
        <v>207.145634666707</v>
      </c>
      <c r="CY140">
        <v>207.67298249530401</v>
      </c>
      <c r="CZ140">
        <v>206.514741057186</v>
      </c>
      <c r="DA140">
        <v>206.53512178481699</v>
      </c>
      <c r="DB140">
        <v>207.231633050396</v>
      </c>
      <c r="DC140">
        <v>206.00000944860099</v>
      </c>
      <c r="DD140">
        <v>205.88175482365401</v>
      </c>
      <c r="DE140">
        <v>206.80051511960201</v>
      </c>
      <c r="DF140">
        <v>206.61897903805101</v>
      </c>
      <c r="DG140">
        <v>206.539653364835</v>
      </c>
      <c r="DH140">
        <v>206.405079306207</v>
      </c>
    </row>
    <row r="141" spans="1:112" x14ac:dyDescent="0.25">
      <c r="A141">
        <v>1.48251679402936</v>
      </c>
      <c r="B141">
        <v>206.047312688988</v>
      </c>
      <c r="C141">
        <v>206.08736690971301</v>
      </c>
      <c r="D141">
        <v>207.62793362441801</v>
      </c>
      <c r="E141">
        <v>205.97714577265501</v>
      </c>
      <c r="F141">
        <v>207.25813194470501</v>
      </c>
      <c r="G141">
        <v>206.40708296659199</v>
      </c>
      <c r="H141">
        <v>206.66624349382101</v>
      </c>
      <c r="I141">
        <v>205.67982466366001</v>
      </c>
      <c r="J141">
        <v>206.35296637358499</v>
      </c>
      <c r="K141">
        <v>205.62394814799501</v>
      </c>
      <c r="L141">
        <v>205.883115452563</v>
      </c>
      <c r="M141">
        <v>205.663025776696</v>
      </c>
      <c r="N141">
        <v>206.72285405018201</v>
      </c>
      <c r="O141">
        <v>206.44157979326499</v>
      </c>
      <c r="P141">
        <v>207.45460666774599</v>
      </c>
      <c r="Q141">
        <v>204.93596391917899</v>
      </c>
      <c r="R141">
        <v>205.52894610735899</v>
      </c>
      <c r="S141">
        <v>205.17828309754901</v>
      </c>
      <c r="T141">
        <v>205.40284320041701</v>
      </c>
      <c r="U141">
        <v>206.764051613704</v>
      </c>
      <c r="V141">
        <v>207.145946156967</v>
      </c>
      <c r="W141">
        <v>204.92053605389299</v>
      </c>
      <c r="X141">
        <v>206.10280115940799</v>
      </c>
      <c r="Y141">
        <v>205.39984178596001</v>
      </c>
      <c r="Z141">
        <v>206.25278500406301</v>
      </c>
      <c r="AA141">
        <v>204.25830790988999</v>
      </c>
      <c r="AB141">
        <v>206.14542019048099</v>
      </c>
      <c r="AC141">
        <v>206.11633882521201</v>
      </c>
      <c r="AD141">
        <v>203.95035850072301</v>
      </c>
      <c r="AE141">
        <v>204.95820686861899</v>
      </c>
      <c r="AF141">
        <v>205.52542782591499</v>
      </c>
      <c r="AG141">
        <v>205.07999116169401</v>
      </c>
      <c r="AH141">
        <v>205.778622335459</v>
      </c>
      <c r="AI141">
        <v>204.44208794783501</v>
      </c>
      <c r="AJ141">
        <v>205.74395554718399</v>
      </c>
      <c r="AK141">
        <v>205.71331353035299</v>
      </c>
      <c r="AL141">
        <v>206.28870788111399</v>
      </c>
      <c r="AM141">
        <v>205.458044027574</v>
      </c>
      <c r="AN141">
        <v>205.933705516392</v>
      </c>
      <c r="AO141">
        <v>205.871493250794</v>
      </c>
      <c r="AP141">
        <v>204.280341018087</v>
      </c>
      <c r="AQ141">
        <v>204.185369559707</v>
      </c>
      <c r="AR141">
        <v>205.92715094205499</v>
      </c>
      <c r="AS141">
        <v>206.259086814272</v>
      </c>
      <c r="AT141">
        <v>205.286027902309</v>
      </c>
      <c r="AU141">
        <v>205.80002856067799</v>
      </c>
      <c r="AV141">
        <v>206.01230044552699</v>
      </c>
      <c r="AW141">
        <v>204.963845487659</v>
      </c>
      <c r="AX141">
        <v>205.53629309329401</v>
      </c>
      <c r="AY141">
        <v>207.05854168176299</v>
      </c>
      <c r="AZ141">
        <v>205.02177225435901</v>
      </c>
      <c r="BA141">
        <v>204.698313794554</v>
      </c>
      <c r="BB141">
        <v>205.11658574146699</v>
      </c>
      <c r="BC141">
        <v>205.58987941065001</v>
      </c>
      <c r="BD141">
        <v>205.80213033485401</v>
      </c>
      <c r="BE141">
        <v>206.76342029300801</v>
      </c>
      <c r="BF141">
        <v>206.55753701204</v>
      </c>
      <c r="BG141">
        <v>205.11823802391399</v>
      </c>
      <c r="BH141">
        <v>206.12372908787299</v>
      </c>
      <c r="BI141">
        <v>205.04911529535201</v>
      </c>
      <c r="BJ141">
        <v>205.69314744279899</v>
      </c>
      <c r="BK141">
        <v>204.68938647113299</v>
      </c>
      <c r="BL141">
        <v>204.14731653073699</v>
      </c>
      <c r="BM141">
        <v>205.129381442907</v>
      </c>
      <c r="BN141">
        <v>205.38135805110599</v>
      </c>
      <c r="BO141">
        <v>204.76453247484599</v>
      </c>
      <c r="BP141">
        <v>206.06976476137501</v>
      </c>
      <c r="BQ141">
        <v>205.84054157786801</v>
      </c>
      <c r="BR141">
        <v>204.97793668380001</v>
      </c>
      <c r="BS141">
        <v>205.298880287066</v>
      </c>
      <c r="BT141">
        <v>205.43034738058401</v>
      </c>
      <c r="BU141">
        <v>205.347103098117</v>
      </c>
      <c r="BV141">
        <v>204.272861017005</v>
      </c>
      <c r="BW141">
        <v>204.77363980764301</v>
      </c>
      <c r="BX141">
        <v>205.68660254354799</v>
      </c>
      <c r="BY141">
        <v>205.329273989602</v>
      </c>
      <c r="BZ141">
        <v>205.923369164381</v>
      </c>
      <c r="CA141">
        <v>204.88143717717099</v>
      </c>
      <c r="CB141">
        <v>206.407976659377</v>
      </c>
      <c r="CC141">
        <v>204.709232825355</v>
      </c>
      <c r="CD141">
        <v>204.75696132590701</v>
      </c>
      <c r="CE141">
        <v>204.674528674458</v>
      </c>
      <c r="CF141">
        <v>204.453061429895</v>
      </c>
      <c r="CG141">
        <v>205.919566330425</v>
      </c>
      <c r="CH141">
        <v>205.50611750286799</v>
      </c>
      <c r="CI141">
        <v>204.65209215717499</v>
      </c>
      <c r="CJ141">
        <v>205.76227641895201</v>
      </c>
      <c r="CK141">
        <v>205.484778709252</v>
      </c>
      <c r="CL141">
        <v>204.86404127736901</v>
      </c>
      <c r="CM141">
        <v>204.69146311036499</v>
      </c>
      <c r="CN141">
        <v>204.46453219429</v>
      </c>
      <c r="CO141">
        <v>204.787236140305</v>
      </c>
      <c r="CP141">
        <v>204.71124891940599</v>
      </c>
      <c r="CQ141">
        <v>204.59448837491499</v>
      </c>
      <c r="CR141">
        <v>204.724374982114</v>
      </c>
      <c r="CS141">
        <v>206.73349423695899</v>
      </c>
      <c r="CT141">
        <v>206.38148889116999</v>
      </c>
      <c r="CU141">
        <v>206.13115071206599</v>
      </c>
      <c r="CV141">
        <v>207.27597075536099</v>
      </c>
      <c r="CW141">
        <v>206.286174660885</v>
      </c>
      <c r="CX141">
        <v>206.784254959479</v>
      </c>
      <c r="CY141">
        <v>206.715018415641</v>
      </c>
      <c r="CZ141">
        <v>206.277163146585</v>
      </c>
      <c r="DA141">
        <v>206.96505785676499</v>
      </c>
      <c r="DB141">
        <v>207.163378774834</v>
      </c>
      <c r="DC141">
        <v>206.53879176086301</v>
      </c>
      <c r="DD141">
        <v>206.80948790254899</v>
      </c>
      <c r="DE141">
        <v>206.418921422962</v>
      </c>
      <c r="DF141">
        <v>206.71591962674501</v>
      </c>
      <c r="DG141">
        <v>206.24760622726501</v>
      </c>
      <c r="DH141">
        <v>206.145923526443</v>
      </c>
    </row>
    <row r="142" spans="1:112" x14ac:dyDescent="0.25">
      <c r="A142">
        <v>1.4919586558858899</v>
      </c>
      <c r="B142">
        <v>207.197108437526</v>
      </c>
      <c r="C142">
        <v>205.39070849514599</v>
      </c>
      <c r="D142">
        <v>206.30278636119201</v>
      </c>
      <c r="E142">
        <v>206.55971272219</v>
      </c>
      <c r="F142">
        <v>207.94635646293699</v>
      </c>
      <c r="G142">
        <v>206.63258763263701</v>
      </c>
      <c r="H142">
        <v>205.45533201363699</v>
      </c>
      <c r="I142">
        <v>204.79350819190401</v>
      </c>
      <c r="J142">
        <v>206.113353132165</v>
      </c>
      <c r="K142">
        <v>206.451618087101</v>
      </c>
      <c r="L142">
        <v>206.12457679161099</v>
      </c>
      <c r="M142">
        <v>205.46513743692199</v>
      </c>
      <c r="N142">
        <v>205.426746487158</v>
      </c>
      <c r="O142">
        <v>206.46152230061401</v>
      </c>
      <c r="P142">
        <v>203.82599888660201</v>
      </c>
      <c r="Q142">
        <v>204.76706003616599</v>
      </c>
      <c r="R142">
        <v>205.03880598929101</v>
      </c>
      <c r="S142">
        <v>203.707601723457</v>
      </c>
      <c r="T142">
        <v>206.11488702566899</v>
      </c>
      <c r="U142">
        <v>207.30051647132501</v>
      </c>
      <c r="V142">
        <v>206.24417381096501</v>
      </c>
      <c r="W142">
        <v>205.28740603534001</v>
      </c>
      <c r="X142">
        <v>205.19207020923599</v>
      </c>
      <c r="Y142">
        <v>204.51902591497699</v>
      </c>
      <c r="Z142">
        <v>206.45424394711699</v>
      </c>
      <c r="AA142">
        <v>204.54715665846501</v>
      </c>
      <c r="AB142">
        <v>205.36945522282201</v>
      </c>
      <c r="AC142">
        <v>205.13444349280601</v>
      </c>
      <c r="AD142">
        <v>204.527667034129</v>
      </c>
      <c r="AE142">
        <v>204.358937733072</v>
      </c>
      <c r="AF142">
        <v>204.44848683120199</v>
      </c>
      <c r="AG142">
        <v>204.859429907719</v>
      </c>
      <c r="AH142">
        <v>205.606987474796</v>
      </c>
      <c r="AI142">
        <v>204.568798439669</v>
      </c>
      <c r="AJ142">
        <v>206.03883815114199</v>
      </c>
      <c r="AK142">
        <v>204.7707107185</v>
      </c>
      <c r="AL142">
        <v>204.233160932733</v>
      </c>
      <c r="AM142">
        <v>205.47295140300201</v>
      </c>
      <c r="AN142">
        <v>204.599242846766</v>
      </c>
      <c r="AO142">
        <v>205.82146654480499</v>
      </c>
      <c r="AP142">
        <v>205.419297076628</v>
      </c>
      <c r="AQ142">
        <v>204.09467342536701</v>
      </c>
      <c r="AR142">
        <v>206.00861961536501</v>
      </c>
      <c r="AS142">
        <v>206.64549856137501</v>
      </c>
      <c r="AT142">
        <v>205.40479017423499</v>
      </c>
      <c r="AU142">
        <v>205.10706607211401</v>
      </c>
      <c r="AV142">
        <v>206.58012800265399</v>
      </c>
      <c r="AW142">
        <v>205.45358923425101</v>
      </c>
      <c r="AX142">
        <v>205.47523200874301</v>
      </c>
      <c r="AY142">
        <v>205.22530799450399</v>
      </c>
      <c r="AZ142">
        <v>205.10156593087001</v>
      </c>
      <c r="BA142">
        <v>205.74109795208301</v>
      </c>
      <c r="BB142">
        <v>205.12099061562699</v>
      </c>
      <c r="BC142">
        <v>204.523684347797</v>
      </c>
      <c r="BD142">
        <v>206.13117959295801</v>
      </c>
      <c r="BE142">
        <v>205.80729477360501</v>
      </c>
      <c r="BF142">
        <v>206.61959175667499</v>
      </c>
      <c r="BG142">
        <v>205.733162014257</v>
      </c>
      <c r="BH142">
        <v>205.66425762962001</v>
      </c>
      <c r="BI142">
        <v>205.878920331736</v>
      </c>
      <c r="BJ142">
        <v>204.454665007866</v>
      </c>
      <c r="BK142">
        <v>204.46301632198899</v>
      </c>
      <c r="BL142">
        <v>204.40010302684101</v>
      </c>
      <c r="BM142">
        <v>205.267123609522</v>
      </c>
      <c r="BN142">
        <v>205.03478829321699</v>
      </c>
      <c r="BO142">
        <v>205.135317071712</v>
      </c>
      <c r="BP142">
        <v>205.672502940063</v>
      </c>
      <c r="BQ142">
        <v>206.04572414688599</v>
      </c>
      <c r="BR142">
        <v>205.26643512620299</v>
      </c>
      <c r="BS142">
        <v>205.67404407558101</v>
      </c>
      <c r="BT142">
        <v>204.81947113018899</v>
      </c>
      <c r="BU142">
        <v>204.47358192407799</v>
      </c>
      <c r="BV142">
        <v>204.55765801935101</v>
      </c>
      <c r="BW142">
        <v>204.584459591192</v>
      </c>
      <c r="BX142">
        <v>206.24359762424001</v>
      </c>
      <c r="BY142">
        <v>205.48875026291401</v>
      </c>
      <c r="BZ142">
        <v>204.469006628626</v>
      </c>
      <c r="CA142">
        <v>203.957661966469</v>
      </c>
      <c r="CB142">
        <v>204.639667199934</v>
      </c>
      <c r="CC142">
        <v>204.96159590262201</v>
      </c>
      <c r="CD142">
        <v>204.427331985048</v>
      </c>
      <c r="CE142">
        <v>205.69960563338699</v>
      </c>
      <c r="CF142">
        <v>204.41768572036599</v>
      </c>
      <c r="CG142">
        <v>206.47329493276001</v>
      </c>
      <c r="CH142">
        <v>204.4504640232</v>
      </c>
      <c r="CI142">
        <v>204.61977721744199</v>
      </c>
      <c r="CJ142">
        <v>205.20341917726299</v>
      </c>
      <c r="CK142">
        <v>204.185797139595</v>
      </c>
      <c r="CL142">
        <v>204.482185663341</v>
      </c>
      <c r="CM142">
        <v>204.96816255381401</v>
      </c>
      <c r="CN142">
        <v>204.141172464052</v>
      </c>
      <c r="CO142">
        <v>204.226395614963</v>
      </c>
      <c r="CP142">
        <v>204.35553697690401</v>
      </c>
      <c r="CQ142">
        <v>204.24738814657101</v>
      </c>
      <c r="CR142">
        <v>206.07671589116401</v>
      </c>
      <c r="CS142">
        <v>205.32429280677201</v>
      </c>
      <c r="CT142">
        <v>205.899542186753</v>
      </c>
      <c r="CU142">
        <v>206.42461768236399</v>
      </c>
      <c r="CV142">
        <v>206.06187746990901</v>
      </c>
      <c r="CW142">
        <v>206.797574381001</v>
      </c>
      <c r="CX142">
        <v>206.36545890388999</v>
      </c>
      <c r="CY142">
        <v>206.775549613653</v>
      </c>
      <c r="CZ142">
        <v>204.66217214751001</v>
      </c>
      <c r="DA142">
        <v>207.00851826869101</v>
      </c>
      <c r="DB142">
        <v>206.222921930664</v>
      </c>
      <c r="DC142">
        <v>205.688331204891</v>
      </c>
      <c r="DD142">
        <v>206.162489582505</v>
      </c>
      <c r="DE142">
        <v>206.004378806543</v>
      </c>
      <c r="DF142">
        <v>206.08491059129699</v>
      </c>
      <c r="DG142">
        <v>206.219185701832</v>
      </c>
      <c r="DH142">
        <v>206.549330004685</v>
      </c>
    </row>
    <row r="143" spans="1:112" x14ac:dyDescent="0.25">
      <c r="A143">
        <v>1.5014005177424301</v>
      </c>
      <c r="B143">
        <v>206.88082821078601</v>
      </c>
      <c r="C143">
        <v>206.61311754392099</v>
      </c>
      <c r="D143">
        <v>205.75877530454599</v>
      </c>
      <c r="E143">
        <v>205.622670676658</v>
      </c>
      <c r="F143">
        <v>207.803407801031</v>
      </c>
      <c r="G143">
        <v>206.314804267558</v>
      </c>
      <c r="H143">
        <v>205.389429280857</v>
      </c>
      <c r="I143">
        <v>206.29606965655799</v>
      </c>
      <c r="J143">
        <v>205.755398350033</v>
      </c>
      <c r="K143">
        <v>206.00002206017101</v>
      </c>
      <c r="L143">
        <v>205.722647836352</v>
      </c>
      <c r="M143">
        <v>205.33975754335299</v>
      </c>
      <c r="N143">
        <v>204.58870764121801</v>
      </c>
      <c r="O143">
        <v>206.284123392564</v>
      </c>
      <c r="P143">
        <v>206.02520001116699</v>
      </c>
      <c r="Q143">
        <v>203.95198951934199</v>
      </c>
      <c r="R143">
        <v>205.44113402238699</v>
      </c>
      <c r="S143">
        <v>205.62347999955901</v>
      </c>
      <c r="T143">
        <v>206.11994810083701</v>
      </c>
      <c r="U143">
        <v>205.314437631158</v>
      </c>
      <c r="V143">
        <v>205.46788154560201</v>
      </c>
      <c r="W143">
        <v>205.15302803579499</v>
      </c>
      <c r="X143">
        <v>204.86812463053499</v>
      </c>
      <c r="Y143">
        <v>203.52021924792899</v>
      </c>
      <c r="Z143">
        <v>205.04275193035701</v>
      </c>
      <c r="AA143">
        <v>204.948614072157</v>
      </c>
      <c r="AB143">
        <v>203.77262738585699</v>
      </c>
      <c r="AC143">
        <v>206.349620556986</v>
      </c>
      <c r="AD143">
        <v>204.45033954046701</v>
      </c>
      <c r="AE143">
        <v>205.26334094694599</v>
      </c>
      <c r="AF143">
        <v>204.25402910609299</v>
      </c>
      <c r="AG143">
        <v>205.88225592856099</v>
      </c>
      <c r="AH143">
        <v>205.348380110557</v>
      </c>
      <c r="AI143">
        <v>204.024607049602</v>
      </c>
      <c r="AJ143">
        <v>204.77820093168901</v>
      </c>
      <c r="AK143">
        <v>205.064061516164</v>
      </c>
      <c r="AL143">
        <v>204.09801241853401</v>
      </c>
      <c r="AM143">
        <v>205.75396770132801</v>
      </c>
      <c r="AN143">
        <v>204.47895570153301</v>
      </c>
      <c r="AO143">
        <v>206.195656933424</v>
      </c>
      <c r="AP143">
        <v>206.09528097502999</v>
      </c>
      <c r="AQ143">
        <v>204.46052823557301</v>
      </c>
      <c r="AR143">
        <v>205.491034428088</v>
      </c>
      <c r="AS143">
        <v>204.61457906387199</v>
      </c>
      <c r="AT143">
        <v>205.16551371923501</v>
      </c>
      <c r="AU143">
        <v>205.946798482003</v>
      </c>
      <c r="AV143">
        <v>204.85928730783101</v>
      </c>
      <c r="AW143">
        <v>205.39023716954301</v>
      </c>
      <c r="AX143">
        <v>206.28369020414601</v>
      </c>
      <c r="AY143">
        <v>204.71042410763101</v>
      </c>
      <c r="AZ143">
        <v>205.23344529814401</v>
      </c>
      <c r="BA143">
        <v>204.74686917319701</v>
      </c>
      <c r="BB143">
        <v>205.690230248229</v>
      </c>
      <c r="BC143">
        <v>203.61534086115299</v>
      </c>
      <c r="BD143">
        <v>205.860602645428</v>
      </c>
      <c r="BE143">
        <v>206.31182136693801</v>
      </c>
      <c r="BF143">
        <v>204.937005950436</v>
      </c>
      <c r="BG143">
        <v>205.83902725207599</v>
      </c>
      <c r="BH143">
        <v>204.56323981101801</v>
      </c>
      <c r="BI143">
        <v>205.05718260606301</v>
      </c>
      <c r="BJ143">
        <v>204.266217559718</v>
      </c>
      <c r="BK143">
        <v>203.94392054858699</v>
      </c>
      <c r="BL143">
        <v>205.01351002923701</v>
      </c>
      <c r="BM143">
        <v>204.965348249887</v>
      </c>
      <c r="BN143">
        <v>203.70844258197201</v>
      </c>
      <c r="BO143">
        <v>206.36719015393899</v>
      </c>
      <c r="BP143">
        <v>205.165225206515</v>
      </c>
      <c r="BQ143">
        <v>205.422376824987</v>
      </c>
      <c r="BR143">
        <v>205.28685330487701</v>
      </c>
      <c r="BS143">
        <v>206.60442125639599</v>
      </c>
      <c r="BT143">
        <v>204.92966932757901</v>
      </c>
      <c r="BU143">
        <v>204.73513382459299</v>
      </c>
      <c r="BV143">
        <v>205.30755913487801</v>
      </c>
      <c r="BW143">
        <v>204.82151235586801</v>
      </c>
      <c r="BX143">
        <v>203.906468045541</v>
      </c>
      <c r="BY143">
        <v>204.638659969667</v>
      </c>
      <c r="BZ143">
        <v>204.48477473215499</v>
      </c>
      <c r="CA143">
        <v>204.558885525975</v>
      </c>
      <c r="CB143">
        <v>204.80077705391699</v>
      </c>
      <c r="CC143">
        <v>206.29517149786801</v>
      </c>
      <c r="CD143">
        <v>204.579208017165</v>
      </c>
      <c r="CE143">
        <v>204.287966005572</v>
      </c>
      <c r="CF143">
        <v>203.56332762176399</v>
      </c>
      <c r="CG143">
        <v>205.83161497825799</v>
      </c>
      <c r="CH143">
        <v>203.940975573977</v>
      </c>
      <c r="CI143">
        <v>204.54508036499001</v>
      </c>
      <c r="CJ143">
        <v>204.34722125502901</v>
      </c>
      <c r="CK143">
        <v>203.94460565988601</v>
      </c>
      <c r="CL143">
        <v>204.223756660449</v>
      </c>
      <c r="CM143">
        <v>205.179767207259</v>
      </c>
      <c r="CN143">
        <v>205.390517142627</v>
      </c>
      <c r="CO143">
        <v>203.60106986428801</v>
      </c>
      <c r="CP143">
        <v>204.70394381810601</v>
      </c>
      <c r="CQ143">
        <v>205.062649159675</v>
      </c>
      <c r="CR143">
        <v>206.02345890597701</v>
      </c>
      <c r="CS143">
        <v>205.82850492177801</v>
      </c>
      <c r="CT143">
        <v>205.73451864530699</v>
      </c>
      <c r="CU143">
        <v>206.19482315136699</v>
      </c>
      <c r="CV143">
        <v>205.53701636226</v>
      </c>
      <c r="CW143">
        <v>206.077034791301</v>
      </c>
      <c r="CX143">
        <v>207.304824416668</v>
      </c>
      <c r="CY143">
        <v>205.73961707379101</v>
      </c>
      <c r="CZ143">
        <v>206.11289059032799</v>
      </c>
      <c r="DA143">
        <v>207.03665397995499</v>
      </c>
      <c r="DB143">
        <v>205.92434736355699</v>
      </c>
      <c r="DC143">
        <v>205.93648583618699</v>
      </c>
      <c r="DD143">
        <v>206.55757471413401</v>
      </c>
      <c r="DE143">
        <v>205.496581257261</v>
      </c>
      <c r="DF143">
        <v>206.19692896243899</v>
      </c>
      <c r="DG143">
        <v>206.223576878671</v>
      </c>
      <c r="DH143">
        <v>206.029041523106</v>
      </c>
    </row>
    <row r="144" spans="1:112" x14ac:dyDescent="0.25">
      <c r="A144">
        <v>1.5108423795989701</v>
      </c>
      <c r="B144">
        <v>205.839344821628</v>
      </c>
      <c r="C144">
        <v>205.663373068748</v>
      </c>
      <c r="D144">
        <v>205.25013792195</v>
      </c>
      <c r="E144">
        <v>204.776132084962</v>
      </c>
      <c r="F144">
        <v>206.678909699646</v>
      </c>
      <c r="G144">
        <v>205.86392394914901</v>
      </c>
      <c r="H144">
        <v>205.70177454456399</v>
      </c>
      <c r="I144">
        <v>205.82152528507601</v>
      </c>
      <c r="J144">
        <v>205.36279405450901</v>
      </c>
      <c r="K144">
        <v>206.18221470391001</v>
      </c>
      <c r="L144">
        <v>205.51218860815499</v>
      </c>
      <c r="M144">
        <v>203.29632293506199</v>
      </c>
      <c r="N144">
        <v>204.86954665950401</v>
      </c>
      <c r="O144">
        <v>206.72521040196699</v>
      </c>
      <c r="P144">
        <v>204.69307997508599</v>
      </c>
      <c r="Q144">
        <v>203.26852866149599</v>
      </c>
      <c r="R144">
        <v>206.603813342183</v>
      </c>
      <c r="S144">
        <v>206.58567078405201</v>
      </c>
      <c r="T144">
        <v>205.304148971361</v>
      </c>
      <c r="U144">
        <v>204.28853729304399</v>
      </c>
      <c r="V144">
        <v>205.69518118983899</v>
      </c>
      <c r="W144">
        <v>205.338255894279</v>
      </c>
      <c r="X144">
        <v>207.154035638799</v>
      </c>
      <c r="Y144">
        <v>203.88859805247799</v>
      </c>
      <c r="Z144">
        <v>204.22517673196299</v>
      </c>
      <c r="AA144">
        <v>205.87244453830399</v>
      </c>
      <c r="AB144">
        <v>204.10685310589699</v>
      </c>
      <c r="AC144">
        <v>205.18278530184301</v>
      </c>
      <c r="AD144">
        <v>205.05412995240999</v>
      </c>
      <c r="AE144">
        <v>205.85799906227101</v>
      </c>
      <c r="AF144">
        <v>204.62285139173301</v>
      </c>
      <c r="AG144">
        <v>205.396025246813</v>
      </c>
      <c r="AH144">
        <v>205.36695974345099</v>
      </c>
      <c r="AI144">
        <v>205.934700017263</v>
      </c>
      <c r="AJ144">
        <v>203.67349785560401</v>
      </c>
      <c r="AK144">
        <v>204.97177901284999</v>
      </c>
      <c r="AL144">
        <v>204.026708590053</v>
      </c>
      <c r="AM144">
        <v>204.671599367564</v>
      </c>
      <c r="AN144">
        <v>206.148305187104</v>
      </c>
      <c r="AO144">
        <v>203.979982869118</v>
      </c>
      <c r="AP144">
        <v>205.16545800759999</v>
      </c>
      <c r="AQ144">
        <v>204.11384712111499</v>
      </c>
      <c r="AR144">
        <v>203.12063069802301</v>
      </c>
      <c r="AS144">
        <v>203.941493918135</v>
      </c>
      <c r="AT144">
        <v>204.96097007820401</v>
      </c>
      <c r="AU144">
        <v>207.069954388116</v>
      </c>
      <c r="AV144">
        <v>204.34440132781</v>
      </c>
      <c r="AW144">
        <v>203.82043563214199</v>
      </c>
      <c r="AX144">
        <v>204.11537923596001</v>
      </c>
      <c r="AY144">
        <v>204.72099045825999</v>
      </c>
      <c r="AZ144">
        <v>204.49216970991299</v>
      </c>
      <c r="BA144">
        <v>202.85611324856899</v>
      </c>
      <c r="BB144">
        <v>203.77726437736601</v>
      </c>
      <c r="BC144">
        <v>204.52459225434899</v>
      </c>
      <c r="BD144">
        <v>204.856990617658</v>
      </c>
      <c r="BE144">
        <v>206.02284357766499</v>
      </c>
      <c r="BF144">
        <v>205.14831619322999</v>
      </c>
      <c r="BG144">
        <v>205.77022288868201</v>
      </c>
      <c r="BH144">
        <v>204.592774676587</v>
      </c>
      <c r="BI144">
        <v>205.60263790737301</v>
      </c>
      <c r="BJ144">
        <v>204.58310467264599</v>
      </c>
      <c r="BK144">
        <v>205.34396746608601</v>
      </c>
      <c r="BL144">
        <v>204.82001852481801</v>
      </c>
      <c r="BM144">
        <v>204.834349142489</v>
      </c>
      <c r="BN144">
        <v>203.702044142402</v>
      </c>
      <c r="BO144">
        <v>204.56807163882499</v>
      </c>
      <c r="BP144">
        <v>203.91006160952799</v>
      </c>
      <c r="BQ144">
        <v>204.10865375226899</v>
      </c>
      <c r="BR144">
        <v>205.01687284811399</v>
      </c>
      <c r="BS144">
        <v>205.75026619926101</v>
      </c>
      <c r="BT144">
        <v>203.45712730958701</v>
      </c>
      <c r="BU144">
        <v>204.356737069422</v>
      </c>
      <c r="BV144">
        <v>204.667208010271</v>
      </c>
      <c r="BW144">
        <v>204.44436654148001</v>
      </c>
      <c r="BX144">
        <v>203.95779399251501</v>
      </c>
      <c r="BY144">
        <v>204.530864599507</v>
      </c>
      <c r="BZ144">
        <v>204.30933885155301</v>
      </c>
      <c r="CA144">
        <v>203.71091942736501</v>
      </c>
      <c r="CB144">
        <v>205.64260801295899</v>
      </c>
      <c r="CC144">
        <v>205.46336183522999</v>
      </c>
      <c r="CD144">
        <v>204.11139121969899</v>
      </c>
      <c r="CE144">
        <v>204.30329810651099</v>
      </c>
      <c r="CF144">
        <v>202.81372803841199</v>
      </c>
      <c r="CG144">
        <v>206.79064700515099</v>
      </c>
      <c r="CH144">
        <v>206.26773732666001</v>
      </c>
      <c r="CI144">
        <v>205.406695376117</v>
      </c>
      <c r="CJ144">
        <v>205.792474007561</v>
      </c>
      <c r="CK144">
        <v>204.11615464160101</v>
      </c>
      <c r="CL144">
        <v>203.87916637203401</v>
      </c>
      <c r="CM144">
        <v>204.981994153465</v>
      </c>
      <c r="CN144">
        <v>204.75336024539601</v>
      </c>
      <c r="CO144">
        <v>204.310727748207</v>
      </c>
      <c r="CP144">
        <v>205.29458912587299</v>
      </c>
      <c r="CQ144">
        <v>204.12239313743501</v>
      </c>
      <c r="CR144">
        <v>205.91778782169499</v>
      </c>
      <c r="CS144">
        <v>205.340809356303</v>
      </c>
      <c r="CT144">
        <v>206.459020877108</v>
      </c>
      <c r="CU144">
        <v>204.607639381463</v>
      </c>
      <c r="CV144">
        <v>206.01961748231</v>
      </c>
      <c r="CW144">
        <v>205.65103018016501</v>
      </c>
      <c r="CX144">
        <v>206.306129554509</v>
      </c>
      <c r="CY144">
        <v>206.120259566616</v>
      </c>
      <c r="CZ144">
        <v>206.162297172828</v>
      </c>
      <c r="DA144">
        <v>206.801665305048</v>
      </c>
      <c r="DB144">
        <v>206.20558572522501</v>
      </c>
      <c r="DC144">
        <v>206.12534131483099</v>
      </c>
      <c r="DD144">
        <v>205.99148951450999</v>
      </c>
      <c r="DE144">
        <v>207.05081511243</v>
      </c>
      <c r="DF144">
        <v>206.231390185376</v>
      </c>
      <c r="DG144">
        <v>205.45320338224801</v>
      </c>
      <c r="DH144">
        <v>205.98883216568299</v>
      </c>
    </row>
    <row r="145" spans="1:112" x14ac:dyDescent="0.25">
      <c r="A145">
        <v>1.52028424145551</v>
      </c>
      <c r="B145">
        <v>206.622354675721</v>
      </c>
      <c r="C145">
        <v>205.12833664205399</v>
      </c>
      <c r="D145">
        <v>205.37502722103301</v>
      </c>
      <c r="E145">
        <v>205.03091767346601</v>
      </c>
      <c r="F145">
        <v>205.74032646246201</v>
      </c>
      <c r="G145">
        <v>205.160356847814</v>
      </c>
      <c r="H145">
        <v>206.37856546551399</v>
      </c>
      <c r="I145">
        <v>205.86209246777801</v>
      </c>
      <c r="J145">
        <v>205.56676753667799</v>
      </c>
      <c r="K145">
        <v>205.129931058967</v>
      </c>
      <c r="L145">
        <v>205.565248743881</v>
      </c>
      <c r="M145">
        <v>203.96483574980701</v>
      </c>
      <c r="N145">
        <v>204.40368921601799</v>
      </c>
      <c r="O145">
        <v>205.70470777391699</v>
      </c>
      <c r="P145">
        <v>204.68048892103101</v>
      </c>
      <c r="Q145">
        <v>204.074720548237</v>
      </c>
      <c r="R145">
        <v>205.112329872885</v>
      </c>
      <c r="S145">
        <v>206.019610577446</v>
      </c>
      <c r="T145">
        <v>204.96304396844599</v>
      </c>
      <c r="U145">
        <v>204.598257658477</v>
      </c>
      <c r="V145">
        <v>204.06502584846601</v>
      </c>
      <c r="W145">
        <v>206.09647445510799</v>
      </c>
      <c r="X145">
        <v>205.902401534994</v>
      </c>
      <c r="Y145">
        <v>205.76315140573899</v>
      </c>
      <c r="Z145">
        <v>203.97916216122599</v>
      </c>
      <c r="AA145">
        <v>203.97655205735799</v>
      </c>
      <c r="AB145">
        <v>204.296970585976</v>
      </c>
      <c r="AC145">
        <v>204.919904795066</v>
      </c>
      <c r="AD145">
        <v>203.312040081015</v>
      </c>
      <c r="AE145">
        <v>204.66909345475599</v>
      </c>
      <c r="AF145">
        <v>204.073830891885</v>
      </c>
      <c r="AG145">
        <v>204.84867844450099</v>
      </c>
      <c r="AH145">
        <v>204.78845226565099</v>
      </c>
      <c r="AI145">
        <v>204.92608329471199</v>
      </c>
      <c r="AJ145">
        <v>204.33699773394099</v>
      </c>
      <c r="AK145">
        <v>205.07609542963499</v>
      </c>
      <c r="AL145">
        <v>203.25360041910301</v>
      </c>
      <c r="AM145">
        <v>205.417070338305</v>
      </c>
      <c r="AN145">
        <v>206.26511080228599</v>
      </c>
      <c r="AO145">
        <v>204.33695942217801</v>
      </c>
      <c r="AP145">
        <v>204.50166004211201</v>
      </c>
      <c r="AQ145">
        <v>203.867874037577</v>
      </c>
      <c r="AR145">
        <v>203.21375393824201</v>
      </c>
      <c r="AS145">
        <v>204.72475019029</v>
      </c>
      <c r="AT145">
        <v>205.05495378819299</v>
      </c>
      <c r="AU145">
        <v>205.32825645556801</v>
      </c>
      <c r="AV145">
        <v>204.25083966063099</v>
      </c>
      <c r="AW145">
        <v>204.603229606772</v>
      </c>
      <c r="AX145">
        <v>204.86891733197999</v>
      </c>
      <c r="AY145">
        <v>205.83145818705501</v>
      </c>
      <c r="AZ145">
        <v>205.49021643741301</v>
      </c>
      <c r="BA145">
        <v>204.14158658887499</v>
      </c>
      <c r="BB145">
        <v>205.263131260123</v>
      </c>
      <c r="BC145">
        <v>205.08595742814401</v>
      </c>
      <c r="BD145">
        <v>204.862833825682</v>
      </c>
      <c r="BE145">
        <v>205.109526741373</v>
      </c>
      <c r="BF145">
        <v>205.73653875493099</v>
      </c>
      <c r="BG145">
        <v>206.60193800625001</v>
      </c>
      <c r="BH145">
        <v>205.546854201798</v>
      </c>
      <c r="BI145">
        <v>204.812020871252</v>
      </c>
      <c r="BJ145">
        <v>204.91852495674701</v>
      </c>
      <c r="BK145">
        <v>204.54535404993501</v>
      </c>
      <c r="BL145">
        <v>204.58853239159501</v>
      </c>
      <c r="BM145">
        <v>206.04049434590601</v>
      </c>
      <c r="BN145">
        <v>204.20763171586799</v>
      </c>
      <c r="BO145">
        <v>204.96902124635901</v>
      </c>
      <c r="BP145">
        <v>204.74613054591501</v>
      </c>
      <c r="BQ145">
        <v>204.71686154331499</v>
      </c>
      <c r="BR145">
        <v>204.41362460046801</v>
      </c>
      <c r="BS145">
        <v>205.09498030323701</v>
      </c>
      <c r="BT145">
        <v>204.73453495592301</v>
      </c>
      <c r="BU145">
        <v>203.95811786389501</v>
      </c>
      <c r="BV145">
        <v>203.58056630757599</v>
      </c>
      <c r="BW145">
        <v>204.33391660983099</v>
      </c>
      <c r="BX145">
        <v>204.35600017217399</v>
      </c>
      <c r="BY145">
        <v>205.72542422763101</v>
      </c>
      <c r="BZ145">
        <v>203.68405989425301</v>
      </c>
      <c r="CA145">
        <v>204.49339741222599</v>
      </c>
      <c r="CB145">
        <v>206.06334644948399</v>
      </c>
      <c r="CC145">
        <v>206.87726828058101</v>
      </c>
      <c r="CD145">
        <v>203.737299022109</v>
      </c>
      <c r="CE145">
        <v>205.52890254060799</v>
      </c>
      <c r="CF145">
        <v>203.42183611165399</v>
      </c>
      <c r="CG145">
        <v>205.144437273699</v>
      </c>
      <c r="CH145">
        <v>205.70973303454599</v>
      </c>
      <c r="CI145">
        <v>203.53787832810701</v>
      </c>
      <c r="CJ145">
        <v>204.81266993080999</v>
      </c>
      <c r="CK145">
        <v>204.523433978317</v>
      </c>
      <c r="CL145">
        <v>206.03727537843301</v>
      </c>
      <c r="CM145">
        <v>205.375807270249</v>
      </c>
      <c r="CN145">
        <v>204.637401606005</v>
      </c>
      <c r="CO145">
        <v>204.203591607985</v>
      </c>
      <c r="CP145">
        <v>204.997081387848</v>
      </c>
      <c r="CQ145">
        <v>203.814496221854</v>
      </c>
      <c r="CR145">
        <v>204.83679242164101</v>
      </c>
      <c r="CS145">
        <v>204.72752994036799</v>
      </c>
      <c r="CT145">
        <v>206.58974194490199</v>
      </c>
      <c r="CU145">
        <v>203.59121974646601</v>
      </c>
      <c r="CV145">
        <v>206.25961626281</v>
      </c>
      <c r="CW145">
        <v>206.336628113194</v>
      </c>
      <c r="CX145">
        <v>205.68175575724601</v>
      </c>
      <c r="CY145">
        <v>205.980591637369</v>
      </c>
      <c r="CZ145">
        <v>205.739264407424</v>
      </c>
      <c r="DA145">
        <v>206.24019572046299</v>
      </c>
      <c r="DB145">
        <v>205.54372256455801</v>
      </c>
      <c r="DC145">
        <v>206.71946427476001</v>
      </c>
      <c r="DD145">
        <v>205.76634545168</v>
      </c>
      <c r="DE145">
        <v>207.843886712542</v>
      </c>
      <c r="DF145">
        <v>206.87113471912201</v>
      </c>
      <c r="DG145">
        <v>205.657893756645</v>
      </c>
      <c r="DH145">
        <v>206.21989409362001</v>
      </c>
    </row>
    <row r="146" spans="1:112" x14ac:dyDescent="0.25">
      <c r="A146">
        <v>1.5297261033120499</v>
      </c>
      <c r="B146">
        <v>205.73592083880399</v>
      </c>
      <c r="C146">
        <v>206.48170785602301</v>
      </c>
      <c r="D146">
        <v>205.45229110825599</v>
      </c>
      <c r="E146">
        <v>205.344940694813</v>
      </c>
      <c r="F146">
        <v>206.15530447907</v>
      </c>
      <c r="G146">
        <v>204.57673691642401</v>
      </c>
      <c r="H146">
        <v>205.47653122488401</v>
      </c>
      <c r="I146">
        <v>206.24674632201501</v>
      </c>
      <c r="J146">
        <v>206.94506971318401</v>
      </c>
      <c r="K146">
        <v>205.36936165638701</v>
      </c>
      <c r="L146">
        <v>205.50667646843101</v>
      </c>
      <c r="M146">
        <v>205.98602654550299</v>
      </c>
      <c r="N146">
        <v>204.50562191035999</v>
      </c>
      <c r="O146">
        <v>205.98787251429101</v>
      </c>
      <c r="P146">
        <v>205.45719727869101</v>
      </c>
      <c r="Q146">
        <v>205.06091736753299</v>
      </c>
      <c r="R146">
        <v>204.964951763692</v>
      </c>
      <c r="S146">
        <v>203.72097995671101</v>
      </c>
      <c r="T146">
        <v>206.32573646012301</v>
      </c>
      <c r="U146">
        <v>204.89767421548501</v>
      </c>
      <c r="V146">
        <v>205.41402590252699</v>
      </c>
      <c r="W146">
        <v>204.264602650607</v>
      </c>
      <c r="X146">
        <v>204.20121628922999</v>
      </c>
      <c r="Y146">
        <v>205.931776326733</v>
      </c>
      <c r="Z146">
        <v>203.796423906363</v>
      </c>
      <c r="AA146">
        <v>205.01749389931601</v>
      </c>
      <c r="AB146">
        <v>203.85247338883599</v>
      </c>
      <c r="AC146">
        <v>203.72283645549999</v>
      </c>
      <c r="AD146">
        <v>203.67516193899601</v>
      </c>
      <c r="AE146">
        <v>203.407439574872</v>
      </c>
      <c r="AF146">
        <v>205.16087677626101</v>
      </c>
      <c r="AG146">
        <v>204.58578547364101</v>
      </c>
      <c r="AH146">
        <v>204.83590493607099</v>
      </c>
      <c r="AI146">
        <v>204.10329364653001</v>
      </c>
      <c r="AJ146">
        <v>205.653874832355</v>
      </c>
      <c r="AK146">
        <v>204.96366886127399</v>
      </c>
      <c r="AL146">
        <v>204.59982092876001</v>
      </c>
      <c r="AM146">
        <v>206.03058602252801</v>
      </c>
      <c r="AN146">
        <v>205.771469732078</v>
      </c>
      <c r="AO146">
        <v>203.83795431973999</v>
      </c>
      <c r="AP146">
        <v>204.692641166746</v>
      </c>
      <c r="AQ146">
        <v>205.39076637293201</v>
      </c>
      <c r="AR146">
        <v>204.81443377114601</v>
      </c>
      <c r="AS146">
        <v>204.578321643626</v>
      </c>
      <c r="AT146">
        <v>205.44478468338801</v>
      </c>
      <c r="AU146">
        <v>204.36258244705999</v>
      </c>
      <c r="AV146">
        <v>204.36911275595801</v>
      </c>
      <c r="AW146">
        <v>204.43376957656</v>
      </c>
      <c r="AX146">
        <v>206.57824171989299</v>
      </c>
      <c r="AY146">
        <v>205.56785140806701</v>
      </c>
      <c r="AZ146">
        <v>205.00818192604601</v>
      </c>
      <c r="BA146">
        <v>204.87605637668099</v>
      </c>
      <c r="BB146">
        <v>204.50784188976201</v>
      </c>
      <c r="BC146">
        <v>203.932060342239</v>
      </c>
      <c r="BD146">
        <v>205.41494603855901</v>
      </c>
      <c r="BE146">
        <v>205.666313795631</v>
      </c>
      <c r="BF146">
        <v>204.587077194318</v>
      </c>
      <c r="BG146">
        <v>206.856013515895</v>
      </c>
      <c r="BH146">
        <v>206.24187093884001</v>
      </c>
      <c r="BI146">
        <v>204.644105286344</v>
      </c>
      <c r="BJ146">
        <v>205.12924360343101</v>
      </c>
      <c r="BK146">
        <v>205.19804082310799</v>
      </c>
      <c r="BL146">
        <v>204.878581340545</v>
      </c>
      <c r="BM146">
        <v>206.73969998573301</v>
      </c>
      <c r="BN146">
        <v>205.542474675818</v>
      </c>
      <c r="BO146">
        <v>204.28947031976199</v>
      </c>
      <c r="BP146">
        <v>206.27106167225301</v>
      </c>
      <c r="BQ146">
        <v>204.337015960608</v>
      </c>
      <c r="BR146">
        <v>203.88382580366201</v>
      </c>
      <c r="BS146">
        <v>204.985049125589</v>
      </c>
      <c r="BT146">
        <v>205.23083061239799</v>
      </c>
      <c r="BU146">
        <v>205.33392039482899</v>
      </c>
      <c r="BV146">
        <v>205.53913736513499</v>
      </c>
      <c r="BW146">
        <v>205.12761446979599</v>
      </c>
      <c r="BX146">
        <v>204.04945290765701</v>
      </c>
      <c r="BY146">
        <v>207.50145747187199</v>
      </c>
      <c r="BZ146">
        <v>203.77631173591001</v>
      </c>
      <c r="CA146">
        <v>205.531517271561</v>
      </c>
      <c r="CB146">
        <v>202.31383291088201</v>
      </c>
      <c r="CC146">
        <v>206.29146716775301</v>
      </c>
      <c r="CD146">
        <v>205.88827444520399</v>
      </c>
      <c r="CE146">
        <v>204.39298914838801</v>
      </c>
      <c r="CF146">
        <v>205.15023226211801</v>
      </c>
      <c r="CG146">
        <v>205.60039264876099</v>
      </c>
      <c r="CH146">
        <v>204.961159801496</v>
      </c>
      <c r="CI146">
        <v>204.65456867254099</v>
      </c>
      <c r="CJ146">
        <v>204.35183740939701</v>
      </c>
      <c r="CK146">
        <v>203.95843573473701</v>
      </c>
      <c r="CL146">
        <v>206.30804514751401</v>
      </c>
      <c r="CM146">
        <v>205.707364192162</v>
      </c>
      <c r="CN146">
        <v>204.329906765803</v>
      </c>
      <c r="CO146">
        <v>203.75878530706399</v>
      </c>
      <c r="CP146">
        <v>205.808113937619</v>
      </c>
      <c r="CQ146">
        <v>205.25284779947901</v>
      </c>
      <c r="CR146">
        <v>203.963934219159</v>
      </c>
      <c r="CS146">
        <v>205.360519697109</v>
      </c>
      <c r="CT146">
        <v>206.09694200848099</v>
      </c>
      <c r="CU146">
        <v>205.270596087549</v>
      </c>
      <c r="CV146">
        <v>206.52890038424101</v>
      </c>
      <c r="CW146">
        <v>206.17889923871101</v>
      </c>
      <c r="CX146">
        <v>206.72644718210799</v>
      </c>
      <c r="CY146">
        <v>205.60925030813701</v>
      </c>
      <c r="CZ146">
        <v>205.54241729049599</v>
      </c>
      <c r="DA146">
        <v>205.57439673449801</v>
      </c>
      <c r="DB146">
        <v>206.07650877589299</v>
      </c>
      <c r="DC146">
        <v>207.07323497183</v>
      </c>
      <c r="DD146">
        <v>206.023406928192</v>
      </c>
      <c r="DE146">
        <v>207.019779782672</v>
      </c>
      <c r="DF146">
        <v>205.73412759605301</v>
      </c>
      <c r="DG146">
        <v>205.196640449439</v>
      </c>
      <c r="DH146">
        <v>205.48023064811599</v>
      </c>
    </row>
    <row r="147" spans="1:112" x14ac:dyDescent="0.25">
      <c r="A147">
        <v>1.5391679651685899</v>
      </c>
      <c r="B147">
        <v>204.47953316912299</v>
      </c>
      <c r="C147">
        <v>206.18360291965601</v>
      </c>
      <c r="D147">
        <v>205.69638674026501</v>
      </c>
      <c r="E147">
        <v>205.974129774083</v>
      </c>
      <c r="F147">
        <v>204.75447314308099</v>
      </c>
      <c r="G147">
        <v>205.092567348171</v>
      </c>
      <c r="H147">
        <v>205.352911116081</v>
      </c>
      <c r="I147">
        <v>204.67823210362599</v>
      </c>
      <c r="J147">
        <v>206.615285061403</v>
      </c>
      <c r="K147">
        <v>205.64310229864699</v>
      </c>
      <c r="L147">
        <v>204.68279602158401</v>
      </c>
      <c r="M147">
        <v>205.852689620337</v>
      </c>
      <c r="N147">
        <v>204.759387437561</v>
      </c>
      <c r="O147">
        <v>206.496391062182</v>
      </c>
      <c r="P147">
        <v>202.48052361183301</v>
      </c>
      <c r="Q147">
        <v>204.83112119078399</v>
      </c>
      <c r="R147">
        <v>205.23366873513999</v>
      </c>
      <c r="S147">
        <v>203.04897580873401</v>
      </c>
      <c r="T147">
        <v>206.012825230098</v>
      </c>
      <c r="U147">
        <v>205.668866924773</v>
      </c>
      <c r="V147">
        <v>205.766449022871</v>
      </c>
      <c r="W147">
        <v>203.847528700726</v>
      </c>
      <c r="X147">
        <v>203.38160494646601</v>
      </c>
      <c r="Y147">
        <v>205.969031434963</v>
      </c>
      <c r="Z147">
        <v>203.66299922413299</v>
      </c>
      <c r="AA147">
        <v>204.23413932414601</v>
      </c>
      <c r="AB147">
        <v>205.16003277239301</v>
      </c>
      <c r="AC147">
        <v>204.05064003883899</v>
      </c>
      <c r="AD147">
        <v>203.89362841654599</v>
      </c>
      <c r="AE147">
        <v>204.403341872033</v>
      </c>
      <c r="AF147">
        <v>205.56185135354301</v>
      </c>
      <c r="AG147">
        <v>204.44793883895699</v>
      </c>
      <c r="AH147">
        <v>204.67069825325501</v>
      </c>
      <c r="AI147">
        <v>203.304509794507</v>
      </c>
      <c r="AJ147">
        <v>205.248215566932</v>
      </c>
      <c r="AK147">
        <v>204.01984436913699</v>
      </c>
      <c r="AL147">
        <v>204.62514280748101</v>
      </c>
      <c r="AM147">
        <v>204.73093142665101</v>
      </c>
      <c r="AN147">
        <v>204.13228302706</v>
      </c>
      <c r="AO147">
        <v>203.82961980425799</v>
      </c>
      <c r="AP147">
        <v>204.309834456863</v>
      </c>
      <c r="AQ147">
        <v>205.59250246393799</v>
      </c>
      <c r="AR147">
        <v>204.646799208983</v>
      </c>
      <c r="AS147">
        <v>204.25477079653899</v>
      </c>
      <c r="AT147">
        <v>204.66014384302201</v>
      </c>
      <c r="AU147">
        <v>206.21918364943701</v>
      </c>
      <c r="AV147">
        <v>204.74072308211299</v>
      </c>
      <c r="AW147">
        <v>204.82148791419999</v>
      </c>
      <c r="AX147">
        <v>206.030903641805</v>
      </c>
      <c r="AY147">
        <v>204.791400765552</v>
      </c>
      <c r="AZ147">
        <v>205.12372817356899</v>
      </c>
      <c r="BA147">
        <v>204.67123767104999</v>
      </c>
      <c r="BB147">
        <v>205.03398832353199</v>
      </c>
      <c r="BC147">
        <v>202.77909410451201</v>
      </c>
      <c r="BD147">
        <v>205.29760277243699</v>
      </c>
      <c r="BE147">
        <v>204.85192607859099</v>
      </c>
      <c r="BF147">
        <v>203.96828051968501</v>
      </c>
      <c r="BG147">
        <v>204.44343996750601</v>
      </c>
      <c r="BH147">
        <v>205.17998267934399</v>
      </c>
      <c r="BI147">
        <v>205.73551838649101</v>
      </c>
      <c r="BJ147">
        <v>205.60940436495</v>
      </c>
      <c r="BK147">
        <v>207.888073203663</v>
      </c>
      <c r="BL147">
        <v>205.79262474300199</v>
      </c>
      <c r="BM147">
        <v>205.80834058649299</v>
      </c>
      <c r="BN147">
        <v>204.61252781415499</v>
      </c>
      <c r="BO147">
        <v>204.787641479043</v>
      </c>
      <c r="BP147">
        <v>207.29860431471499</v>
      </c>
      <c r="BQ147">
        <v>205.15766650630701</v>
      </c>
      <c r="BR147">
        <v>202.65412924443501</v>
      </c>
      <c r="BS147">
        <v>204.70340721336501</v>
      </c>
      <c r="BT147">
        <v>204.543064519832</v>
      </c>
      <c r="BU147">
        <v>204.55523522874199</v>
      </c>
      <c r="BV147">
        <v>206.32743742036101</v>
      </c>
      <c r="BW147">
        <v>205.98198243109499</v>
      </c>
      <c r="BX147">
        <v>204.36005890004901</v>
      </c>
      <c r="BY147">
        <v>203.91240009802399</v>
      </c>
      <c r="BZ147">
        <v>204.804857776826</v>
      </c>
      <c r="CA147">
        <v>203.53393197196601</v>
      </c>
      <c r="CB147">
        <v>203.626532537728</v>
      </c>
      <c r="CC147">
        <v>203.88419448117699</v>
      </c>
      <c r="CD147">
        <v>204.03049491770599</v>
      </c>
      <c r="CE147">
        <v>203.33841482352599</v>
      </c>
      <c r="CF147">
        <v>204.19896899672699</v>
      </c>
      <c r="CG147">
        <v>204.053575030536</v>
      </c>
      <c r="CH147">
        <v>204.10791042162899</v>
      </c>
      <c r="CI147">
        <v>204.67841859753</v>
      </c>
      <c r="CJ147">
        <v>204.65670641295799</v>
      </c>
      <c r="CK147">
        <v>202.77110927493999</v>
      </c>
      <c r="CL147">
        <v>207.76977518825399</v>
      </c>
      <c r="CM147">
        <v>203.86726873109501</v>
      </c>
      <c r="CN147">
        <v>204.47877908836199</v>
      </c>
      <c r="CO147">
        <v>203.29545984904601</v>
      </c>
      <c r="CP147">
        <v>205.573179449663</v>
      </c>
      <c r="CQ147">
        <v>204.36465428010601</v>
      </c>
      <c r="CR147">
        <v>204.535799345275</v>
      </c>
      <c r="CS147">
        <v>205.06881000182901</v>
      </c>
      <c r="CT147">
        <v>206.07725680674901</v>
      </c>
      <c r="CU147">
        <v>205.45659053803701</v>
      </c>
      <c r="CV147">
        <v>206.82482578569</v>
      </c>
      <c r="CW147">
        <v>205.401272660655</v>
      </c>
      <c r="CX147">
        <v>205.93249844063999</v>
      </c>
      <c r="CY147">
        <v>205.276710575984</v>
      </c>
      <c r="CZ147">
        <v>206.50845594650201</v>
      </c>
      <c r="DA147">
        <v>206.08649592198</v>
      </c>
      <c r="DB147">
        <v>205.66298148525999</v>
      </c>
      <c r="DC147">
        <v>206.24359077799801</v>
      </c>
      <c r="DD147">
        <v>206.19175492388999</v>
      </c>
      <c r="DE147">
        <v>206.891334893872</v>
      </c>
      <c r="DF147">
        <v>205.17099111032201</v>
      </c>
      <c r="DG147">
        <v>205.49355137835099</v>
      </c>
      <c r="DH147">
        <v>206.04403748774601</v>
      </c>
    </row>
    <row r="148" spans="1:112" x14ac:dyDescent="0.25">
      <c r="A148">
        <v>1.5486098270251301</v>
      </c>
      <c r="B148">
        <v>205.65849134939899</v>
      </c>
      <c r="C148">
        <v>205.90673483357901</v>
      </c>
      <c r="D148">
        <v>205.07691355071</v>
      </c>
      <c r="E148">
        <v>205.85101896706999</v>
      </c>
      <c r="F148">
        <v>204.24905783362101</v>
      </c>
      <c r="G148">
        <v>205.882012916512</v>
      </c>
      <c r="H148">
        <v>206.037045845595</v>
      </c>
      <c r="I148">
        <v>206.10051198893899</v>
      </c>
      <c r="J148">
        <v>205.58610743092001</v>
      </c>
      <c r="K148">
        <v>207.515891283039</v>
      </c>
      <c r="L148">
        <v>203.78760431931701</v>
      </c>
      <c r="M148">
        <v>204.15956228574299</v>
      </c>
      <c r="N148">
        <v>205.264403905942</v>
      </c>
      <c r="O148">
        <v>204.68193465121101</v>
      </c>
      <c r="P148">
        <v>203.32076985504199</v>
      </c>
      <c r="Q148">
        <v>203.879645633183</v>
      </c>
      <c r="R148">
        <v>204.937978769235</v>
      </c>
      <c r="S148">
        <v>203.06453633435501</v>
      </c>
      <c r="T148">
        <v>205.229652690748</v>
      </c>
      <c r="U148">
        <v>205.70930957657799</v>
      </c>
      <c r="V148">
        <v>205.30949690418399</v>
      </c>
      <c r="W148">
        <v>203.08052404207999</v>
      </c>
      <c r="X148">
        <v>205.387908215294</v>
      </c>
      <c r="Y148">
        <v>208.18653751512201</v>
      </c>
      <c r="Z148">
        <v>204.654118900367</v>
      </c>
      <c r="AA148">
        <v>203.55518351866201</v>
      </c>
      <c r="AB148">
        <v>204.58717324595401</v>
      </c>
      <c r="AC148">
        <v>203.357674643184</v>
      </c>
      <c r="AD148">
        <v>204.407777092787</v>
      </c>
      <c r="AE148">
        <v>208.56973092919699</v>
      </c>
      <c r="AF148">
        <v>204.606409815924</v>
      </c>
      <c r="AG148">
        <v>203.97901357282799</v>
      </c>
      <c r="AH148">
        <v>204.92982544275401</v>
      </c>
      <c r="AI148">
        <v>203.658195627114</v>
      </c>
      <c r="AJ148">
        <v>205.38157841591399</v>
      </c>
      <c r="AK148">
        <v>203.551797112212</v>
      </c>
      <c r="AL148">
        <v>203.77703688580999</v>
      </c>
      <c r="AM148">
        <v>204.783918565026</v>
      </c>
      <c r="AN148">
        <v>205.68907368349301</v>
      </c>
      <c r="AO148">
        <v>204.118889075639</v>
      </c>
      <c r="AP148">
        <v>206.254435868549</v>
      </c>
      <c r="AQ148">
        <v>205.356303037864</v>
      </c>
      <c r="AR148">
        <v>203.53279103670101</v>
      </c>
      <c r="AS148">
        <v>203.91703405388299</v>
      </c>
      <c r="AT148">
        <v>203.94508161840901</v>
      </c>
      <c r="AU148">
        <v>206.82908739812399</v>
      </c>
      <c r="AV148">
        <v>205.93025056162099</v>
      </c>
      <c r="AW148">
        <v>204.77931141602599</v>
      </c>
      <c r="AX148">
        <v>206.24499488870401</v>
      </c>
      <c r="AY148">
        <v>204.83259417403499</v>
      </c>
      <c r="AZ148">
        <v>206.86863616391</v>
      </c>
      <c r="BA148">
        <v>205.35504433905101</v>
      </c>
      <c r="BB148">
        <v>204.28375107773201</v>
      </c>
      <c r="BC148">
        <v>204.75014238465599</v>
      </c>
      <c r="BD148">
        <v>206.535946039697</v>
      </c>
      <c r="BE148">
        <v>204.594839705769</v>
      </c>
      <c r="BF148">
        <v>204.52242508516301</v>
      </c>
      <c r="BG148">
        <v>204.95647718997699</v>
      </c>
      <c r="BH148">
        <v>204.30746748930301</v>
      </c>
      <c r="BI148">
        <v>206.82597197550399</v>
      </c>
      <c r="BJ148">
        <v>205.446933116878</v>
      </c>
      <c r="BK148">
        <v>204.675251351458</v>
      </c>
      <c r="BL148">
        <v>204.270205239604</v>
      </c>
      <c r="BM148">
        <v>204.74857398961299</v>
      </c>
      <c r="BN148">
        <v>205.47509313350801</v>
      </c>
      <c r="BO148">
        <v>205.48428600622799</v>
      </c>
      <c r="BP148">
        <v>205.68788036584601</v>
      </c>
      <c r="BQ148">
        <v>204.12907137745401</v>
      </c>
      <c r="BR148">
        <v>203.54471215141899</v>
      </c>
      <c r="BS148">
        <v>205.157913416306</v>
      </c>
      <c r="BT148">
        <v>205.25780901669</v>
      </c>
      <c r="BU148">
        <v>203.46481632150901</v>
      </c>
      <c r="BV148">
        <v>206.218966367002</v>
      </c>
      <c r="BW148">
        <v>206.731423560444</v>
      </c>
      <c r="BX148">
        <v>203.49388115955301</v>
      </c>
      <c r="BY148">
        <v>205.74114293859</v>
      </c>
      <c r="BZ148">
        <v>205.77003217568401</v>
      </c>
      <c r="CA148">
        <v>203.91645986078399</v>
      </c>
      <c r="CB148">
        <v>204.22786908293801</v>
      </c>
      <c r="CC148">
        <v>206.11607892157701</v>
      </c>
      <c r="CD148">
        <v>203.69635723709399</v>
      </c>
      <c r="CE148">
        <v>204.25046737152701</v>
      </c>
      <c r="CF148">
        <v>202.215358147242</v>
      </c>
      <c r="CG148">
        <v>205.89648686723899</v>
      </c>
      <c r="CH148">
        <v>204.14840010549699</v>
      </c>
      <c r="CI148">
        <v>206.800148673732</v>
      </c>
      <c r="CJ148">
        <v>204.87748265725699</v>
      </c>
      <c r="CK148">
        <v>203.52734679615801</v>
      </c>
      <c r="CL148">
        <v>205.17961165505201</v>
      </c>
      <c r="CM148">
        <v>203.74034218963499</v>
      </c>
      <c r="CN148">
        <v>203.22556647789199</v>
      </c>
      <c r="CO148">
        <v>205.11396822875099</v>
      </c>
      <c r="CP148">
        <v>204.07985662828301</v>
      </c>
      <c r="CQ148">
        <v>202.49361650018599</v>
      </c>
      <c r="CR148">
        <v>207.07029546050899</v>
      </c>
      <c r="CS148">
        <v>203.92487732673001</v>
      </c>
      <c r="CT148">
        <v>207.11271853977399</v>
      </c>
      <c r="CU148">
        <v>205.45934198740201</v>
      </c>
      <c r="CV148">
        <v>205.293094278052</v>
      </c>
      <c r="CW148">
        <v>206.337300819277</v>
      </c>
      <c r="CX148">
        <v>205.398033693798</v>
      </c>
      <c r="CY148">
        <v>204.57616503941799</v>
      </c>
      <c r="CZ148">
        <v>205.493204118292</v>
      </c>
      <c r="DA148">
        <v>205.62465096299499</v>
      </c>
      <c r="DB148">
        <v>205.00433897661</v>
      </c>
      <c r="DC148">
        <v>206.39571389387501</v>
      </c>
      <c r="DD148">
        <v>205.65973839207601</v>
      </c>
      <c r="DE148">
        <v>205.755292709164</v>
      </c>
      <c r="DF148">
        <v>204.18319032667901</v>
      </c>
      <c r="DG148">
        <v>204.63316399798799</v>
      </c>
      <c r="DH148">
        <v>205.64171304686101</v>
      </c>
    </row>
    <row r="149" spans="1:112" x14ac:dyDescent="0.25">
      <c r="A149">
        <v>1.55805168888167</v>
      </c>
      <c r="B149">
        <v>204.37429612755</v>
      </c>
      <c r="C149">
        <v>206.62633220177401</v>
      </c>
      <c r="D149">
        <v>204.331405208825</v>
      </c>
      <c r="E149">
        <v>205.747288747841</v>
      </c>
      <c r="F149">
        <v>205.27925508215699</v>
      </c>
      <c r="G149">
        <v>205.01317288671299</v>
      </c>
      <c r="H149">
        <v>204.307639982853</v>
      </c>
      <c r="I149">
        <v>205.50166720236899</v>
      </c>
      <c r="J149">
        <v>205.09506820033201</v>
      </c>
      <c r="K149">
        <v>205.958245150452</v>
      </c>
      <c r="L149">
        <v>203.66268503617701</v>
      </c>
      <c r="M149">
        <v>205.35454060902401</v>
      </c>
      <c r="N149">
        <v>206.271040406423</v>
      </c>
      <c r="O149">
        <v>203.60829577435601</v>
      </c>
      <c r="P149">
        <v>203.88103520739</v>
      </c>
      <c r="Q149">
        <v>204.62892531538401</v>
      </c>
      <c r="R149">
        <v>204.598384511245</v>
      </c>
      <c r="S149">
        <v>202.31135914541801</v>
      </c>
      <c r="T149">
        <v>204.61130197503999</v>
      </c>
      <c r="U149">
        <v>204.43734685409399</v>
      </c>
      <c r="V149">
        <v>204.17175339604501</v>
      </c>
      <c r="W149">
        <v>202.54896619687599</v>
      </c>
      <c r="X149">
        <v>205.325161594002</v>
      </c>
      <c r="Y149">
        <v>205.96476884986299</v>
      </c>
      <c r="Z149">
        <v>204.78022126557201</v>
      </c>
      <c r="AA149">
        <v>206.13742766410701</v>
      </c>
      <c r="AB149">
        <v>204.97857893769699</v>
      </c>
      <c r="AC149">
        <v>204.77650510839101</v>
      </c>
      <c r="AD149">
        <v>204.45489361507401</v>
      </c>
      <c r="AE149">
        <v>206.068182091724</v>
      </c>
      <c r="AF149">
        <v>204.91931479802901</v>
      </c>
      <c r="AG149">
        <v>204.31563298672199</v>
      </c>
      <c r="AH149">
        <v>204.41610612897401</v>
      </c>
      <c r="AI149">
        <v>204.367322622649</v>
      </c>
      <c r="AJ149">
        <v>206.18153460367799</v>
      </c>
      <c r="AK149">
        <v>203.72307994649799</v>
      </c>
      <c r="AL149">
        <v>204.285033065607</v>
      </c>
      <c r="AM149">
        <v>205.23068158247401</v>
      </c>
      <c r="AN149">
        <v>206.05470757838299</v>
      </c>
      <c r="AO149">
        <v>204.83428462598201</v>
      </c>
      <c r="AP149">
        <v>207.001066839694</v>
      </c>
      <c r="AQ149">
        <v>205.568630968029</v>
      </c>
      <c r="AR149">
        <v>203.63840567243801</v>
      </c>
      <c r="AS149">
        <v>205.505815397562</v>
      </c>
      <c r="AT149">
        <v>203.461083397625</v>
      </c>
      <c r="AU149">
        <v>203.00329318292299</v>
      </c>
      <c r="AV149">
        <v>205.564118372775</v>
      </c>
      <c r="AW149">
        <v>206.33028060880201</v>
      </c>
      <c r="AX149">
        <v>204.77031731122199</v>
      </c>
      <c r="AY149">
        <v>205.425392027632</v>
      </c>
      <c r="AZ149">
        <v>204.946965573272</v>
      </c>
      <c r="BA149">
        <v>204.85118882295799</v>
      </c>
      <c r="BB149">
        <v>203.90021951012699</v>
      </c>
      <c r="BC149">
        <v>206.62338175977999</v>
      </c>
      <c r="BD149">
        <v>204.10278050663101</v>
      </c>
      <c r="BE149">
        <v>204.799952255286</v>
      </c>
      <c r="BF149">
        <v>204.57830789767101</v>
      </c>
      <c r="BG149">
        <v>204.05761280742399</v>
      </c>
      <c r="BH149">
        <v>204.42557934084499</v>
      </c>
      <c r="BI149">
        <v>205.33736290844101</v>
      </c>
      <c r="BJ149">
        <v>203.32829068409899</v>
      </c>
      <c r="BK149">
        <v>204.19977879531399</v>
      </c>
      <c r="BL149">
        <v>205.02936175855001</v>
      </c>
      <c r="BM149">
        <v>202.957337605242</v>
      </c>
      <c r="BN149">
        <v>205.982861302538</v>
      </c>
      <c r="BO149">
        <v>204.61936353299899</v>
      </c>
      <c r="BP149">
        <v>203.54370143828299</v>
      </c>
      <c r="BQ149">
        <v>205.30577534150001</v>
      </c>
      <c r="BR149">
        <v>206.27303996232499</v>
      </c>
      <c r="BS149">
        <v>205.092754516751</v>
      </c>
      <c r="BT149">
        <v>206.405444644526</v>
      </c>
      <c r="BU149">
        <v>205.41071702231201</v>
      </c>
      <c r="BV149">
        <v>202.53516271112801</v>
      </c>
      <c r="BW149">
        <v>206.67077919744199</v>
      </c>
      <c r="BX149">
        <v>203.74370908131999</v>
      </c>
      <c r="BY149">
        <v>205.05079355548699</v>
      </c>
      <c r="BZ149">
        <v>203.247401840528</v>
      </c>
      <c r="CA149">
        <v>205.40766802291</v>
      </c>
      <c r="CB149">
        <v>203.35047908089101</v>
      </c>
      <c r="CC149">
        <v>206.45936188135701</v>
      </c>
      <c r="CD149">
        <v>204.719887554222</v>
      </c>
      <c r="CE149">
        <v>206.04263942612101</v>
      </c>
      <c r="CF149">
        <v>204.47291955127901</v>
      </c>
      <c r="CG149">
        <v>206.11062685214401</v>
      </c>
      <c r="CH149">
        <v>204.227002376325</v>
      </c>
      <c r="CI149">
        <v>206.107028296538</v>
      </c>
      <c r="CJ149">
        <v>203.62193766237601</v>
      </c>
      <c r="CK149">
        <v>203.951171956732</v>
      </c>
      <c r="CL149">
        <v>204.36107841370799</v>
      </c>
      <c r="CM149">
        <v>203.026850066181</v>
      </c>
      <c r="CN149">
        <v>204.161872734138</v>
      </c>
      <c r="CO149">
        <v>206.02790058075601</v>
      </c>
      <c r="CP149">
        <v>203.54544796946001</v>
      </c>
      <c r="CQ149">
        <v>203.27152615164201</v>
      </c>
      <c r="CR149">
        <v>205.69893519907501</v>
      </c>
      <c r="CS149">
        <v>203.724099210395</v>
      </c>
      <c r="CT149">
        <v>205.77868267021699</v>
      </c>
      <c r="CU149">
        <v>205.52619259944001</v>
      </c>
      <c r="CV149">
        <v>204.50410778122301</v>
      </c>
      <c r="CW149">
        <v>204.839646461542</v>
      </c>
      <c r="CX149">
        <v>205.44809346404901</v>
      </c>
      <c r="CY149">
        <v>206.22945676406101</v>
      </c>
      <c r="CZ149">
        <v>205.70456873805901</v>
      </c>
      <c r="DA149">
        <v>205.08943528530099</v>
      </c>
      <c r="DB149">
        <v>204.488039480076</v>
      </c>
      <c r="DC149">
        <v>206.15260156599399</v>
      </c>
      <c r="DD149">
        <v>205.62042463498699</v>
      </c>
      <c r="DE149">
        <v>205.04537673845701</v>
      </c>
      <c r="DF149">
        <v>205.26539452491801</v>
      </c>
      <c r="DG149">
        <v>204.63942196036899</v>
      </c>
      <c r="DH149">
        <v>205.01904842031701</v>
      </c>
    </row>
    <row r="150" spans="1:112" x14ac:dyDescent="0.25">
      <c r="A150">
        <v>1.56749355073821</v>
      </c>
      <c r="B150">
        <v>205.09613494881501</v>
      </c>
      <c r="C150">
        <v>205.45733786816501</v>
      </c>
      <c r="D150">
        <v>205.58761273907899</v>
      </c>
      <c r="E150">
        <v>204.86305412035</v>
      </c>
      <c r="F150">
        <v>204.342420402393</v>
      </c>
      <c r="G150">
        <v>204.16517701068699</v>
      </c>
      <c r="H150">
        <v>205.84026898903801</v>
      </c>
      <c r="I150">
        <v>205.038290048584</v>
      </c>
      <c r="J150">
        <v>206.568249881013</v>
      </c>
      <c r="K150">
        <v>204.73054093684499</v>
      </c>
      <c r="L150">
        <v>204.08382885189201</v>
      </c>
      <c r="M150">
        <v>205.10225425842299</v>
      </c>
      <c r="N150">
        <v>205.59705368970401</v>
      </c>
      <c r="O150">
        <v>207.10131620027499</v>
      </c>
      <c r="P150">
        <v>203.17999088574001</v>
      </c>
      <c r="Q150">
        <v>205.23150872818499</v>
      </c>
      <c r="R150">
        <v>204.25272920606301</v>
      </c>
      <c r="S150">
        <v>203.238280881169</v>
      </c>
      <c r="T150">
        <v>205.74256020307601</v>
      </c>
      <c r="U150">
        <v>204.01779800067499</v>
      </c>
      <c r="V150">
        <v>203.85753254006701</v>
      </c>
      <c r="W150">
        <v>205.972633130693</v>
      </c>
      <c r="X150">
        <v>205.22113476193201</v>
      </c>
      <c r="Y150">
        <v>204.256799063876</v>
      </c>
      <c r="Z150">
        <v>207.01142471687601</v>
      </c>
      <c r="AA150">
        <v>206.170693883551</v>
      </c>
      <c r="AB150">
        <v>205.18531391103099</v>
      </c>
      <c r="AC150">
        <v>206.06992827019801</v>
      </c>
      <c r="AD150">
        <v>205.36664654193501</v>
      </c>
      <c r="AE150">
        <v>208.03882772948401</v>
      </c>
      <c r="AF150">
        <v>203.58497868217501</v>
      </c>
      <c r="AG150">
        <v>205.31531105976899</v>
      </c>
      <c r="AH150">
        <v>203.574172593242</v>
      </c>
      <c r="AI150">
        <v>203.79100737147101</v>
      </c>
      <c r="AJ150">
        <v>204.66090714102</v>
      </c>
      <c r="AK150">
        <v>203.95048130514999</v>
      </c>
      <c r="AL150">
        <v>204.33227082699</v>
      </c>
      <c r="AM150">
        <v>204.36507826068001</v>
      </c>
      <c r="AN150">
        <v>205.06901917834</v>
      </c>
      <c r="AO150">
        <v>205.90694912636201</v>
      </c>
      <c r="AP150">
        <v>203.10673488219501</v>
      </c>
      <c r="AQ150">
        <v>204.86874913254999</v>
      </c>
      <c r="AR150">
        <v>203.60527049790599</v>
      </c>
      <c r="AS150">
        <v>204.12976203342299</v>
      </c>
      <c r="AT150">
        <v>203.62910847239101</v>
      </c>
      <c r="AU150">
        <v>205.88803429495499</v>
      </c>
      <c r="AV150">
        <v>205.668513337766</v>
      </c>
      <c r="AW150">
        <v>206.60726156270201</v>
      </c>
      <c r="AX150">
        <v>205.92860783040501</v>
      </c>
      <c r="AY150">
        <v>205.36467611047601</v>
      </c>
      <c r="AZ150">
        <v>203.90074285646099</v>
      </c>
      <c r="BA150">
        <v>202.92976717530399</v>
      </c>
      <c r="BB150">
        <v>203.040236954308</v>
      </c>
      <c r="BC150">
        <v>204.23540703466799</v>
      </c>
      <c r="BD150">
        <v>203.907894257625</v>
      </c>
      <c r="BE150">
        <v>204.555794046426</v>
      </c>
      <c r="BF150">
        <v>203.56412248928501</v>
      </c>
      <c r="BG150">
        <v>204.50971933151999</v>
      </c>
      <c r="BH150">
        <v>203.333242639514</v>
      </c>
      <c r="BI150">
        <v>204.44895479241401</v>
      </c>
      <c r="BJ150">
        <v>204.43990553633</v>
      </c>
      <c r="BK150">
        <v>203.105782569849</v>
      </c>
      <c r="BL150">
        <v>205.975050064058</v>
      </c>
      <c r="BM150">
        <v>204.725502654064</v>
      </c>
      <c r="BN150">
        <v>203.66218508043099</v>
      </c>
      <c r="BO150">
        <v>206.30865594477501</v>
      </c>
      <c r="BP150">
        <v>203.820964531263</v>
      </c>
      <c r="BQ150">
        <v>207.666654331426</v>
      </c>
      <c r="BR150">
        <v>203.94705827968099</v>
      </c>
      <c r="BS150">
        <v>204.205839009751</v>
      </c>
      <c r="BT150">
        <v>202.269409998572</v>
      </c>
      <c r="BU150">
        <v>204.30795974555599</v>
      </c>
      <c r="BV150">
        <v>202.12157116025699</v>
      </c>
      <c r="BW150">
        <v>205.040516887255</v>
      </c>
      <c r="BX150">
        <v>204.49127786774099</v>
      </c>
      <c r="BY150">
        <v>205.59369875196299</v>
      </c>
      <c r="BZ150">
        <v>203.759458342203</v>
      </c>
      <c r="CA150">
        <v>204.006834551699</v>
      </c>
      <c r="CB150">
        <v>203.91888407289099</v>
      </c>
      <c r="CC150">
        <v>204.397906096094</v>
      </c>
      <c r="CD150">
        <v>205.91781662659699</v>
      </c>
      <c r="CE150">
        <v>204.65891749417801</v>
      </c>
      <c r="CF150">
        <v>204.35627825088801</v>
      </c>
      <c r="CG150">
        <v>204.05864750838001</v>
      </c>
      <c r="CH150">
        <v>203.38671553497099</v>
      </c>
      <c r="CI150">
        <v>203.474112297186</v>
      </c>
      <c r="CJ150">
        <v>205.81236961270699</v>
      </c>
      <c r="CK150">
        <v>204.51879513821399</v>
      </c>
      <c r="CL150">
        <v>204.78031587250601</v>
      </c>
      <c r="CM150">
        <v>203.28300038949399</v>
      </c>
      <c r="CN150">
        <v>203.802813028092</v>
      </c>
      <c r="CO150">
        <v>203.947916852313</v>
      </c>
      <c r="CP150">
        <v>202.78959029861699</v>
      </c>
      <c r="CQ150">
        <v>205.814857112417</v>
      </c>
      <c r="CR150">
        <v>205.394004145308</v>
      </c>
      <c r="CS150">
        <v>205.627025839174</v>
      </c>
      <c r="CT150">
        <v>207.505407517577</v>
      </c>
      <c r="CU150">
        <v>204.454482835862</v>
      </c>
      <c r="CV150">
        <v>206.07684085754599</v>
      </c>
      <c r="CW150">
        <v>205.98435304053501</v>
      </c>
      <c r="CX150">
        <v>205.28379995590501</v>
      </c>
      <c r="CY150">
        <v>205.50378659826299</v>
      </c>
      <c r="CZ150">
        <v>205.49404070799</v>
      </c>
      <c r="DA150">
        <v>203.86485494310199</v>
      </c>
      <c r="DB150">
        <v>205.587250547802</v>
      </c>
      <c r="DC150">
        <v>205.142176029376</v>
      </c>
      <c r="DD150">
        <v>204.99388097640801</v>
      </c>
      <c r="DE150">
        <v>205.90548713286401</v>
      </c>
      <c r="DF150">
        <v>206.109359972238</v>
      </c>
      <c r="DG150">
        <v>205.45485075059</v>
      </c>
      <c r="DH150">
        <v>205.01107227695601</v>
      </c>
    </row>
    <row r="151" spans="1:112" x14ac:dyDescent="0.25">
      <c r="A151">
        <v>1.5769354125947499</v>
      </c>
      <c r="B151">
        <v>205.49971555050601</v>
      </c>
      <c r="C151">
        <v>204.71647793594201</v>
      </c>
      <c r="D151">
        <v>203.50787776592301</v>
      </c>
      <c r="E151">
        <v>205.834221483889</v>
      </c>
      <c r="F151">
        <v>205.459645302746</v>
      </c>
      <c r="G151">
        <v>204.14658298642601</v>
      </c>
      <c r="H151">
        <v>205.42959592887499</v>
      </c>
      <c r="I151">
        <v>205.118372422595</v>
      </c>
      <c r="J151">
        <v>205.72794241474699</v>
      </c>
      <c r="K151">
        <v>204.59364587949199</v>
      </c>
      <c r="L151">
        <v>204.97602070796401</v>
      </c>
      <c r="M151">
        <v>205.46368442663899</v>
      </c>
      <c r="N151">
        <v>205.54255265403501</v>
      </c>
      <c r="O151">
        <v>207.524731984787</v>
      </c>
      <c r="P151">
        <v>202.706544139785</v>
      </c>
      <c r="Q151">
        <v>206.39619884813399</v>
      </c>
      <c r="R151">
        <v>203.962338692727</v>
      </c>
      <c r="S151">
        <v>204.527305365534</v>
      </c>
      <c r="T151">
        <v>205.096117622816</v>
      </c>
      <c r="U151">
        <v>204.39535712698401</v>
      </c>
      <c r="V151">
        <v>203.78479109827799</v>
      </c>
      <c r="W151">
        <v>206.06685889304501</v>
      </c>
      <c r="X151">
        <v>203.354837481825</v>
      </c>
      <c r="Y151">
        <v>205.641815745011</v>
      </c>
      <c r="Z151">
        <v>205.664041737557</v>
      </c>
      <c r="AA151">
        <v>204.388351829768</v>
      </c>
      <c r="AB151">
        <v>204.82655010593501</v>
      </c>
      <c r="AC151">
        <v>204.55857936501599</v>
      </c>
      <c r="AD151">
        <v>204.09458163241399</v>
      </c>
      <c r="AE151">
        <v>208.776031134845</v>
      </c>
      <c r="AF151">
        <v>203.39006850483301</v>
      </c>
      <c r="AG151">
        <v>205.348209905733</v>
      </c>
      <c r="AH151">
        <v>202.58502463152701</v>
      </c>
      <c r="AI151">
        <v>204.203780443093</v>
      </c>
      <c r="AJ151">
        <v>204.59399786022701</v>
      </c>
      <c r="AK151">
        <v>205.12600598533001</v>
      </c>
      <c r="AL151">
        <v>204.986582704771</v>
      </c>
      <c r="AM151">
        <v>207.29986215921701</v>
      </c>
      <c r="AN151">
        <v>204.19888479757401</v>
      </c>
      <c r="AO151">
        <v>204.423961306085</v>
      </c>
      <c r="AP151">
        <v>204.52081892496</v>
      </c>
      <c r="AQ151">
        <v>205.157988416569</v>
      </c>
      <c r="AR151">
        <v>204.15453111872</v>
      </c>
      <c r="AS151">
        <v>202.75973225908999</v>
      </c>
      <c r="AT151">
        <v>203.240260378199</v>
      </c>
      <c r="AU151">
        <v>204.70864307929801</v>
      </c>
      <c r="AV151">
        <v>204.45893989371001</v>
      </c>
      <c r="AW151">
        <v>206.87862614809001</v>
      </c>
      <c r="AX151">
        <v>206.67029475462601</v>
      </c>
      <c r="AY151">
        <v>206.41389825282101</v>
      </c>
      <c r="AZ151">
        <v>203.52998934595999</v>
      </c>
      <c r="BA151">
        <v>203.91483093290299</v>
      </c>
      <c r="BB151">
        <v>204.24399519729101</v>
      </c>
      <c r="BC151">
        <v>204.49333681178101</v>
      </c>
      <c r="BD151">
        <v>205.23110958661201</v>
      </c>
      <c r="BE151">
        <v>201.86902224338101</v>
      </c>
      <c r="BF151">
        <v>202.79987966494201</v>
      </c>
      <c r="BG151">
        <v>205.47376375693301</v>
      </c>
      <c r="BH151">
        <v>206.11837925412601</v>
      </c>
      <c r="BI151">
        <v>204.559279465034</v>
      </c>
      <c r="BJ151">
        <v>203.53861676921201</v>
      </c>
      <c r="BK151">
        <v>206.89184231410999</v>
      </c>
      <c r="BL151">
        <v>205.56740817377701</v>
      </c>
      <c r="BM151">
        <v>205.910119666827</v>
      </c>
      <c r="BN151">
        <v>202.36760771540699</v>
      </c>
      <c r="BO151">
        <v>203.03265458668301</v>
      </c>
      <c r="BP151">
        <v>204.13404484844699</v>
      </c>
      <c r="BQ151">
        <v>205.234880920558</v>
      </c>
      <c r="BR151">
        <v>204.700159255264</v>
      </c>
      <c r="BS151">
        <v>202.90817253510301</v>
      </c>
      <c r="BT151">
        <v>205.660932832545</v>
      </c>
      <c r="BU151">
        <v>203.61458482162101</v>
      </c>
      <c r="BV151">
        <v>202.547889226585</v>
      </c>
      <c r="BW151">
        <v>203.62966126676801</v>
      </c>
      <c r="BX151">
        <v>204.38318648502701</v>
      </c>
      <c r="BY151">
        <v>205.59537733868399</v>
      </c>
      <c r="BZ151">
        <v>205.244603497019</v>
      </c>
      <c r="CA151">
        <v>202.83525094490099</v>
      </c>
      <c r="CB151">
        <v>202.86668739068301</v>
      </c>
      <c r="CC151">
        <v>203.46904341565099</v>
      </c>
      <c r="CD151">
        <v>206.82148382922699</v>
      </c>
      <c r="CE151">
        <v>202.46611871045201</v>
      </c>
      <c r="CF151">
        <v>203.133676921725</v>
      </c>
      <c r="CG151">
        <v>204.522923852009</v>
      </c>
      <c r="CH151">
        <v>204.49345581666799</v>
      </c>
      <c r="CI151">
        <v>203.512037466539</v>
      </c>
      <c r="CJ151">
        <v>203.97270327867099</v>
      </c>
      <c r="CK151">
        <v>205.507667515153</v>
      </c>
      <c r="CL151">
        <v>203.48199821390199</v>
      </c>
      <c r="CM151">
        <v>203.92072942759299</v>
      </c>
      <c r="CN151">
        <v>206.258097053097</v>
      </c>
      <c r="CO151">
        <v>204.36544611389201</v>
      </c>
      <c r="CP151">
        <v>203.582225809823</v>
      </c>
      <c r="CQ151">
        <v>206.45375642300701</v>
      </c>
      <c r="CR151">
        <v>206.97407464114701</v>
      </c>
      <c r="CS151">
        <v>205.387121176769</v>
      </c>
      <c r="CT151">
        <v>205.89706799909499</v>
      </c>
      <c r="CU151">
        <v>203.588438631326</v>
      </c>
      <c r="CV151">
        <v>205.71141088440299</v>
      </c>
      <c r="CW151">
        <v>204.80839343634301</v>
      </c>
      <c r="CX151">
        <v>204.13999000204299</v>
      </c>
      <c r="CY151">
        <v>205.75419256795499</v>
      </c>
      <c r="CZ151">
        <v>205.585261871933</v>
      </c>
      <c r="DA151">
        <v>204.50084468754901</v>
      </c>
      <c r="DB151">
        <v>206.803420300412</v>
      </c>
      <c r="DC151">
        <v>204.704496099229</v>
      </c>
      <c r="DD151">
        <v>204.611038560304</v>
      </c>
      <c r="DE151">
        <v>204.811041381347</v>
      </c>
      <c r="DF151">
        <v>207.222833411013</v>
      </c>
      <c r="DG151">
        <v>205.576192789316</v>
      </c>
      <c r="DH151">
        <v>205.68121916707</v>
      </c>
    </row>
    <row r="152" spans="1:112" x14ac:dyDescent="0.25">
      <c r="A152">
        <v>1.5863772744512801</v>
      </c>
      <c r="B152">
        <v>205.20093748606101</v>
      </c>
      <c r="C152">
        <v>206.215768322679</v>
      </c>
      <c r="D152">
        <v>204.85721131789299</v>
      </c>
      <c r="E152">
        <v>205.08014241843199</v>
      </c>
      <c r="F152">
        <v>203.847121600159</v>
      </c>
      <c r="G152">
        <v>203.86700445874001</v>
      </c>
      <c r="H152">
        <v>204.866166119783</v>
      </c>
      <c r="I152">
        <v>204.529761067301</v>
      </c>
      <c r="J152">
        <v>204.45182791648</v>
      </c>
      <c r="K152">
        <v>205.88915990647399</v>
      </c>
      <c r="L152">
        <v>206.02910393722701</v>
      </c>
      <c r="M152">
        <v>205.40076497127899</v>
      </c>
      <c r="N152">
        <v>206.88555107486701</v>
      </c>
      <c r="O152">
        <v>205.00632716111099</v>
      </c>
      <c r="P152">
        <v>202.76266054436101</v>
      </c>
      <c r="Q152">
        <v>204.532567879803</v>
      </c>
      <c r="R152">
        <v>204.07559147796101</v>
      </c>
      <c r="S152">
        <v>205.38171126645699</v>
      </c>
      <c r="T152">
        <v>207.97420093203601</v>
      </c>
      <c r="U152">
        <v>205.25305874634</v>
      </c>
      <c r="V152">
        <v>203.674462907801</v>
      </c>
      <c r="W152">
        <v>205.96835229301601</v>
      </c>
      <c r="X152">
        <v>203.51473396524301</v>
      </c>
      <c r="Y152">
        <v>204.81599576805399</v>
      </c>
      <c r="Z152">
        <v>202.651310285991</v>
      </c>
      <c r="AA152">
        <v>202.280524326624</v>
      </c>
      <c r="AB152">
        <v>204.32818642661201</v>
      </c>
      <c r="AC152">
        <v>209.02364927212301</v>
      </c>
      <c r="AD152">
        <v>203.27414449078</v>
      </c>
      <c r="AE152">
        <v>204.228867487451</v>
      </c>
      <c r="AF152">
        <v>204.28867843043301</v>
      </c>
      <c r="AG152">
        <v>203.598299908944</v>
      </c>
      <c r="AH152">
        <v>202.874011376667</v>
      </c>
      <c r="AI152">
        <v>203.02896863774799</v>
      </c>
      <c r="AJ152">
        <v>204.23837218325701</v>
      </c>
      <c r="AK152">
        <v>211.52382888626499</v>
      </c>
      <c r="AL152">
        <v>202.64268383488701</v>
      </c>
      <c r="AM152">
        <v>206.37420857283999</v>
      </c>
      <c r="AN152">
        <v>204.73482209044101</v>
      </c>
      <c r="AO152">
        <v>203.817931270461</v>
      </c>
      <c r="AP152">
        <v>204.31212320961799</v>
      </c>
      <c r="AQ152">
        <v>204.79810097341601</v>
      </c>
      <c r="AR152">
        <v>202.364368285951</v>
      </c>
      <c r="AS152">
        <v>202.87051261706199</v>
      </c>
      <c r="AT152">
        <v>203.855939705075</v>
      </c>
      <c r="AU152">
        <v>204.487532368834</v>
      </c>
      <c r="AV152">
        <v>203.06362429273699</v>
      </c>
      <c r="AW152">
        <v>203.95141085102199</v>
      </c>
      <c r="AX152">
        <v>204.368000111079</v>
      </c>
      <c r="AY152">
        <v>202.200633208607</v>
      </c>
      <c r="AZ152">
        <v>206.26256101958299</v>
      </c>
      <c r="BA152">
        <v>203.833561518962</v>
      </c>
      <c r="BB152">
        <v>204.639971202065</v>
      </c>
      <c r="BC152">
        <v>203.61378687750101</v>
      </c>
      <c r="BD152">
        <v>205.59801144648799</v>
      </c>
      <c r="BE152">
        <v>207.11066430622199</v>
      </c>
      <c r="BF152">
        <v>202.212387981501</v>
      </c>
      <c r="BG152">
        <v>205.83320312896899</v>
      </c>
      <c r="BH152">
        <v>205.23745466937899</v>
      </c>
      <c r="BI152">
        <v>206.41826696760401</v>
      </c>
      <c r="BJ152">
        <v>202.92198389114</v>
      </c>
      <c r="BK152">
        <v>208.91133119749</v>
      </c>
      <c r="BL152">
        <v>205.56522893513301</v>
      </c>
      <c r="BM152">
        <v>206.35821534818101</v>
      </c>
      <c r="BN152">
        <v>201.77927348842601</v>
      </c>
      <c r="BO152">
        <v>202.84263720132199</v>
      </c>
      <c r="BP152">
        <v>203.63696638351701</v>
      </c>
      <c r="BQ152">
        <v>204.89337576787599</v>
      </c>
      <c r="BR152">
        <v>203.96937905367301</v>
      </c>
      <c r="BS152">
        <v>207.2701384218</v>
      </c>
      <c r="BT152">
        <v>204.33003633656301</v>
      </c>
      <c r="BU152">
        <v>206.44843867194001</v>
      </c>
      <c r="BV152">
        <v>203.96607367935701</v>
      </c>
      <c r="BW152">
        <v>205.655129649532</v>
      </c>
      <c r="BX152">
        <v>202.58656940367501</v>
      </c>
      <c r="BY152">
        <v>207.36811874471701</v>
      </c>
      <c r="BZ152">
        <v>203.92222835187701</v>
      </c>
      <c r="CA152">
        <v>205.828707271946</v>
      </c>
      <c r="CB152">
        <v>202.18190625660301</v>
      </c>
      <c r="CC152">
        <v>202.300008990707</v>
      </c>
      <c r="CD152">
        <v>204.523483877622</v>
      </c>
      <c r="CE152">
        <v>206.37968379358699</v>
      </c>
      <c r="CF152">
        <v>203.816063603457</v>
      </c>
      <c r="CG152">
        <v>203.914002845727</v>
      </c>
      <c r="CH152">
        <v>204.796030307877</v>
      </c>
      <c r="CI152">
        <v>206.376982315986</v>
      </c>
      <c r="CJ152">
        <v>201.81579146118401</v>
      </c>
      <c r="CK152">
        <v>204.93817927216099</v>
      </c>
      <c r="CL152">
        <v>202.84127648945099</v>
      </c>
      <c r="CM152">
        <v>202.11549110294999</v>
      </c>
      <c r="CN152">
        <v>205.48383614976899</v>
      </c>
      <c r="CO152">
        <v>203.216457048595</v>
      </c>
      <c r="CP152">
        <v>202.968666212995</v>
      </c>
      <c r="CQ152">
        <v>204.89049333629401</v>
      </c>
      <c r="CR152">
        <v>204.247666921844</v>
      </c>
      <c r="CS152">
        <v>204.335723183818</v>
      </c>
      <c r="CT152">
        <v>204.86753947546501</v>
      </c>
      <c r="CU152">
        <v>205.85774602250399</v>
      </c>
      <c r="CV152">
        <v>205.79628534607301</v>
      </c>
      <c r="CW152">
        <v>204.39986753992801</v>
      </c>
      <c r="CX152">
        <v>204.20669376396501</v>
      </c>
      <c r="CY152">
        <v>205.65861128827899</v>
      </c>
      <c r="CZ152">
        <v>205.70622215633799</v>
      </c>
      <c r="DA152">
        <v>204.98838977748099</v>
      </c>
      <c r="DB152">
        <v>204.60020625954201</v>
      </c>
      <c r="DC152">
        <v>205.31381920458799</v>
      </c>
      <c r="DD152">
        <v>206.380970091405</v>
      </c>
      <c r="DE152">
        <v>205.319754922757</v>
      </c>
      <c r="DF152">
        <v>204.88400947392699</v>
      </c>
      <c r="DG152">
        <v>205.144962647612</v>
      </c>
      <c r="DH152">
        <v>205.83277088083099</v>
      </c>
    </row>
    <row r="153" spans="1:112" x14ac:dyDescent="0.25">
      <c r="A153">
        <v>1.59581913630782</v>
      </c>
      <c r="B153">
        <v>204.727102441955</v>
      </c>
      <c r="C153">
        <v>207.601050856527</v>
      </c>
      <c r="D153">
        <v>206.58577433157399</v>
      </c>
      <c r="E153">
        <v>205.04643940395499</v>
      </c>
      <c r="F153">
        <v>202.63377886130499</v>
      </c>
      <c r="G153">
        <v>203.396178177179</v>
      </c>
      <c r="H153">
        <v>205.39006498695301</v>
      </c>
      <c r="I153">
        <v>205.053779136103</v>
      </c>
      <c r="J153">
        <v>204.03154261862301</v>
      </c>
      <c r="K153">
        <v>204.148704889274</v>
      </c>
      <c r="L153">
        <v>204.215728736198</v>
      </c>
      <c r="M153">
        <v>207.208997146961</v>
      </c>
      <c r="N153">
        <v>207.92811341220801</v>
      </c>
      <c r="O153">
        <v>202.43169980747399</v>
      </c>
      <c r="P153">
        <v>204.263768183606</v>
      </c>
      <c r="Q153">
        <v>205.20066257108499</v>
      </c>
      <c r="R153">
        <v>205.236330178917</v>
      </c>
      <c r="S153">
        <v>203.94347680226701</v>
      </c>
      <c r="T153">
        <v>206.38772551894201</v>
      </c>
      <c r="U153">
        <v>205.203641557585</v>
      </c>
      <c r="V153">
        <v>205.61232113064699</v>
      </c>
      <c r="W153">
        <v>202.944026850385</v>
      </c>
      <c r="X153">
        <v>205.02794678842201</v>
      </c>
      <c r="Y153">
        <v>206.71832228203999</v>
      </c>
      <c r="Z153">
        <v>204.55848366148899</v>
      </c>
      <c r="AA153">
        <v>203.66242430349499</v>
      </c>
      <c r="AB153">
        <v>203.5866885993</v>
      </c>
      <c r="AC153">
        <v>216.505488459764</v>
      </c>
      <c r="AD153">
        <v>203.70852260279901</v>
      </c>
      <c r="AE153">
        <v>201.920312701184</v>
      </c>
      <c r="AF153">
        <v>207.95981632451799</v>
      </c>
      <c r="AG153">
        <v>203.35219941656999</v>
      </c>
      <c r="AH153">
        <v>203.05965261748901</v>
      </c>
      <c r="AI153">
        <v>203.52629892654801</v>
      </c>
      <c r="AJ153">
        <v>204.70358612386201</v>
      </c>
      <c r="AK153">
        <v>209.24919454337501</v>
      </c>
      <c r="AL153">
        <v>203.74533533667201</v>
      </c>
      <c r="AM153">
        <v>203.57068853167601</v>
      </c>
      <c r="AN153">
        <v>204.62831051379601</v>
      </c>
      <c r="AO153">
        <v>203.70126370470601</v>
      </c>
      <c r="AP153">
        <v>202.984737034083</v>
      </c>
      <c r="AQ153">
        <v>203.667575402019</v>
      </c>
      <c r="AR153">
        <v>203.18778679115201</v>
      </c>
      <c r="AS153">
        <v>202.52436383467699</v>
      </c>
      <c r="AT153">
        <v>204.499221105071</v>
      </c>
      <c r="AU153">
        <v>206.00433632922699</v>
      </c>
      <c r="AV153">
        <v>202.54345899793</v>
      </c>
      <c r="AW153">
        <v>204.08647575116601</v>
      </c>
      <c r="AX153">
        <v>204.15012449451001</v>
      </c>
      <c r="AY153">
        <v>204.41450456826101</v>
      </c>
      <c r="AZ153">
        <v>203.975884456936</v>
      </c>
      <c r="BA153">
        <v>204.464716351357</v>
      </c>
      <c r="BB153">
        <v>202.884899392374</v>
      </c>
      <c r="BC153">
        <v>202.71777101878899</v>
      </c>
      <c r="BD153">
        <v>203.30600745258701</v>
      </c>
      <c r="BE153">
        <v>204.25624772359501</v>
      </c>
      <c r="BF153">
        <v>202.770178521964</v>
      </c>
      <c r="BG153">
        <v>207.86238440403099</v>
      </c>
      <c r="BH153">
        <v>204.449919966631</v>
      </c>
      <c r="BI153">
        <v>205.13385870640599</v>
      </c>
      <c r="BJ153">
        <v>203.94431353337899</v>
      </c>
      <c r="BK153">
        <v>203.984468929386</v>
      </c>
      <c r="BL153">
        <v>201.684180034695</v>
      </c>
      <c r="BM153">
        <v>203.590244104693</v>
      </c>
      <c r="BN153">
        <v>204.947839852371</v>
      </c>
      <c r="BO153">
        <v>201.222490467706</v>
      </c>
      <c r="BP153">
        <v>203.89002312248701</v>
      </c>
      <c r="BQ153">
        <v>207.43883200729601</v>
      </c>
      <c r="BR153">
        <v>202.72625048649701</v>
      </c>
      <c r="BS153">
        <v>203.28713562696399</v>
      </c>
      <c r="BT153">
        <v>202.559749140496</v>
      </c>
      <c r="BU153">
        <v>203.15676250172999</v>
      </c>
      <c r="BV153">
        <v>206.631900963205</v>
      </c>
      <c r="BW153">
        <v>205.01018838372099</v>
      </c>
      <c r="BX153">
        <v>206.67893972911</v>
      </c>
      <c r="BY153">
        <v>203.071313659791</v>
      </c>
      <c r="BZ153">
        <v>207.778212489429</v>
      </c>
      <c r="CA153">
        <v>203.90190964995199</v>
      </c>
      <c r="CB153">
        <v>205.11283169990801</v>
      </c>
      <c r="CC153">
        <v>205.57034739804101</v>
      </c>
      <c r="CD153">
        <v>204.579021610665</v>
      </c>
      <c r="CE153">
        <v>202.94640259272899</v>
      </c>
      <c r="CF153">
        <v>205.79097616176199</v>
      </c>
      <c r="CG153">
        <v>204.15371652505499</v>
      </c>
      <c r="CH153">
        <v>205.97463785598401</v>
      </c>
      <c r="CI153">
        <v>202.03724656621199</v>
      </c>
      <c r="CJ153">
        <v>200.817191049244</v>
      </c>
      <c r="CK153">
        <v>203.64286105918799</v>
      </c>
      <c r="CL153">
        <v>204.28444292716699</v>
      </c>
      <c r="CM153">
        <v>204.072407922574</v>
      </c>
      <c r="CN153">
        <v>205.06840727700001</v>
      </c>
      <c r="CO153">
        <v>204.194290513813</v>
      </c>
      <c r="CP153">
        <v>201.603918794404</v>
      </c>
      <c r="CQ153">
        <v>206.35983200980399</v>
      </c>
      <c r="CR153">
        <v>204.61028199049201</v>
      </c>
      <c r="CS153">
        <v>203.47131124408699</v>
      </c>
      <c r="CT153">
        <v>205.18291205192699</v>
      </c>
      <c r="CU153">
        <v>203.97969420769101</v>
      </c>
      <c r="CV153">
        <v>204.345709168274</v>
      </c>
      <c r="CW153">
        <v>204.174316080512</v>
      </c>
      <c r="CX153">
        <v>204.267867533356</v>
      </c>
      <c r="CY153">
        <v>204.87281399144001</v>
      </c>
      <c r="CZ153">
        <v>204.770286737541</v>
      </c>
      <c r="DA153">
        <v>203.29952886880099</v>
      </c>
      <c r="DB153">
        <v>204.472956926503</v>
      </c>
      <c r="DC153">
        <v>203.97477541970699</v>
      </c>
      <c r="DD153">
        <v>205.44976087657099</v>
      </c>
      <c r="DE153">
        <v>205.15645409115601</v>
      </c>
      <c r="DF153">
        <v>205.979914766891</v>
      </c>
      <c r="DG153">
        <v>204.241574981339</v>
      </c>
      <c r="DH153">
        <v>205.41113548292401</v>
      </c>
    </row>
    <row r="154" spans="1:112" x14ac:dyDescent="0.25">
      <c r="A154">
        <v>1.60526099816436</v>
      </c>
      <c r="B154">
        <v>205.73941783098701</v>
      </c>
      <c r="C154">
        <v>205.465239211322</v>
      </c>
      <c r="D154">
        <v>205.895570652201</v>
      </c>
      <c r="E154">
        <v>205.23665456433201</v>
      </c>
      <c r="F154">
        <v>203.08435923332701</v>
      </c>
      <c r="G154">
        <v>204.58259981694101</v>
      </c>
      <c r="H154">
        <v>206.23097303762799</v>
      </c>
      <c r="I154">
        <v>204.52692099449001</v>
      </c>
      <c r="J154">
        <v>203.17878493649201</v>
      </c>
      <c r="K154">
        <v>203.456096329514</v>
      </c>
      <c r="L154">
        <v>203.67794741363201</v>
      </c>
      <c r="M154">
        <v>204.58051620470101</v>
      </c>
      <c r="N154">
        <v>205.37537673403901</v>
      </c>
      <c r="O154">
        <v>203.21707076673999</v>
      </c>
      <c r="P154">
        <v>202.32470364772499</v>
      </c>
      <c r="Q154">
        <v>201.93004129832201</v>
      </c>
      <c r="R154">
        <v>205.03144022158099</v>
      </c>
      <c r="S154">
        <v>205.180403613073</v>
      </c>
      <c r="T154">
        <v>204.067688251048</v>
      </c>
      <c r="U154">
        <v>201.90212845618899</v>
      </c>
      <c r="V154">
        <v>204.18624520705799</v>
      </c>
      <c r="W154">
        <v>204.431914065705</v>
      </c>
      <c r="X154">
        <v>204.56262352947499</v>
      </c>
      <c r="Y154">
        <v>204.68971866511501</v>
      </c>
      <c r="Z154">
        <v>202.809514209263</v>
      </c>
      <c r="AA154">
        <v>205.671222507018</v>
      </c>
      <c r="AB154">
        <v>203.184681619012</v>
      </c>
      <c r="AC154">
        <v>206.256141002052</v>
      </c>
      <c r="AD154">
        <v>203.819265034545</v>
      </c>
      <c r="AE154">
        <v>202.10026606769</v>
      </c>
      <c r="AF154">
        <v>206.1046143328</v>
      </c>
      <c r="AG154">
        <v>203.02278756507201</v>
      </c>
      <c r="AH154">
        <v>204.98557678914401</v>
      </c>
      <c r="AI154">
        <v>205.88095633681499</v>
      </c>
      <c r="AJ154">
        <v>203.45502301277901</v>
      </c>
      <c r="AK154">
        <v>202.89228625954999</v>
      </c>
      <c r="AL154">
        <v>204.32537768949999</v>
      </c>
      <c r="AM154">
        <v>204.67293968957699</v>
      </c>
      <c r="AN154">
        <v>204.99646171943101</v>
      </c>
      <c r="AO154">
        <v>201.650747607455</v>
      </c>
      <c r="AP154">
        <v>207.101451866838</v>
      </c>
      <c r="AQ154">
        <v>203.60063479157901</v>
      </c>
      <c r="AR154">
        <v>202.69856775305399</v>
      </c>
      <c r="AS154">
        <v>205.88718785282899</v>
      </c>
      <c r="AT154">
        <v>204.75038455428901</v>
      </c>
      <c r="AU154">
        <v>202.62377950890499</v>
      </c>
      <c r="AV154">
        <v>201.643402871539</v>
      </c>
      <c r="AW154">
        <v>208.664819229561</v>
      </c>
      <c r="AX154">
        <v>206.63410678180799</v>
      </c>
      <c r="AY154">
        <v>206.37171200362801</v>
      </c>
      <c r="AZ154">
        <v>202.986315629909</v>
      </c>
      <c r="BA154">
        <v>204.06987587408599</v>
      </c>
      <c r="BB154">
        <v>203.369676491398</v>
      </c>
      <c r="BC154">
        <v>204.68145470934499</v>
      </c>
      <c r="BD154">
        <v>202.76607669676099</v>
      </c>
      <c r="BE154">
        <v>206.215715197561</v>
      </c>
      <c r="BF154">
        <v>202.205505008458</v>
      </c>
      <c r="BG154">
        <v>203.36837278851601</v>
      </c>
      <c r="BH154">
        <v>204.848548313001</v>
      </c>
      <c r="BI154">
        <v>203.55012895716601</v>
      </c>
      <c r="BJ154">
        <v>205.446092463073</v>
      </c>
      <c r="BK154">
        <v>202.06916363034901</v>
      </c>
      <c r="BL154">
        <v>205.773802522501</v>
      </c>
      <c r="BM154">
        <v>203.67419617718201</v>
      </c>
      <c r="BN154">
        <v>204.760746425543</v>
      </c>
      <c r="BO154">
        <v>202.177152599587</v>
      </c>
      <c r="BP154">
        <v>205.37595998697</v>
      </c>
      <c r="BQ154">
        <v>205.635050132629</v>
      </c>
      <c r="BR154">
        <v>201.746703162768</v>
      </c>
      <c r="BS154">
        <v>204.050994547209</v>
      </c>
      <c r="BT154">
        <v>206.31039331850101</v>
      </c>
      <c r="BU154">
        <v>203.41152916668099</v>
      </c>
      <c r="BV154">
        <v>205.77596017420299</v>
      </c>
      <c r="BW154">
        <v>207.88912216835701</v>
      </c>
      <c r="BX154">
        <v>205.962118958796</v>
      </c>
      <c r="BY154">
        <v>204.57889616728201</v>
      </c>
      <c r="BZ154">
        <v>206.33343410927799</v>
      </c>
      <c r="CA154">
        <v>203.23370662879</v>
      </c>
      <c r="CB154">
        <v>204.716675418243</v>
      </c>
      <c r="CC154">
        <v>204.282698086077</v>
      </c>
      <c r="CD154">
        <v>203.14814078709301</v>
      </c>
      <c r="CE154">
        <v>202.99938102658299</v>
      </c>
      <c r="CF154">
        <v>203.28790678042901</v>
      </c>
      <c r="CG154">
        <v>203.67042479749099</v>
      </c>
      <c r="CH154">
        <v>204.12785208636799</v>
      </c>
      <c r="CI154">
        <v>202.50453747598399</v>
      </c>
      <c r="CJ154">
        <v>201.42525370427001</v>
      </c>
      <c r="CK154">
        <v>204.59168118768</v>
      </c>
      <c r="CL154">
        <v>204.716814131511</v>
      </c>
      <c r="CM154">
        <v>206.28122759995199</v>
      </c>
      <c r="CN154">
        <v>201.608316171909</v>
      </c>
      <c r="CO154">
        <v>203.922145402338</v>
      </c>
      <c r="CP154">
        <v>202.160969940027</v>
      </c>
      <c r="CQ154">
        <v>206.06814339849899</v>
      </c>
      <c r="CR154">
        <v>204.19284727217499</v>
      </c>
      <c r="CS154">
        <v>204.44097150584599</v>
      </c>
      <c r="CT154">
        <v>204.081886497905</v>
      </c>
      <c r="CU154">
        <v>204.060605837417</v>
      </c>
      <c r="CV154">
        <v>203.517535713353</v>
      </c>
      <c r="CW154">
        <v>205.547852822576</v>
      </c>
      <c r="CX154">
        <v>207.04752784800399</v>
      </c>
      <c r="CY154">
        <v>204.064047281559</v>
      </c>
      <c r="CZ154">
        <v>203.481799214169</v>
      </c>
      <c r="DA154">
        <v>203.85950660415</v>
      </c>
      <c r="DB154">
        <v>204.95968056247199</v>
      </c>
      <c r="DC154">
        <v>204.38062645621599</v>
      </c>
      <c r="DD154">
        <v>203.72288812272299</v>
      </c>
      <c r="DE154">
        <v>204.67218353623699</v>
      </c>
      <c r="DF154">
        <v>205.11412544675599</v>
      </c>
      <c r="DG154">
        <v>204.43478652307101</v>
      </c>
      <c r="DH154">
        <v>204.558277667087</v>
      </c>
    </row>
    <row r="155" spans="1:112" x14ac:dyDescent="0.25">
      <c r="A155">
        <v>1.6147028600208999</v>
      </c>
      <c r="B155">
        <v>205.26856325685901</v>
      </c>
      <c r="C155">
        <v>203.156506715478</v>
      </c>
      <c r="D155">
        <v>203.144990267824</v>
      </c>
      <c r="E155">
        <v>203.309815540524</v>
      </c>
      <c r="F155">
        <v>204.16621213523001</v>
      </c>
      <c r="G155">
        <v>205.35019755965499</v>
      </c>
      <c r="H155">
        <v>205.07465441713001</v>
      </c>
      <c r="I155">
        <v>204.098434190375</v>
      </c>
      <c r="J155">
        <v>206.054899604707</v>
      </c>
      <c r="K155">
        <v>205.45968981082899</v>
      </c>
      <c r="L155">
        <v>203.27479932621699</v>
      </c>
      <c r="M155">
        <v>206.20559525038399</v>
      </c>
      <c r="N155">
        <v>205.272935783702</v>
      </c>
      <c r="O155">
        <v>202.39148204360399</v>
      </c>
      <c r="P155">
        <v>201.19730788477199</v>
      </c>
      <c r="Q155">
        <v>200.56134575036</v>
      </c>
      <c r="R155">
        <v>206.24685856373799</v>
      </c>
      <c r="S155">
        <v>206.77625479383801</v>
      </c>
      <c r="T155">
        <v>200.71979172325601</v>
      </c>
      <c r="U155">
        <v>204.25695005768401</v>
      </c>
      <c r="V155">
        <v>203.67680297656301</v>
      </c>
      <c r="W155">
        <v>204.730051089445</v>
      </c>
      <c r="X155">
        <v>203.901472705347</v>
      </c>
      <c r="Y155">
        <v>201.752715887579</v>
      </c>
      <c r="Z155">
        <v>205.27979391226299</v>
      </c>
      <c r="AA155">
        <v>201.24070324252301</v>
      </c>
      <c r="AB155">
        <v>202.514092521132</v>
      </c>
      <c r="AC155">
        <v>203.452249680064</v>
      </c>
      <c r="AD155">
        <v>202.129222671842</v>
      </c>
      <c r="AE155">
        <v>204.76538740471599</v>
      </c>
      <c r="AF155">
        <v>203.125544940759</v>
      </c>
      <c r="AG155">
        <v>204.251839492898</v>
      </c>
      <c r="AH155">
        <v>201.46296879678999</v>
      </c>
      <c r="AI155">
        <v>205.455684108399</v>
      </c>
      <c r="AJ155">
        <v>204.690970792889</v>
      </c>
      <c r="AK155">
        <v>202.72190854589999</v>
      </c>
      <c r="AL155">
        <v>205.29978392917101</v>
      </c>
      <c r="AM155">
        <v>204.06989150698001</v>
      </c>
      <c r="AN155">
        <v>204.771177979627</v>
      </c>
      <c r="AO155">
        <v>204.37372118900899</v>
      </c>
      <c r="AP155">
        <v>203.986055035193</v>
      </c>
      <c r="AQ155">
        <v>204.89178331447499</v>
      </c>
      <c r="AR155">
        <v>201.43112654491901</v>
      </c>
      <c r="AS155">
        <v>204.98533914049901</v>
      </c>
      <c r="AT155">
        <v>204.35611935220601</v>
      </c>
      <c r="AU155">
        <v>202.22247271465099</v>
      </c>
      <c r="AV155">
        <v>202.802169574522</v>
      </c>
      <c r="AW155">
        <v>202.24758575275601</v>
      </c>
      <c r="AX155">
        <v>203.23762276007301</v>
      </c>
      <c r="AY155">
        <v>206.715960744337</v>
      </c>
      <c r="AZ155">
        <v>202.66205953878401</v>
      </c>
      <c r="BA155">
        <v>205.54160255373901</v>
      </c>
      <c r="BB155">
        <v>204.713818597385</v>
      </c>
      <c r="BC155">
        <v>205.030999600608</v>
      </c>
      <c r="BD155">
        <v>203.59849583311899</v>
      </c>
      <c r="BE155">
        <v>205.528868338861</v>
      </c>
      <c r="BF155">
        <v>203.86877759305</v>
      </c>
      <c r="BG155">
        <v>203.165041177543</v>
      </c>
      <c r="BH155">
        <v>203.28999637043199</v>
      </c>
      <c r="BI155">
        <v>201</v>
      </c>
      <c r="BJ155">
        <v>204.38772014804499</v>
      </c>
      <c r="BK155">
        <v>202.39510850749201</v>
      </c>
      <c r="BL155">
        <v>204.91436344910099</v>
      </c>
      <c r="BM155">
        <v>203.30260891837401</v>
      </c>
      <c r="BN155">
        <v>204.52377022451901</v>
      </c>
      <c r="BO155">
        <v>201.37631934605099</v>
      </c>
      <c r="BP155">
        <v>205.575419697211</v>
      </c>
      <c r="BQ155">
        <v>204.54687612164301</v>
      </c>
      <c r="BR155">
        <v>203.05810603280599</v>
      </c>
      <c r="BS155">
        <v>202.90892658672101</v>
      </c>
      <c r="BT155">
        <v>205.183429623432</v>
      </c>
      <c r="BU155">
        <v>203.155618984097</v>
      </c>
      <c r="BV155">
        <v>204.06302700688099</v>
      </c>
      <c r="BW155">
        <v>204.15760895516399</v>
      </c>
      <c r="BX155">
        <v>204.211486005783</v>
      </c>
      <c r="BY155">
        <v>206.031540069242</v>
      </c>
      <c r="BZ155">
        <v>204.99086303623301</v>
      </c>
      <c r="CA155">
        <v>202.313670487835</v>
      </c>
      <c r="CB155">
        <v>204.48237646198399</v>
      </c>
      <c r="CC155">
        <v>204.70516115941601</v>
      </c>
      <c r="CD155">
        <v>203.11878815606099</v>
      </c>
      <c r="CE155">
        <v>205.75298007158</v>
      </c>
      <c r="CF155">
        <v>203.83941875510601</v>
      </c>
      <c r="CG155">
        <v>203.83803187864501</v>
      </c>
      <c r="CH155">
        <v>204.37186476888499</v>
      </c>
      <c r="CI155">
        <v>203.32850599315401</v>
      </c>
      <c r="CJ155">
        <v>204.262496527032</v>
      </c>
      <c r="CK155">
        <v>205.41420216711299</v>
      </c>
      <c r="CL155">
        <v>202.14822077271199</v>
      </c>
      <c r="CM155">
        <v>207.17028535264899</v>
      </c>
      <c r="CN155">
        <v>201.90866074677899</v>
      </c>
      <c r="CO155">
        <v>204.40402044958299</v>
      </c>
      <c r="CP155">
        <v>202.06870901382001</v>
      </c>
      <c r="CQ155">
        <v>202.454952684765</v>
      </c>
      <c r="CR155">
        <v>203.21968435468699</v>
      </c>
      <c r="CS155">
        <v>205.67281645697199</v>
      </c>
      <c r="CT155">
        <v>206.02369472535901</v>
      </c>
      <c r="CU155">
        <v>202.914667420081</v>
      </c>
      <c r="CV155">
        <v>203.91840120481501</v>
      </c>
      <c r="CW155">
        <v>205.966029583699</v>
      </c>
      <c r="CX155">
        <v>205.390939944981</v>
      </c>
      <c r="CY155">
        <v>204.16714978264699</v>
      </c>
      <c r="CZ155">
        <v>204.355400430066</v>
      </c>
      <c r="DA155">
        <v>203.38165764983501</v>
      </c>
      <c r="DB155">
        <v>205.647407257873</v>
      </c>
      <c r="DC155">
        <v>204.819514318892</v>
      </c>
      <c r="DD155">
        <v>206.007420368829</v>
      </c>
      <c r="DE155">
        <v>206.365555029641</v>
      </c>
      <c r="DF155">
        <v>205.01770781272501</v>
      </c>
      <c r="DG155">
        <v>204.04372401001399</v>
      </c>
      <c r="DH155">
        <v>203.896880966677</v>
      </c>
    </row>
    <row r="156" spans="1:112" x14ac:dyDescent="0.25">
      <c r="A156">
        <v>1.6241447218774401</v>
      </c>
      <c r="B156">
        <v>203.599993905513</v>
      </c>
      <c r="C156">
        <v>204.53946470451601</v>
      </c>
      <c r="D156">
        <v>204.81054076580301</v>
      </c>
      <c r="E156">
        <v>202.839295597318</v>
      </c>
      <c r="F156">
        <v>204.069236992745</v>
      </c>
      <c r="G156">
        <v>205.93804745864301</v>
      </c>
      <c r="H156">
        <v>204.187270689554</v>
      </c>
      <c r="I156">
        <v>202.69675546160599</v>
      </c>
      <c r="J156">
        <v>204.57665462224199</v>
      </c>
      <c r="K156">
        <v>204.14190320603899</v>
      </c>
      <c r="L156">
        <v>202.92318204629399</v>
      </c>
      <c r="M156">
        <v>205.01464488832099</v>
      </c>
      <c r="N156">
        <v>202.37206973148699</v>
      </c>
      <c r="O156">
        <v>201.93959523915899</v>
      </c>
      <c r="P156">
        <v>203.99999999999901</v>
      </c>
      <c r="Q156">
        <v>202.07212970053101</v>
      </c>
      <c r="R156">
        <v>202.49622791134601</v>
      </c>
      <c r="S156">
        <v>206.727581419985</v>
      </c>
      <c r="T156">
        <v>201.043209956466</v>
      </c>
      <c r="U156">
        <v>203.50286185049001</v>
      </c>
      <c r="V156">
        <v>204.15152064253201</v>
      </c>
      <c r="W156">
        <v>203.016193953921</v>
      </c>
      <c r="X156">
        <v>201.40288636155799</v>
      </c>
      <c r="Y156">
        <v>203.40451873564101</v>
      </c>
      <c r="Z156">
        <v>208.18770397402699</v>
      </c>
      <c r="AA156">
        <v>205.47902616404701</v>
      </c>
      <c r="AB156">
        <v>204.50742652009899</v>
      </c>
      <c r="AC156">
        <v>202.62436722769201</v>
      </c>
      <c r="AD156">
        <v>204.14717594002099</v>
      </c>
      <c r="AE156">
        <v>207.149524476246</v>
      </c>
      <c r="AF156">
        <v>201.80219723809799</v>
      </c>
      <c r="AG156">
        <v>202.849095095433</v>
      </c>
      <c r="AH156">
        <v>206.25836466158</v>
      </c>
      <c r="AI156">
        <v>201.01184661889599</v>
      </c>
      <c r="AJ156">
        <v>203.41910155271299</v>
      </c>
      <c r="AK156">
        <v>202.04727816074799</v>
      </c>
      <c r="AL156">
        <v>206.61419422146199</v>
      </c>
      <c r="AM156">
        <v>204.82764582192999</v>
      </c>
      <c r="AN156">
        <v>204.98985105628699</v>
      </c>
      <c r="AO156">
        <v>205.667760389433</v>
      </c>
      <c r="AP156">
        <v>202.88552433938801</v>
      </c>
      <c r="AQ156">
        <v>204.186769619156</v>
      </c>
      <c r="AR156">
        <v>202.28495776658201</v>
      </c>
      <c r="AS156">
        <v>204.759948085535</v>
      </c>
      <c r="AT156">
        <v>203.88023808460699</v>
      </c>
      <c r="AU156">
        <v>203.38649716252601</v>
      </c>
      <c r="AV156">
        <v>204.07252604798501</v>
      </c>
      <c r="AW156">
        <v>204.71076159743001</v>
      </c>
      <c r="AX156">
        <v>206.69716967686799</v>
      </c>
      <c r="AY156">
        <v>206.004527291248</v>
      </c>
      <c r="AZ156">
        <v>201.828298143225</v>
      </c>
      <c r="BA156">
        <v>205.37611906334101</v>
      </c>
      <c r="BB156">
        <v>201.39893758393401</v>
      </c>
      <c r="BC156">
        <v>201.434296584348</v>
      </c>
      <c r="BD156">
        <v>203.09904516233701</v>
      </c>
      <c r="BE156">
        <v>207.65975232487699</v>
      </c>
      <c r="BF156">
        <v>202.925798936147</v>
      </c>
      <c r="BG156">
        <v>204.41263599483301</v>
      </c>
      <c r="BH156">
        <v>202.720083943226</v>
      </c>
      <c r="BI156">
        <v>200.58705394602799</v>
      </c>
      <c r="BJ156">
        <v>201.24820222691901</v>
      </c>
      <c r="BK156">
        <v>204.62947640873</v>
      </c>
      <c r="BL156">
        <v>202.08641186665699</v>
      </c>
      <c r="BM156">
        <v>204.34342603085099</v>
      </c>
      <c r="BN156">
        <v>204.66040654414499</v>
      </c>
      <c r="BO156">
        <v>202.41501747379499</v>
      </c>
      <c r="BP156">
        <v>202.83864666776401</v>
      </c>
      <c r="BQ156">
        <v>200.92276222470201</v>
      </c>
      <c r="BR156">
        <v>201.13207190081599</v>
      </c>
      <c r="BS156">
        <v>202.498773027114</v>
      </c>
      <c r="BT156">
        <v>203.680395784355</v>
      </c>
      <c r="BU156">
        <v>203.58443503653299</v>
      </c>
      <c r="BV156">
        <v>201.50640986785299</v>
      </c>
      <c r="BW156">
        <v>201.33826991976099</v>
      </c>
      <c r="BX156">
        <v>202.79263483025201</v>
      </c>
      <c r="BY156">
        <v>202.37294903150101</v>
      </c>
      <c r="BZ156">
        <v>203.936606498826</v>
      </c>
      <c r="CA156">
        <v>200.60558270873199</v>
      </c>
      <c r="CB156">
        <v>202.315643927363</v>
      </c>
      <c r="CC156">
        <v>205.002669273847</v>
      </c>
      <c r="CD156">
        <v>203.99435989677499</v>
      </c>
      <c r="CE156">
        <v>204.67722412854101</v>
      </c>
      <c r="CF156">
        <v>203.30585085510899</v>
      </c>
      <c r="CG156">
        <v>204.66616549605001</v>
      </c>
      <c r="CH156">
        <v>202.31560601321999</v>
      </c>
      <c r="CI156">
        <v>203.631232398111</v>
      </c>
      <c r="CJ156">
        <v>205.10709599625301</v>
      </c>
      <c r="CK156">
        <v>203.42295002856301</v>
      </c>
      <c r="CL156">
        <v>203.98233817207301</v>
      </c>
      <c r="CM156">
        <v>201.97613096181499</v>
      </c>
      <c r="CN156">
        <v>202.91246949135501</v>
      </c>
      <c r="CO156">
        <v>203.790415837463</v>
      </c>
      <c r="CP156">
        <v>202.27363624615001</v>
      </c>
      <c r="CQ156">
        <v>205.96967245602301</v>
      </c>
      <c r="CR156">
        <v>204.85955645281899</v>
      </c>
      <c r="CS156">
        <v>203.067388379188</v>
      </c>
      <c r="CT156">
        <v>206.082445556496</v>
      </c>
      <c r="CU156">
        <v>203.62606590124099</v>
      </c>
      <c r="CV156">
        <v>205.12031704924399</v>
      </c>
      <c r="CW156">
        <v>204.64451750916899</v>
      </c>
      <c r="CX156">
        <v>203.38461397296001</v>
      </c>
      <c r="CY156">
        <v>204.32425776179801</v>
      </c>
      <c r="CZ156">
        <v>205.49409733250499</v>
      </c>
      <c r="DA156">
        <v>203.92087989525399</v>
      </c>
      <c r="DB156">
        <v>204.89255482537001</v>
      </c>
      <c r="DC156">
        <v>205.41719408442501</v>
      </c>
      <c r="DD156">
        <v>205.69746108029801</v>
      </c>
      <c r="DE156">
        <v>203.89922352456099</v>
      </c>
      <c r="DF156">
        <v>204.67780989454999</v>
      </c>
      <c r="DG156">
        <v>203.990637808504</v>
      </c>
      <c r="DH156">
        <v>205.649408272828</v>
      </c>
    </row>
    <row r="157" spans="1:112" x14ac:dyDescent="0.25">
      <c r="A157">
        <v>1.63358658373398</v>
      </c>
      <c r="B157">
        <v>204.30689436660199</v>
      </c>
      <c r="C157">
        <v>205.09623855010199</v>
      </c>
      <c r="D157">
        <v>203.959298103381</v>
      </c>
      <c r="E157">
        <v>204.625760638218</v>
      </c>
      <c r="F157">
        <v>204.31438629092301</v>
      </c>
      <c r="G157">
        <v>206.146053476064</v>
      </c>
      <c r="H157">
        <v>204.326580886144</v>
      </c>
      <c r="I157">
        <v>204.68100855838</v>
      </c>
      <c r="J157">
        <v>203.09722248659699</v>
      </c>
      <c r="K157">
        <v>205.426234461348</v>
      </c>
      <c r="L157">
        <v>203.39368181261401</v>
      </c>
      <c r="M157">
        <v>202.47831248814899</v>
      </c>
      <c r="N157">
        <v>203.50125180482701</v>
      </c>
      <c r="O157">
        <v>201.90062430856901</v>
      </c>
      <c r="P157">
        <v>202.36234405990101</v>
      </c>
      <c r="Q157">
        <v>203.11547361732599</v>
      </c>
      <c r="R157">
        <v>204.37843834158599</v>
      </c>
      <c r="S157">
        <v>202.87309236409001</v>
      </c>
      <c r="T157">
        <v>201.369549898836</v>
      </c>
      <c r="U157">
        <v>203.47422127149699</v>
      </c>
      <c r="V157">
        <v>202.149934756492</v>
      </c>
      <c r="W157">
        <v>205.85640413025899</v>
      </c>
      <c r="X157">
        <v>202.2593987496</v>
      </c>
      <c r="Y157">
        <v>203.360653913259</v>
      </c>
      <c r="Z157">
        <v>203.703292255137</v>
      </c>
      <c r="AA157">
        <v>205.94080673207699</v>
      </c>
      <c r="AB157">
        <v>204.263755163605</v>
      </c>
      <c r="AC157">
        <v>203.34571960740101</v>
      </c>
      <c r="AD157">
        <v>205.29398184787101</v>
      </c>
      <c r="AE157">
        <v>203.49982666654799</v>
      </c>
      <c r="AF157">
        <v>203.67469790465401</v>
      </c>
      <c r="AG157">
        <v>205.299320190103</v>
      </c>
      <c r="AH157">
        <v>200</v>
      </c>
      <c r="AI157">
        <v>200.99164239565999</v>
      </c>
      <c r="AJ157">
        <v>201.61776372377901</v>
      </c>
      <c r="AK157">
        <v>200.723256433313</v>
      </c>
      <c r="AL157">
        <v>203.57788959094501</v>
      </c>
      <c r="AM157">
        <v>204.219075588066</v>
      </c>
      <c r="AN157">
        <v>202.573104874047</v>
      </c>
      <c r="AO157">
        <v>204.63773560377601</v>
      </c>
      <c r="AP157">
        <v>202.08088820420801</v>
      </c>
      <c r="AQ157">
        <v>201.493445824693</v>
      </c>
      <c r="AR157">
        <v>203.21133956715599</v>
      </c>
      <c r="AS157">
        <v>203.96337847440401</v>
      </c>
      <c r="AT157">
        <v>202.40332805317999</v>
      </c>
      <c r="AU157">
        <v>203.36911917649601</v>
      </c>
      <c r="AV157">
        <v>204.63355284298601</v>
      </c>
      <c r="AW157">
        <v>202.73236932214601</v>
      </c>
      <c r="AX157">
        <v>206.95958200078101</v>
      </c>
      <c r="AY157">
        <v>203.59495068416999</v>
      </c>
      <c r="AZ157">
        <v>204.045360512983</v>
      </c>
      <c r="BA157">
        <v>201.85681058836599</v>
      </c>
      <c r="BB157">
        <v>203.89964943267299</v>
      </c>
      <c r="BC157">
        <v>203.05548903622901</v>
      </c>
      <c r="BD157">
        <v>203.87696988662699</v>
      </c>
      <c r="BE157">
        <v>204.815036283057</v>
      </c>
      <c r="BF157">
        <v>204.061320289028</v>
      </c>
      <c r="BG157">
        <v>205.797506343409</v>
      </c>
      <c r="BH157">
        <v>204.137226610407</v>
      </c>
      <c r="BI157">
        <v>201.83434822140299</v>
      </c>
      <c r="BJ157">
        <v>202.23642684081699</v>
      </c>
      <c r="BK157">
        <v>202.715889559456</v>
      </c>
      <c r="BL157">
        <v>203</v>
      </c>
      <c r="BM157">
        <v>204.59571805384499</v>
      </c>
      <c r="BN157">
        <v>202.89507110471899</v>
      </c>
      <c r="BO157">
        <v>203.535499986476</v>
      </c>
      <c r="BP157">
        <v>207.82315384912201</v>
      </c>
      <c r="BQ157">
        <v>201.60466561757201</v>
      </c>
      <c r="BR157">
        <v>202.246084567548</v>
      </c>
      <c r="BS157">
        <v>204.09246647075199</v>
      </c>
      <c r="BT157">
        <v>202.129872150208</v>
      </c>
      <c r="BU157">
        <v>202.49779034130799</v>
      </c>
      <c r="BV157">
        <v>200.85799598249801</v>
      </c>
      <c r="BW157">
        <v>202.99254873118099</v>
      </c>
      <c r="BX157">
        <v>202.65656127558</v>
      </c>
      <c r="BY157">
        <v>202.019604572123</v>
      </c>
      <c r="BZ157">
        <v>204.961592017925</v>
      </c>
      <c r="CA157">
        <v>205.486837175495</v>
      </c>
      <c r="CB157">
        <v>0</v>
      </c>
      <c r="CC157">
        <v>0</v>
      </c>
      <c r="CD157">
        <v>204.68086903541499</v>
      </c>
      <c r="CE157">
        <v>203.223996668019</v>
      </c>
      <c r="CF157">
        <v>203.78425105694899</v>
      </c>
      <c r="CG157">
        <v>203.78052591200699</v>
      </c>
      <c r="CH157">
        <v>202.721158878149</v>
      </c>
      <c r="CI157">
        <v>205.27644645261199</v>
      </c>
      <c r="CJ157">
        <v>209.523047385534</v>
      </c>
      <c r="CK157">
        <v>202.446866487374</v>
      </c>
      <c r="CL157">
        <v>205.18995416029099</v>
      </c>
      <c r="CM157">
        <v>207.446072498147</v>
      </c>
      <c r="CN157">
        <v>207.004835297086</v>
      </c>
      <c r="CO157">
        <v>204.05048452122</v>
      </c>
      <c r="CP157">
        <v>203.07520905254</v>
      </c>
      <c r="CQ157">
        <v>207.62198950823799</v>
      </c>
      <c r="CR157">
        <v>206.68495591225499</v>
      </c>
      <c r="CS157">
        <v>204.75003855311101</v>
      </c>
      <c r="CT157">
        <v>207.20326033977</v>
      </c>
      <c r="CU157">
        <v>204.54043696056999</v>
      </c>
      <c r="CV157">
        <v>206.08860968115599</v>
      </c>
      <c r="CW157">
        <v>205.74746237648301</v>
      </c>
      <c r="CX157">
        <v>205.07715216081201</v>
      </c>
      <c r="CY157">
        <v>202.847012657135</v>
      </c>
      <c r="CZ157">
        <v>204.86629831882999</v>
      </c>
      <c r="DA157">
        <v>203.26814844027999</v>
      </c>
      <c r="DB157">
        <v>202.85701464731901</v>
      </c>
      <c r="DC157">
        <v>207.84395356790699</v>
      </c>
      <c r="DD157">
        <v>204.93953303286901</v>
      </c>
      <c r="DE157">
        <v>202.033625206106</v>
      </c>
      <c r="DF157">
        <v>205.550064026001</v>
      </c>
      <c r="DG157">
        <v>205.52448607835899</v>
      </c>
      <c r="DH157">
        <v>205.563783483718</v>
      </c>
    </row>
    <row r="158" spans="1:112" x14ac:dyDescent="0.25">
      <c r="A158">
        <v>1.64302844559052</v>
      </c>
      <c r="B158">
        <v>204.695527845051</v>
      </c>
      <c r="C158">
        <v>205.89887766601501</v>
      </c>
      <c r="D158">
        <v>202.99308954831801</v>
      </c>
      <c r="E158">
        <v>205.15880835089499</v>
      </c>
      <c r="F158">
        <v>204.57506438602701</v>
      </c>
      <c r="G158">
        <v>204.199814248449</v>
      </c>
      <c r="H158">
        <v>203.98309060143899</v>
      </c>
      <c r="I158">
        <v>203.96367194659899</v>
      </c>
      <c r="J158">
        <v>202.37300980293901</v>
      </c>
      <c r="K158">
        <v>204.51575145491901</v>
      </c>
      <c r="L158">
        <v>204.49795550067901</v>
      </c>
      <c r="M158">
        <v>203.18654915129801</v>
      </c>
      <c r="N158">
        <v>204.76923010055199</v>
      </c>
      <c r="O158">
        <v>201.56522957626601</v>
      </c>
      <c r="P158">
        <v>201.303964973246</v>
      </c>
      <c r="Q158">
        <v>203.40673375334899</v>
      </c>
      <c r="R158">
        <v>204.08871315919501</v>
      </c>
      <c r="S158">
        <v>200.24112657782101</v>
      </c>
      <c r="T158">
        <v>201.18245318237399</v>
      </c>
      <c r="U158">
        <v>201.52234886938501</v>
      </c>
      <c r="V158">
        <v>201.05039058467199</v>
      </c>
      <c r="W158">
        <v>202.31949569890199</v>
      </c>
      <c r="X158">
        <v>203.28568812338</v>
      </c>
      <c r="Y158">
        <v>202.14328505486699</v>
      </c>
      <c r="Z158">
        <v>203.640649319576</v>
      </c>
      <c r="AA158">
        <v>204.00346117754401</v>
      </c>
      <c r="AB158">
        <v>201.90776508470699</v>
      </c>
      <c r="AC158">
        <v>203.64610723723101</v>
      </c>
      <c r="AD158">
        <v>203.116322301937</v>
      </c>
      <c r="AE158">
        <v>205.62322595141501</v>
      </c>
      <c r="AF158">
        <v>201.014057412189</v>
      </c>
      <c r="AG158">
        <v>207.77331309337501</v>
      </c>
      <c r="AH158">
        <v>204.22231363551899</v>
      </c>
      <c r="AI158">
        <v>201</v>
      </c>
      <c r="AJ158">
        <v>201.516723175283</v>
      </c>
      <c r="AK158">
        <v>209.71835612988801</v>
      </c>
      <c r="AL158">
        <v>203.38861135829001</v>
      </c>
      <c r="AM158">
        <v>204.754841565947</v>
      </c>
      <c r="AN158">
        <v>201.79877611863799</v>
      </c>
      <c r="AO158">
        <v>200</v>
      </c>
      <c r="AP158">
        <v>203.31787281038601</v>
      </c>
      <c r="AQ158">
        <v>203.19890672661899</v>
      </c>
      <c r="AR158">
        <v>203.533393548741</v>
      </c>
      <c r="AS158">
        <v>206.02433362895101</v>
      </c>
      <c r="AT158">
        <v>202.684324871212</v>
      </c>
      <c r="AU158">
        <v>204.661017224397</v>
      </c>
      <c r="AV158">
        <v>203.770983229352</v>
      </c>
      <c r="AW158">
        <v>205.13340738784399</v>
      </c>
      <c r="AX158">
        <v>201.240687991198</v>
      </c>
      <c r="AY158">
        <v>202.76640466834701</v>
      </c>
      <c r="AZ158">
        <v>203.13558092774699</v>
      </c>
      <c r="BA158">
        <v>0</v>
      </c>
      <c r="BB158">
        <v>206.701006707896</v>
      </c>
      <c r="BC158">
        <v>201.004328296756</v>
      </c>
      <c r="BD158">
        <v>202.42972850741</v>
      </c>
      <c r="BE158">
        <v>202.793336690247</v>
      </c>
      <c r="BF158">
        <v>203.408262309126</v>
      </c>
      <c r="BG158">
        <v>204.39521290481301</v>
      </c>
      <c r="BH158">
        <v>205.48850767159001</v>
      </c>
      <c r="BI158">
        <v>201.38622156075601</v>
      </c>
      <c r="BJ158">
        <v>204.002555181362</v>
      </c>
      <c r="BK158">
        <v>204.72013253168799</v>
      </c>
      <c r="BL158">
        <v>202.327977571053</v>
      </c>
      <c r="BM158">
        <v>202.778511101112</v>
      </c>
      <c r="BN158">
        <v>200.89075306007899</v>
      </c>
      <c r="BO158">
        <v>204.21898359764799</v>
      </c>
      <c r="BP158">
        <v>204.27882699581701</v>
      </c>
      <c r="BQ158">
        <v>202.79438879144499</v>
      </c>
      <c r="BR158">
        <v>206.14626728966701</v>
      </c>
      <c r="BS158">
        <v>206.20291189442099</v>
      </c>
      <c r="BT158">
        <v>200.774018026373</v>
      </c>
      <c r="BU158">
        <v>202.39141330792501</v>
      </c>
      <c r="BV158">
        <v>202.67003555069101</v>
      </c>
      <c r="BW158">
        <v>204.12450497064501</v>
      </c>
      <c r="BX158">
        <v>201.94922170856799</v>
      </c>
      <c r="BY158">
        <v>201.25120492907399</v>
      </c>
      <c r="BZ158">
        <v>202.02377219337299</v>
      </c>
      <c r="CA158">
        <v>208.579325182937</v>
      </c>
      <c r="CB158">
        <v>0</v>
      </c>
      <c r="CC158">
        <v>206.99999999999901</v>
      </c>
      <c r="CD158">
        <v>203.59077782352699</v>
      </c>
      <c r="CE158">
        <v>203.34867303208699</v>
      </c>
      <c r="CF158">
        <v>202.81679802617899</v>
      </c>
      <c r="CG158">
        <v>203.83151200478099</v>
      </c>
      <c r="CH158">
        <v>202.53150978142901</v>
      </c>
      <c r="CI158">
        <v>203.99738721190101</v>
      </c>
      <c r="CJ158">
        <v>200.058925607276</v>
      </c>
      <c r="CK158">
        <v>203.28545887566199</v>
      </c>
      <c r="CL158">
        <v>204.39819155572999</v>
      </c>
      <c r="CM158">
        <v>207.238180196087</v>
      </c>
      <c r="CN158">
        <v>204.68692287538099</v>
      </c>
      <c r="CO158">
        <v>200.50825549060701</v>
      </c>
      <c r="CP158">
        <v>203.93222394592601</v>
      </c>
      <c r="CQ158">
        <v>204.824572204829</v>
      </c>
      <c r="CR158">
        <v>201.59910757650499</v>
      </c>
      <c r="CS158">
        <v>203.84046149374399</v>
      </c>
      <c r="CT158">
        <v>206.30707969775</v>
      </c>
      <c r="CU158">
        <v>204.029295997849</v>
      </c>
      <c r="CV158">
        <v>204.93122668197699</v>
      </c>
      <c r="CW158">
        <v>203.221776430277</v>
      </c>
      <c r="CX158">
        <v>206.07059296639301</v>
      </c>
      <c r="CY158">
        <v>204.233078152796</v>
      </c>
      <c r="CZ158">
        <v>205.77584186125</v>
      </c>
      <c r="DA158">
        <v>202.83231079552399</v>
      </c>
      <c r="DB158">
        <v>204.494317056212</v>
      </c>
      <c r="DC158">
        <v>205.432023185574</v>
      </c>
      <c r="DD158">
        <v>205.48056759182899</v>
      </c>
      <c r="DE158">
        <v>202.69214072128199</v>
      </c>
      <c r="DF158">
        <v>206.584398401237</v>
      </c>
      <c r="DG158">
        <v>203.486928103358</v>
      </c>
      <c r="DH158">
        <v>204.228644167059</v>
      </c>
    </row>
    <row r="159" spans="1:112" x14ac:dyDescent="0.25">
      <c r="A159">
        <v>1.6524703074470599</v>
      </c>
      <c r="B159">
        <v>204.79795622306901</v>
      </c>
      <c r="C159">
        <v>205.712656352717</v>
      </c>
      <c r="D159">
        <v>205.58051595548599</v>
      </c>
      <c r="E159">
        <v>204.29673509771001</v>
      </c>
      <c r="F159">
        <v>204.25856740815399</v>
      </c>
      <c r="G159">
        <v>203.09083948734499</v>
      </c>
      <c r="H159">
        <v>202.95162153597701</v>
      </c>
      <c r="I159">
        <v>203.66371173074199</v>
      </c>
      <c r="J159">
        <v>204.03324803967001</v>
      </c>
      <c r="K159">
        <v>202.72914801114899</v>
      </c>
      <c r="L159">
        <v>201.29011622120601</v>
      </c>
      <c r="M159">
        <v>203.60785754063301</v>
      </c>
      <c r="N159">
        <v>205.54365225516699</v>
      </c>
      <c r="O159">
        <v>202.22997402490299</v>
      </c>
      <c r="P159">
        <v>200</v>
      </c>
      <c r="Q159">
        <v>205.53935214619099</v>
      </c>
      <c r="R159">
        <v>201.69135134422001</v>
      </c>
      <c r="S159">
        <v>200.76725182471699</v>
      </c>
      <c r="T159">
        <v>203.20951613344499</v>
      </c>
      <c r="U159">
        <v>0</v>
      </c>
      <c r="V159">
        <v>200.83906236120001</v>
      </c>
      <c r="W159">
        <v>203.862369485936</v>
      </c>
      <c r="X159">
        <v>203.750980401752</v>
      </c>
      <c r="Y159">
        <v>201.88246102348299</v>
      </c>
      <c r="Z159">
        <v>200</v>
      </c>
      <c r="AA159">
        <v>201.41439499356099</v>
      </c>
      <c r="AB159">
        <v>202.27435688484101</v>
      </c>
      <c r="AC159">
        <v>202.41641338574499</v>
      </c>
      <c r="AD159">
        <v>201.43919380409</v>
      </c>
      <c r="AE159">
        <v>203.72800896650099</v>
      </c>
      <c r="AF159">
        <v>201.524459485535</v>
      </c>
      <c r="AG159">
        <v>200.82499723958301</v>
      </c>
      <c r="AH159">
        <v>208</v>
      </c>
      <c r="AI159">
        <v>200</v>
      </c>
      <c r="AJ159">
        <v>201.60880130698999</v>
      </c>
      <c r="AK159">
        <v>213.92544370175901</v>
      </c>
      <c r="AL159">
        <v>203.546144752011</v>
      </c>
      <c r="AM159">
        <v>215.623478885499</v>
      </c>
      <c r="AN159">
        <v>204.401984628082</v>
      </c>
      <c r="AO159">
        <v>203</v>
      </c>
      <c r="AP159">
        <v>203.45244215511599</v>
      </c>
      <c r="AQ159">
        <v>0</v>
      </c>
      <c r="AR159">
        <v>206.78437858051799</v>
      </c>
      <c r="AS159">
        <v>210.46728098473699</v>
      </c>
      <c r="AT159">
        <v>201.163646220587</v>
      </c>
      <c r="AU159">
        <v>200.897505937647</v>
      </c>
      <c r="AV159">
        <v>204.502845973288</v>
      </c>
      <c r="AW159">
        <v>207.94768069216599</v>
      </c>
      <c r="AX159">
        <v>203.26692298165099</v>
      </c>
      <c r="AY159">
        <v>200.422894432757</v>
      </c>
      <c r="AZ159">
        <v>202.127087170907</v>
      </c>
      <c r="BA159">
        <v>200.88149431022899</v>
      </c>
      <c r="BB159">
        <v>203.61609111925</v>
      </c>
      <c r="BC159">
        <v>201.14052747249301</v>
      </c>
      <c r="BD159">
        <v>208.532789126382</v>
      </c>
      <c r="BE159">
        <v>200.538459394684</v>
      </c>
      <c r="BF159">
        <v>205.95824538714001</v>
      </c>
      <c r="BG159">
        <v>201.75516338453801</v>
      </c>
      <c r="BH159">
        <v>204.850898909205</v>
      </c>
      <c r="BI159">
        <v>201</v>
      </c>
      <c r="BJ159">
        <v>202.87781769359</v>
      </c>
      <c r="BK159">
        <v>206.05730070776099</v>
      </c>
      <c r="BL159">
        <v>201.58278045799699</v>
      </c>
      <c r="BM159">
        <v>202.55541452806099</v>
      </c>
      <c r="BN159">
        <v>200.69711785221901</v>
      </c>
      <c r="BO159">
        <v>209.751003865744</v>
      </c>
      <c r="BP159">
        <v>201.89762167677799</v>
      </c>
      <c r="BQ159">
        <v>204.17780686468299</v>
      </c>
      <c r="BR159">
        <v>0</v>
      </c>
      <c r="BS159">
        <v>0</v>
      </c>
      <c r="BT159">
        <v>203.07845592400301</v>
      </c>
      <c r="BU159">
        <v>201.94935667047699</v>
      </c>
      <c r="BV159">
        <v>210.315381620545</v>
      </c>
      <c r="BW159">
        <v>0</v>
      </c>
      <c r="BX159">
        <v>201.90846970566901</v>
      </c>
      <c r="BY159">
        <v>206.26980919162901</v>
      </c>
      <c r="BZ159">
        <v>202.485746175587</v>
      </c>
      <c r="CA159">
        <v>205.35350321611801</v>
      </c>
      <c r="CB159">
        <v>201</v>
      </c>
      <c r="CC159">
        <v>204.31772245494199</v>
      </c>
      <c r="CD159">
        <v>201.402108753004</v>
      </c>
      <c r="CE159">
        <v>208.503094609204</v>
      </c>
      <c r="CF159">
        <v>207</v>
      </c>
      <c r="CG159">
        <v>202.94491054005101</v>
      </c>
      <c r="CH159">
        <v>200.49424008950899</v>
      </c>
      <c r="CI159">
        <v>201.72509463101699</v>
      </c>
      <c r="CJ159">
        <v>201.353423600458</v>
      </c>
      <c r="CK159">
        <v>203</v>
      </c>
      <c r="CL159">
        <v>0</v>
      </c>
      <c r="CM159">
        <v>203.27902135624001</v>
      </c>
      <c r="CN159">
        <v>208.8880658345</v>
      </c>
      <c r="CO159">
        <v>201.24038933832699</v>
      </c>
      <c r="CP159">
        <v>211.69252051585099</v>
      </c>
      <c r="CQ159">
        <v>202.972513397868</v>
      </c>
      <c r="CR159">
        <v>203.40075849680599</v>
      </c>
      <c r="CS159">
        <v>201.90929286307701</v>
      </c>
      <c r="CT159">
        <v>205.362740226509</v>
      </c>
      <c r="CU159">
        <v>204.370351205985</v>
      </c>
      <c r="CV159">
        <v>204.05212028865401</v>
      </c>
      <c r="CW159">
        <v>204.45455132227301</v>
      </c>
      <c r="CX159">
        <v>205.98186172230501</v>
      </c>
      <c r="CY159">
        <v>203.865136635992</v>
      </c>
      <c r="CZ159">
        <v>204.46204817050199</v>
      </c>
      <c r="DA159">
        <v>204.32713742847</v>
      </c>
      <c r="DB159">
        <v>205.48851769410999</v>
      </c>
      <c r="DC159">
        <v>203.40958742076799</v>
      </c>
      <c r="DD159">
        <v>206.850024803194</v>
      </c>
      <c r="DE159">
        <v>206.24475420913299</v>
      </c>
      <c r="DF159">
        <v>205.38586125166</v>
      </c>
      <c r="DG159">
        <v>204.84519854619401</v>
      </c>
      <c r="DH159">
        <v>205.05030587409999</v>
      </c>
    </row>
    <row r="160" spans="1:112" x14ac:dyDescent="0.25">
      <c r="A160">
        <v>1.6619121693036001</v>
      </c>
      <c r="B160">
        <v>205.14800603827001</v>
      </c>
      <c r="C160">
        <v>203.56856993675399</v>
      </c>
      <c r="D160">
        <v>207.36303705146</v>
      </c>
      <c r="E160">
        <v>202.27202676606899</v>
      </c>
      <c r="F160">
        <v>204.088261588683</v>
      </c>
      <c r="G160">
        <v>203.60494245008601</v>
      </c>
      <c r="H160">
        <v>204.79723342770799</v>
      </c>
      <c r="I160">
        <v>203.55311147611599</v>
      </c>
      <c r="J160">
        <v>203.11435678497401</v>
      </c>
      <c r="K160">
        <v>202.886827897285</v>
      </c>
      <c r="L160">
        <v>203.57971838989599</v>
      </c>
      <c r="M160">
        <v>204.16059821793601</v>
      </c>
      <c r="N160">
        <v>208.120899832909</v>
      </c>
      <c r="O160">
        <v>201.46723531625599</v>
      </c>
      <c r="P160">
        <v>200</v>
      </c>
      <c r="Q160">
        <v>205</v>
      </c>
      <c r="R160">
        <v>200.67339758092899</v>
      </c>
      <c r="S160">
        <v>205.04410916847499</v>
      </c>
      <c r="T160">
        <v>203.81784908149601</v>
      </c>
      <c r="U160">
        <v>0</v>
      </c>
      <c r="V160">
        <v>201.402719212958</v>
      </c>
      <c r="W160">
        <v>207.50451126515199</v>
      </c>
      <c r="X160">
        <v>200</v>
      </c>
      <c r="Y160">
        <v>0</v>
      </c>
      <c r="Z160">
        <v>200.83336619972599</v>
      </c>
      <c r="AA160">
        <v>200.99999999999901</v>
      </c>
      <c r="AB160">
        <v>201</v>
      </c>
      <c r="AC160">
        <v>204.331232249229</v>
      </c>
      <c r="AD160">
        <v>203.012299287312</v>
      </c>
      <c r="AE160">
        <v>201.91621386895599</v>
      </c>
      <c r="AF160">
        <v>201.43157314673201</v>
      </c>
      <c r="AG160">
        <v>201.73590034441099</v>
      </c>
      <c r="AH160">
        <v>0</v>
      </c>
      <c r="AI160">
        <v>201.47297133179899</v>
      </c>
      <c r="AJ160">
        <v>201</v>
      </c>
      <c r="AK160">
        <v>201.35611556005699</v>
      </c>
      <c r="AL160">
        <v>200</v>
      </c>
      <c r="AM160">
        <v>210.251288448189</v>
      </c>
      <c r="AN160">
        <v>209</v>
      </c>
      <c r="AO160">
        <v>205.31274217412101</v>
      </c>
      <c r="AP160">
        <v>207.76245647263099</v>
      </c>
      <c r="AQ160">
        <v>0</v>
      </c>
      <c r="AR160">
        <v>202.114074521916</v>
      </c>
      <c r="AS160">
        <v>203.30086826973999</v>
      </c>
      <c r="AT160">
        <v>201.7383277063</v>
      </c>
      <c r="AU160">
        <v>200.98839096499401</v>
      </c>
      <c r="AV160">
        <v>209</v>
      </c>
      <c r="AW160">
        <v>205.586042193559</v>
      </c>
      <c r="AX160">
        <v>204.93989849133999</v>
      </c>
      <c r="AY160">
        <v>0</v>
      </c>
      <c r="AZ160">
        <v>204.697212867758</v>
      </c>
      <c r="BA160">
        <v>200.54446486328499</v>
      </c>
      <c r="BB160">
        <v>202</v>
      </c>
      <c r="BC160">
        <v>201</v>
      </c>
      <c r="BD160">
        <v>208.605064682414</v>
      </c>
      <c r="BE160">
        <v>200.07940810720399</v>
      </c>
      <c r="BF160">
        <v>202.53807719709599</v>
      </c>
      <c r="BG160">
        <v>200.85687527686801</v>
      </c>
      <c r="BH160">
        <v>200.96570085642901</v>
      </c>
      <c r="BI160">
        <v>201</v>
      </c>
      <c r="BJ160">
        <v>199.99999999999901</v>
      </c>
      <c r="BK160">
        <v>200.99999999999901</v>
      </c>
      <c r="BL160">
        <v>206.29054498764</v>
      </c>
      <c r="BM160">
        <v>200</v>
      </c>
      <c r="BN160">
        <v>201.58791267761299</v>
      </c>
      <c r="BO160">
        <v>203.001714176006</v>
      </c>
      <c r="BP160">
        <v>200.04769366191999</v>
      </c>
      <c r="BQ160">
        <v>201.636307266355</v>
      </c>
      <c r="BR160">
        <v>0</v>
      </c>
      <c r="BS160">
        <v>0</v>
      </c>
      <c r="BT160">
        <v>0</v>
      </c>
      <c r="BU160">
        <v>0</v>
      </c>
      <c r="BV160">
        <v>210.86186618903201</v>
      </c>
      <c r="BW160">
        <v>0</v>
      </c>
      <c r="BX160">
        <v>200</v>
      </c>
      <c r="BY160">
        <v>210</v>
      </c>
      <c r="BZ160">
        <v>203.562764029954</v>
      </c>
      <c r="CA160">
        <v>203.318844624696</v>
      </c>
      <c r="CB160">
        <v>201</v>
      </c>
      <c r="CC160">
        <v>200</v>
      </c>
      <c r="CD160">
        <v>202.742723868301</v>
      </c>
      <c r="CE160">
        <v>201.33915299606099</v>
      </c>
      <c r="CF160">
        <v>202.11236556263901</v>
      </c>
      <c r="CG160">
        <v>202.590621505396</v>
      </c>
      <c r="CH160">
        <v>202.01108830200201</v>
      </c>
      <c r="CI160">
        <v>204.56604265702501</v>
      </c>
      <c r="CJ160">
        <v>201.88052922371801</v>
      </c>
      <c r="CK160">
        <v>202.187187087718</v>
      </c>
      <c r="CL160">
        <v>203</v>
      </c>
      <c r="CM160">
        <v>203.40985197304099</v>
      </c>
      <c r="CN160">
        <v>208.39653493634401</v>
      </c>
      <c r="CO160">
        <v>201.94562662744599</v>
      </c>
      <c r="CP160">
        <v>201.39672943190601</v>
      </c>
      <c r="CQ160">
        <v>202.93677881464001</v>
      </c>
      <c r="CR160">
        <v>201.067034246155</v>
      </c>
      <c r="CS160">
        <v>202.14615515728599</v>
      </c>
      <c r="CT160">
        <v>205.16423326209301</v>
      </c>
      <c r="CU160">
        <v>201.43645702697501</v>
      </c>
      <c r="CV160">
        <v>205.10920475607799</v>
      </c>
      <c r="CW160">
        <v>203.18100412325299</v>
      </c>
      <c r="CX160">
        <v>202.70054225793001</v>
      </c>
      <c r="CY160">
        <v>203.228101601753</v>
      </c>
      <c r="CZ160">
        <v>203.665983001988</v>
      </c>
      <c r="DA160">
        <v>202.86700337582801</v>
      </c>
      <c r="DB160">
        <v>203.49329320523501</v>
      </c>
      <c r="DC160">
        <v>203.84956195330301</v>
      </c>
      <c r="DD160">
        <v>204.90418955820999</v>
      </c>
      <c r="DE160">
        <v>203.58811857869901</v>
      </c>
      <c r="DF160">
        <v>203.508083276912</v>
      </c>
      <c r="DG160">
        <v>204.27930037729399</v>
      </c>
      <c r="DH160">
        <v>204.721296543948</v>
      </c>
    </row>
    <row r="161" spans="1:112" x14ac:dyDescent="0.25">
      <c r="A161">
        <v>1.67135403116014</v>
      </c>
      <c r="B161">
        <v>205.26727896489001</v>
      </c>
      <c r="C161">
        <v>205.13364763898201</v>
      </c>
      <c r="D161">
        <v>202.40013549543099</v>
      </c>
      <c r="E161">
        <v>202.59255879526799</v>
      </c>
      <c r="F161">
        <v>203.04351187635899</v>
      </c>
      <c r="G161">
        <v>201.54280077597301</v>
      </c>
      <c r="H161">
        <v>205.198655549432</v>
      </c>
      <c r="I161">
        <v>205.60515769139701</v>
      </c>
      <c r="J161">
        <v>201.66672362464001</v>
      </c>
      <c r="K161">
        <v>206.47899877254599</v>
      </c>
      <c r="L161">
        <v>205.31376208171699</v>
      </c>
      <c r="M161">
        <v>202.24939495185501</v>
      </c>
      <c r="N161">
        <v>209.92648245411701</v>
      </c>
      <c r="O161">
        <v>202.059558282296</v>
      </c>
      <c r="P161">
        <v>201</v>
      </c>
      <c r="Q161">
        <v>0</v>
      </c>
      <c r="R161">
        <v>200.127800320105</v>
      </c>
      <c r="S161">
        <v>202.23143008304501</v>
      </c>
      <c r="T161">
        <v>202.70460120253301</v>
      </c>
      <c r="U161">
        <v>202</v>
      </c>
      <c r="V161">
        <v>202.35807477929399</v>
      </c>
      <c r="W161">
        <v>206.05020776841701</v>
      </c>
      <c r="X161">
        <v>204.47379143130101</v>
      </c>
      <c r="Y161">
        <v>0</v>
      </c>
      <c r="Z161">
        <v>201.32374874035901</v>
      </c>
      <c r="AA161">
        <v>0</v>
      </c>
      <c r="AB161">
        <v>203</v>
      </c>
      <c r="AC161">
        <v>207.344936120483</v>
      </c>
      <c r="AD161">
        <v>201.11331358214201</v>
      </c>
      <c r="AE161">
        <v>202.53681067039901</v>
      </c>
      <c r="AF161">
        <v>200</v>
      </c>
      <c r="AG161">
        <v>202.17150539282201</v>
      </c>
      <c r="AH161">
        <v>0</v>
      </c>
      <c r="AI161">
        <v>202.21853457775401</v>
      </c>
      <c r="AJ161">
        <v>200.99999999999901</v>
      </c>
      <c r="AK161">
        <v>208.37341513298199</v>
      </c>
      <c r="AL161">
        <v>201.03494972301999</v>
      </c>
      <c r="AM161">
        <v>209</v>
      </c>
      <c r="AN161">
        <v>202.03565317896701</v>
      </c>
      <c r="AO161">
        <v>204.934272268749</v>
      </c>
      <c r="AP161">
        <v>203.056853717617</v>
      </c>
      <c r="AQ161">
        <v>205</v>
      </c>
      <c r="AR161">
        <v>203.99999999999901</v>
      </c>
      <c r="AS161">
        <v>204.636380886567</v>
      </c>
      <c r="AT161">
        <v>204.75983350976301</v>
      </c>
      <c r="AU161">
        <v>205.66828693791001</v>
      </c>
      <c r="AV161">
        <v>0</v>
      </c>
      <c r="AW161">
        <v>203</v>
      </c>
      <c r="AX161">
        <v>0</v>
      </c>
      <c r="AY161">
        <v>200.52021545496899</v>
      </c>
      <c r="AZ161">
        <v>204.60890912747399</v>
      </c>
      <c r="BA161">
        <v>201</v>
      </c>
      <c r="BB161">
        <v>204.83604834894101</v>
      </c>
      <c r="BC161">
        <v>200.37426163194601</v>
      </c>
      <c r="BD161">
        <v>201.260363305304</v>
      </c>
      <c r="BE161">
        <v>201.31707808959399</v>
      </c>
      <c r="BF161">
        <v>203</v>
      </c>
      <c r="BG161">
        <v>204.91342181171399</v>
      </c>
      <c r="BH161">
        <v>201.433392783139</v>
      </c>
      <c r="BI161">
        <v>205</v>
      </c>
      <c r="BJ161">
        <v>200</v>
      </c>
      <c r="BK161">
        <v>200.99999999999901</v>
      </c>
      <c r="BL161">
        <v>203.64299879323701</v>
      </c>
      <c r="BM161">
        <v>199.99999999999901</v>
      </c>
      <c r="BN161">
        <v>201.02445671317599</v>
      </c>
      <c r="BO161">
        <v>206.31819268458301</v>
      </c>
      <c r="BP161">
        <v>201.273457308872</v>
      </c>
      <c r="BQ161">
        <v>203.13815961888099</v>
      </c>
      <c r="BR161">
        <v>0</v>
      </c>
      <c r="BS161">
        <v>204.67000779716901</v>
      </c>
      <c r="BT161">
        <v>205</v>
      </c>
      <c r="BU161">
        <v>202</v>
      </c>
      <c r="BV161">
        <v>211.513482081691</v>
      </c>
      <c r="BW161">
        <v>0</v>
      </c>
      <c r="BX161">
        <v>200.64809480869599</v>
      </c>
      <c r="BY161">
        <v>200</v>
      </c>
      <c r="BZ161">
        <v>210.17653090735399</v>
      </c>
      <c r="CA161">
        <v>202.79199170358399</v>
      </c>
      <c r="CB161">
        <v>229</v>
      </c>
      <c r="CC161">
        <v>206.42733698791801</v>
      </c>
      <c r="CD161">
        <v>203.55149261423901</v>
      </c>
      <c r="CE161">
        <v>202.24226610427999</v>
      </c>
      <c r="CF161">
        <v>202.00530022499601</v>
      </c>
      <c r="CG161">
        <v>203.629208946608</v>
      </c>
      <c r="CH161">
        <v>203.85621271229701</v>
      </c>
      <c r="CI161">
        <v>201.21296284502199</v>
      </c>
      <c r="CJ161">
        <v>200</v>
      </c>
      <c r="CK161">
        <v>201.27255255271501</v>
      </c>
      <c r="CL161">
        <v>203</v>
      </c>
      <c r="CM161">
        <v>201.11338183161101</v>
      </c>
      <c r="CN161">
        <v>205</v>
      </c>
      <c r="CO161">
        <v>202.52349074435</v>
      </c>
      <c r="CP161">
        <v>201.611008879998</v>
      </c>
      <c r="CQ161">
        <v>203.820593316052</v>
      </c>
      <c r="CR161">
        <v>203.06267510933401</v>
      </c>
      <c r="CS161">
        <v>202.175917745959</v>
      </c>
      <c r="CT161">
        <v>206.00153498990301</v>
      </c>
      <c r="CU161">
        <v>201.16156114226001</v>
      </c>
      <c r="CV161">
        <v>204.004695486233</v>
      </c>
      <c r="CW161">
        <v>203.78376344803399</v>
      </c>
      <c r="CX161">
        <v>202.54062535001501</v>
      </c>
      <c r="CY161">
        <v>204.11805007389401</v>
      </c>
      <c r="CZ161">
        <v>204.54797266973401</v>
      </c>
      <c r="DA161">
        <v>203.83448785833599</v>
      </c>
      <c r="DB161">
        <v>203.08783632592301</v>
      </c>
      <c r="DC161">
        <v>204.742811338103</v>
      </c>
      <c r="DD161">
        <v>204.53121422003599</v>
      </c>
      <c r="DE161">
        <v>206.56387622883</v>
      </c>
      <c r="DF161">
        <v>201.662638243153</v>
      </c>
      <c r="DG161">
        <v>204.898411176862</v>
      </c>
      <c r="DH161">
        <v>205.24623770802299</v>
      </c>
    </row>
    <row r="162" spans="1:112" x14ac:dyDescent="0.25">
      <c r="A162">
        <v>1.68079589301668</v>
      </c>
      <c r="B162">
        <v>206.464720987345</v>
      </c>
      <c r="C162">
        <v>203.36825778663999</v>
      </c>
      <c r="D162">
        <v>204.17633405264701</v>
      </c>
      <c r="E162">
        <v>203.004849597609</v>
      </c>
      <c r="F162">
        <v>203.286778801884</v>
      </c>
      <c r="G162">
        <v>202.70982131003501</v>
      </c>
      <c r="H162">
        <v>205.354184788422</v>
      </c>
      <c r="I162">
        <v>206.279268694927</v>
      </c>
      <c r="J162">
        <v>201.79828697057999</v>
      </c>
      <c r="K162">
        <v>204.70214263880999</v>
      </c>
      <c r="L162">
        <v>204.322727492024</v>
      </c>
      <c r="M162">
        <v>202.28375431689199</v>
      </c>
      <c r="N162">
        <v>207.417657463659</v>
      </c>
      <c r="O162">
        <v>201.814529298905</v>
      </c>
      <c r="P162">
        <v>200.99999999999901</v>
      </c>
      <c r="Q162">
        <v>0</v>
      </c>
      <c r="R162">
        <v>203</v>
      </c>
      <c r="S162">
        <v>201.99999999999901</v>
      </c>
      <c r="T162">
        <v>204.14910585427</v>
      </c>
      <c r="U162">
        <v>202</v>
      </c>
      <c r="V162">
        <v>202.98507013019699</v>
      </c>
      <c r="W162">
        <v>203</v>
      </c>
      <c r="X162">
        <v>203.00268485239201</v>
      </c>
      <c r="Y162">
        <v>201</v>
      </c>
      <c r="Z162">
        <v>200.994481724031</v>
      </c>
      <c r="AA162">
        <v>0</v>
      </c>
      <c r="AB162">
        <v>202.34668967955199</v>
      </c>
      <c r="AC162">
        <v>201.81048529908401</v>
      </c>
      <c r="AD162">
        <v>203.132469136829</v>
      </c>
      <c r="AE162">
        <v>202.21538816453801</v>
      </c>
      <c r="AF162">
        <v>0</v>
      </c>
      <c r="AG162">
        <v>0</v>
      </c>
      <c r="AH162">
        <v>200</v>
      </c>
      <c r="AI162">
        <v>201.26074953572501</v>
      </c>
      <c r="AJ162">
        <v>201</v>
      </c>
      <c r="AK162">
        <v>206.23287316085</v>
      </c>
      <c r="AL162">
        <v>202.87923441881</v>
      </c>
      <c r="AM162">
        <v>203</v>
      </c>
      <c r="AN162">
        <v>202</v>
      </c>
      <c r="AO162">
        <v>204.412050608474</v>
      </c>
      <c r="AP162">
        <v>205.53962986341901</v>
      </c>
      <c r="AQ162">
        <v>205</v>
      </c>
      <c r="AR162">
        <v>203.595017866055</v>
      </c>
      <c r="AS162">
        <v>202.70495960827299</v>
      </c>
      <c r="AT162">
        <v>203.08245985120101</v>
      </c>
      <c r="AU162">
        <v>203.69322154537801</v>
      </c>
      <c r="AV162">
        <v>0</v>
      </c>
      <c r="AW162">
        <v>208.18755453120201</v>
      </c>
      <c r="AX162">
        <v>0</v>
      </c>
      <c r="AY162">
        <v>201.22324644059901</v>
      </c>
      <c r="AZ162">
        <v>206.249577591449</v>
      </c>
      <c r="BA162">
        <v>202.955120303971</v>
      </c>
      <c r="BB162">
        <v>205</v>
      </c>
      <c r="BC162">
        <v>203.14820489230101</v>
      </c>
      <c r="BD162">
        <v>205.044363545203</v>
      </c>
      <c r="BE162">
        <v>204.88677337549299</v>
      </c>
      <c r="BF162">
        <v>0</v>
      </c>
      <c r="BG162">
        <v>211</v>
      </c>
      <c r="BH162">
        <v>202.67617659225201</v>
      </c>
      <c r="BI162">
        <v>205.43763367726601</v>
      </c>
      <c r="BJ162">
        <v>200</v>
      </c>
      <c r="BK162">
        <v>201</v>
      </c>
      <c r="BL162">
        <v>201.32432090888801</v>
      </c>
      <c r="BM162">
        <v>200</v>
      </c>
      <c r="BN162">
        <v>211</v>
      </c>
      <c r="BO162">
        <v>202.00739264128401</v>
      </c>
      <c r="BP162">
        <v>201.01750868373401</v>
      </c>
      <c r="BQ162">
        <v>202.564164043739</v>
      </c>
      <c r="BR162">
        <v>202</v>
      </c>
      <c r="BS162">
        <v>204.91111447823599</v>
      </c>
      <c r="BT162">
        <v>205</v>
      </c>
      <c r="BU162">
        <v>201.57468936100901</v>
      </c>
      <c r="BV162">
        <v>209.70457144892899</v>
      </c>
      <c r="BW162">
        <v>203</v>
      </c>
      <c r="BX162">
        <v>201</v>
      </c>
      <c r="BY162">
        <v>199.99999999999901</v>
      </c>
      <c r="BZ162">
        <v>200</v>
      </c>
      <c r="CA162">
        <v>204.01143522229</v>
      </c>
      <c r="CB162">
        <v>229</v>
      </c>
      <c r="CC162">
        <v>203.36697756779401</v>
      </c>
      <c r="CD162">
        <v>206.78378082538501</v>
      </c>
      <c r="CE162">
        <v>204.21469382893801</v>
      </c>
      <c r="CF162">
        <v>212</v>
      </c>
      <c r="CG162">
        <v>202</v>
      </c>
      <c r="CH162">
        <v>203</v>
      </c>
      <c r="CI162">
        <v>200</v>
      </c>
      <c r="CJ162">
        <v>200</v>
      </c>
      <c r="CK162">
        <v>0</v>
      </c>
      <c r="CL162">
        <v>203</v>
      </c>
      <c r="CM162">
        <v>202.28873635293999</v>
      </c>
      <c r="CN162">
        <v>201</v>
      </c>
      <c r="CO162">
        <v>202.94229907753299</v>
      </c>
      <c r="CP162">
        <v>200</v>
      </c>
      <c r="CQ162">
        <v>209.27034933482599</v>
      </c>
      <c r="CR162">
        <v>202.76747258643101</v>
      </c>
      <c r="CS162">
        <v>204</v>
      </c>
      <c r="CT162">
        <v>203.83677753632301</v>
      </c>
      <c r="CU162">
        <v>204.06227212946001</v>
      </c>
      <c r="CV162">
        <v>202.736000024362</v>
      </c>
      <c r="CW162">
        <v>204.43255639067999</v>
      </c>
      <c r="CX162">
        <v>202.736234463465</v>
      </c>
      <c r="CY162">
        <v>203.41092222895699</v>
      </c>
      <c r="CZ162">
        <v>203.62191241930799</v>
      </c>
      <c r="DA162">
        <v>205.304491747637</v>
      </c>
      <c r="DB162">
        <v>204.978732751221</v>
      </c>
      <c r="DC162">
        <v>206.69894294522399</v>
      </c>
      <c r="DD162">
        <v>204.93492193404799</v>
      </c>
      <c r="DE162">
        <v>204.05599520322301</v>
      </c>
      <c r="DF162">
        <v>206.006351026353</v>
      </c>
      <c r="DG162">
        <v>205.64803507200699</v>
      </c>
      <c r="DH162">
        <v>204.097990140923</v>
      </c>
    </row>
    <row r="163" spans="1:112" x14ac:dyDescent="0.25">
      <c r="A163">
        <v>1.6902377548732099</v>
      </c>
      <c r="B163">
        <v>210.576114362189</v>
      </c>
      <c r="C163">
        <v>205.12524616337001</v>
      </c>
      <c r="D163">
        <v>206.70366209552</v>
      </c>
      <c r="E163">
        <v>205.53350505142001</v>
      </c>
      <c r="F163">
        <v>204.24821357779001</v>
      </c>
      <c r="G163">
        <v>203.03137821780501</v>
      </c>
      <c r="H163">
        <v>208.636766619486</v>
      </c>
      <c r="I163">
        <v>201.91735391692001</v>
      </c>
      <c r="J163">
        <v>201.67984398774601</v>
      </c>
      <c r="K163">
        <v>201.82906882075201</v>
      </c>
      <c r="L163">
        <v>202.732254243521</v>
      </c>
      <c r="M163">
        <v>201.97330178774999</v>
      </c>
      <c r="N163">
        <v>204.78617899889599</v>
      </c>
      <c r="O163">
        <v>205.220187945258</v>
      </c>
      <c r="P163">
        <v>201</v>
      </c>
      <c r="Q163">
        <v>0</v>
      </c>
      <c r="R163">
        <v>205.58900681212501</v>
      </c>
      <c r="S163">
        <v>0</v>
      </c>
      <c r="T163">
        <v>206.77729764206401</v>
      </c>
      <c r="U163">
        <v>0</v>
      </c>
      <c r="V163">
        <v>200.57333398091501</v>
      </c>
      <c r="W163">
        <v>201.38294882342601</v>
      </c>
      <c r="X163">
        <v>0</v>
      </c>
      <c r="Y163">
        <v>201</v>
      </c>
      <c r="Z163">
        <v>201</v>
      </c>
      <c r="AA163">
        <v>203.50765345092</v>
      </c>
      <c r="AB163">
        <v>201.822705727179</v>
      </c>
      <c r="AC163">
        <v>0</v>
      </c>
      <c r="AD163">
        <v>205.61442576340201</v>
      </c>
      <c r="AE163">
        <v>202.92835337679</v>
      </c>
      <c r="AF163">
        <v>202.78323260852599</v>
      </c>
      <c r="AG163">
        <v>0</v>
      </c>
      <c r="AH163">
        <v>200</v>
      </c>
      <c r="AI163">
        <v>201.470234590133</v>
      </c>
      <c r="AJ163">
        <v>0</v>
      </c>
      <c r="AK163">
        <v>200.450739035711</v>
      </c>
      <c r="AL163">
        <v>201.92605555055701</v>
      </c>
      <c r="AM163">
        <v>203</v>
      </c>
      <c r="AN163">
        <v>204.92295728702899</v>
      </c>
      <c r="AO163">
        <v>205.277523736869</v>
      </c>
      <c r="AP163">
        <v>207.60423881994001</v>
      </c>
      <c r="AQ163">
        <v>205</v>
      </c>
      <c r="AR163">
        <v>202.93523043644001</v>
      </c>
      <c r="AS163">
        <v>200</v>
      </c>
      <c r="AT163">
        <v>0</v>
      </c>
      <c r="AU163">
        <v>203</v>
      </c>
      <c r="AV163">
        <v>0</v>
      </c>
      <c r="AW163">
        <v>202.55858169819501</v>
      </c>
      <c r="AX163">
        <v>0</v>
      </c>
      <c r="AY163">
        <v>203.99104854179899</v>
      </c>
      <c r="AZ163">
        <v>203.07354566408799</v>
      </c>
      <c r="BA163">
        <v>208.44484759356101</v>
      </c>
      <c r="BB163">
        <v>0</v>
      </c>
      <c r="BC163">
        <v>205.361817269932</v>
      </c>
      <c r="BD163">
        <v>207</v>
      </c>
      <c r="BE163">
        <v>200</v>
      </c>
      <c r="BF163">
        <v>0</v>
      </c>
      <c r="BG163">
        <v>202.43489062487501</v>
      </c>
      <c r="BH163">
        <v>0</v>
      </c>
      <c r="BI163">
        <v>205.913563986828</v>
      </c>
      <c r="BJ163">
        <v>208</v>
      </c>
      <c r="BK163">
        <v>200</v>
      </c>
      <c r="BL163">
        <v>0</v>
      </c>
      <c r="BM163">
        <v>0</v>
      </c>
      <c r="BN163">
        <v>211</v>
      </c>
      <c r="BO163">
        <v>201</v>
      </c>
      <c r="BP163">
        <v>201</v>
      </c>
      <c r="BQ163">
        <v>209</v>
      </c>
      <c r="BR163">
        <v>202</v>
      </c>
      <c r="BS163">
        <v>204.317167312149</v>
      </c>
      <c r="BT163">
        <v>201.52372253178001</v>
      </c>
      <c r="BU163">
        <v>201.364428155957</v>
      </c>
      <c r="BV163">
        <v>202</v>
      </c>
      <c r="BW163">
        <v>211.20093706558799</v>
      </c>
      <c r="BX163">
        <v>201.081272427801</v>
      </c>
      <c r="BY163">
        <v>200</v>
      </c>
      <c r="BZ163">
        <v>0</v>
      </c>
      <c r="CA163">
        <v>203</v>
      </c>
      <c r="CB163">
        <v>0</v>
      </c>
      <c r="CC163">
        <v>200</v>
      </c>
      <c r="CD163">
        <v>206.473469435103</v>
      </c>
      <c r="CE163">
        <v>213</v>
      </c>
      <c r="CF163">
        <v>212</v>
      </c>
      <c r="CG163">
        <v>0</v>
      </c>
      <c r="CH163">
        <v>203</v>
      </c>
      <c r="CI163">
        <v>0</v>
      </c>
      <c r="CJ163">
        <v>0</v>
      </c>
      <c r="CK163">
        <v>0</v>
      </c>
      <c r="CL163">
        <v>207.742634878926</v>
      </c>
      <c r="CM163">
        <v>203</v>
      </c>
      <c r="CN163">
        <v>201</v>
      </c>
      <c r="CO163">
        <v>205.462457646801</v>
      </c>
      <c r="CP163">
        <v>200.35894353497201</v>
      </c>
      <c r="CQ163">
        <v>202.398964981408</v>
      </c>
      <c r="CR163">
        <v>205.18751547147701</v>
      </c>
      <c r="CS163">
        <v>203.40676424733101</v>
      </c>
      <c r="CT163">
        <v>203.05356546869399</v>
      </c>
      <c r="CU163">
        <v>205.39168739443801</v>
      </c>
      <c r="CV163">
        <v>205.97946232278801</v>
      </c>
      <c r="CW163">
        <v>204.14772161346201</v>
      </c>
      <c r="CX163">
        <v>201.848490978793</v>
      </c>
      <c r="CY163">
        <v>204.85066558084699</v>
      </c>
      <c r="CZ163">
        <v>203.37703880462701</v>
      </c>
      <c r="DA163">
        <v>205.56353706184501</v>
      </c>
      <c r="DB163">
        <v>204.358240728759</v>
      </c>
      <c r="DC163">
        <v>204.90226121669701</v>
      </c>
      <c r="DD163">
        <v>204.63691619398099</v>
      </c>
      <c r="DE163">
        <v>202.714362635014</v>
      </c>
      <c r="DF163">
        <v>205.89513752316</v>
      </c>
      <c r="DG163">
        <v>203.15763526296601</v>
      </c>
      <c r="DH163">
        <v>202.54880849590199</v>
      </c>
    </row>
    <row r="164" spans="1:112" x14ac:dyDescent="0.25">
      <c r="A164">
        <v>1.6996796167297501</v>
      </c>
      <c r="B164">
        <v>204.827400362768</v>
      </c>
      <c r="C164">
        <v>204.95398868505399</v>
      </c>
      <c r="D164">
        <v>209.134965411217</v>
      </c>
      <c r="E164">
        <v>201.885639818616</v>
      </c>
      <c r="F164">
        <v>202.86043303787301</v>
      </c>
      <c r="G164">
        <v>202.339061052326</v>
      </c>
      <c r="H164">
        <v>203.244312594614</v>
      </c>
      <c r="I164">
        <v>204.20889680703499</v>
      </c>
      <c r="J164">
        <v>202.01955733772601</v>
      </c>
      <c r="K164">
        <v>203.25798806811801</v>
      </c>
      <c r="L164">
        <v>203.67246576392299</v>
      </c>
      <c r="M164">
        <v>201.26650718330299</v>
      </c>
      <c r="N164">
        <v>205.08829360307899</v>
      </c>
      <c r="O164">
        <v>201</v>
      </c>
      <c r="P164">
        <v>0</v>
      </c>
      <c r="Q164">
        <v>0</v>
      </c>
      <c r="R164">
        <v>207</v>
      </c>
      <c r="S164">
        <v>0</v>
      </c>
      <c r="T164">
        <v>0</v>
      </c>
      <c r="U164">
        <v>0</v>
      </c>
      <c r="V164">
        <v>200</v>
      </c>
      <c r="W164">
        <v>200</v>
      </c>
      <c r="X164">
        <v>0</v>
      </c>
      <c r="Y164">
        <v>201</v>
      </c>
      <c r="Z164">
        <v>0</v>
      </c>
      <c r="AA164">
        <v>204.120614497253</v>
      </c>
      <c r="AB164">
        <v>205.93841737384</v>
      </c>
      <c r="AC164">
        <v>203.87876277661101</v>
      </c>
      <c r="AD164">
        <v>206</v>
      </c>
      <c r="AE164">
        <v>202.67220785789999</v>
      </c>
      <c r="AF164">
        <v>203.331756148718</v>
      </c>
      <c r="AG164">
        <v>0</v>
      </c>
      <c r="AH164">
        <v>0</v>
      </c>
      <c r="AI164">
        <v>201.22551204816199</v>
      </c>
      <c r="AJ164">
        <v>0</v>
      </c>
      <c r="AK164">
        <v>201.790150354742</v>
      </c>
      <c r="AL164">
        <v>202.507580695695</v>
      </c>
      <c r="AM164">
        <v>0</v>
      </c>
      <c r="AN164">
        <v>205.04163856436301</v>
      </c>
      <c r="AO164">
        <v>209.44413826571801</v>
      </c>
      <c r="AP164">
        <v>207</v>
      </c>
      <c r="AQ164">
        <v>203.05580127547299</v>
      </c>
      <c r="AR164">
        <v>202</v>
      </c>
      <c r="AS164">
        <v>0</v>
      </c>
      <c r="AT164">
        <v>0</v>
      </c>
      <c r="AU164">
        <v>204</v>
      </c>
      <c r="AV164">
        <v>0</v>
      </c>
      <c r="AW164">
        <v>200.85336478375001</v>
      </c>
      <c r="AX164">
        <v>0</v>
      </c>
      <c r="AY164">
        <v>205</v>
      </c>
      <c r="AZ164">
        <v>202</v>
      </c>
      <c r="BA164">
        <v>212</v>
      </c>
      <c r="BB164">
        <v>0</v>
      </c>
      <c r="BC164">
        <v>202.51621531982599</v>
      </c>
      <c r="BD164">
        <v>0</v>
      </c>
      <c r="BE164">
        <v>200</v>
      </c>
      <c r="BF164">
        <v>200</v>
      </c>
      <c r="BG164">
        <v>201.73288795952001</v>
      </c>
      <c r="BH164">
        <v>200</v>
      </c>
      <c r="BI164">
        <v>201</v>
      </c>
      <c r="BJ164">
        <v>207.769526303128</v>
      </c>
      <c r="BK164">
        <v>201.47204262497101</v>
      </c>
      <c r="BL164">
        <v>0</v>
      </c>
      <c r="BM164">
        <v>0</v>
      </c>
      <c r="BN164">
        <v>0</v>
      </c>
      <c r="BO164">
        <v>201</v>
      </c>
      <c r="BP164">
        <v>200.58134799581501</v>
      </c>
      <c r="BQ164">
        <v>205.04800692285599</v>
      </c>
      <c r="BR164">
        <v>202</v>
      </c>
      <c r="BS164">
        <v>200</v>
      </c>
      <c r="BT164">
        <v>201</v>
      </c>
      <c r="BU164">
        <v>203</v>
      </c>
      <c r="BV164">
        <v>202</v>
      </c>
      <c r="BW164">
        <v>217</v>
      </c>
      <c r="BX164">
        <v>206.145829036131</v>
      </c>
      <c r="BY164">
        <v>0</v>
      </c>
      <c r="BZ164">
        <v>0</v>
      </c>
      <c r="CA164">
        <v>0</v>
      </c>
      <c r="CB164">
        <v>201</v>
      </c>
      <c r="CC164">
        <v>206</v>
      </c>
      <c r="CD164">
        <v>210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205.50681366734301</v>
      </c>
      <c r="CM164">
        <v>203</v>
      </c>
      <c r="CN164">
        <v>0</v>
      </c>
      <c r="CO164">
        <v>207</v>
      </c>
      <c r="CP164">
        <v>201</v>
      </c>
      <c r="CQ164">
        <v>202.37839813574601</v>
      </c>
      <c r="CR164">
        <v>207.94494674162601</v>
      </c>
      <c r="CS164">
        <v>206.12136403829101</v>
      </c>
      <c r="CT164">
        <v>203.14631686898201</v>
      </c>
      <c r="CU164">
        <v>202.03371265073099</v>
      </c>
      <c r="CV164">
        <v>203.21014363877001</v>
      </c>
      <c r="CW164">
        <v>203.699312323355</v>
      </c>
      <c r="CX164">
        <v>201.54563435021299</v>
      </c>
      <c r="CY164">
        <v>204.753629533555</v>
      </c>
      <c r="CZ164">
        <v>204.04958819588001</v>
      </c>
      <c r="DA164">
        <v>205.17071565034999</v>
      </c>
      <c r="DB164">
        <v>206.36720686714</v>
      </c>
      <c r="DC164">
        <v>205.11322062355299</v>
      </c>
      <c r="DD164">
        <v>205.87680839617499</v>
      </c>
      <c r="DE164">
        <v>208.22496429140199</v>
      </c>
      <c r="DF164">
        <v>201.15815895251899</v>
      </c>
      <c r="DG164">
        <v>203.306841069397</v>
      </c>
      <c r="DH164">
        <v>202.560521808744</v>
      </c>
    </row>
    <row r="165" spans="1:112" x14ac:dyDescent="0.25">
      <c r="A165">
        <v>1.70912147858629</v>
      </c>
      <c r="B165">
        <v>202.25031032921899</v>
      </c>
      <c r="C165">
        <v>204.861961320006</v>
      </c>
      <c r="D165">
        <v>208.48072657952201</v>
      </c>
      <c r="E165">
        <v>201.451825805526</v>
      </c>
      <c r="F165">
        <v>204.92675092996399</v>
      </c>
      <c r="G165">
        <v>206.46894269951801</v>
      </c>
      <c r="H165">
        <v>202.45584178884599</v>
      </c>
      <c r="I165">
        <v>202.154400971331</v>
      </c>
      <c r="J165">
        <v>201.463485385214</v>
      </c>
      <c r="K165">
        <v>203.07073290421101</v>
      </c>
      <c r="L165">
        <v>202.93993128783299</v>
      </c>
      <c r="M165">
        <v>200.69070113255501</v>
      </c>
      <c r="N165">
        <v>204.406226262611</v>
      </c>
      <c r="O165">
        <v>201.28614666596999</v>
      </c>
      <c r="P165">
        <v>0</v>
      </c>
      <c r="Q165">
        <v>0</v>
      </c>
      <c r="R165">
        <v>0</v>
      </c>
      <c r="S165">
        <v>202</v>
      </c>
      <c r="T165">
        <v>0</v>
      </c>
      <c r="U165">
        <v>203</v>
      </c>
      <c r="V165">
        <v>0</v>
      </c>
      <c r="W165">
        <v>0</v>
      </c>
      <c r="X165">
        <v>0</v>
      </c>
      <c r="Y165">
        <v>204</v>
      </c>
      <c r="Z165">
        <v>0</v>
      </c>
      <c r="AA165">
        <v>204.99999999999901</v>
      </c>
      <c r="AB165">
        <v>206</v>
      </c>
      <c r="AC165">
        <v>202.91037809901701</v>
      </c>
      <c r="AD165">
        <v>0</v>
      </c>
      <c r="AE165">
        <v>201</v>
      </c>
      <c r="AF165">
        <v>201</v>
      </c>
      <c r="AG165">
        <v>0</v>
      </c>
      <c r="AH165">
        <v>205</v>
      </c>
      <c r="AI165">
        <v>203.46915837206299</v>
      </c>
      <c r="AJ165">
        <v>0</v>
      </c>
      <c r="AK165">
        <v>201.48855380750999</v>
      </c>
      <c r="AL165">
        <v>207</v>
      </c>
      <c r="AM165">
        <v>0</v>
      </c>
      <c r="AN165">
        <v>203</v>
      </c>
      <c r="AO165">
        <v>204.20679804180901</v>
      </c>
      <c r="AP165">
        <v>204.00401073885101</v>
      </c>
      <c r="AQ165">
        <v>202.86362539250899</v>
      </c>
      <c r="AR165">
        <v>202</v>
      </c>
      <c r="AS165">
        <v>0</v>
      </c>
      <c r="AT165">
        <v>0</v>
      </c>
      <c r="AU165">
        <v>203.99999999999901</v>
      </c>
      <c r="AV165">
        <v>0</v>
      </c>
      <c r="AW165">
        <v>200.726277176362</v>
      </c>
      <c r="AX165">
        <v>0</v>
      </c>
      <c r="AY165">
        <v>0</v>
      </c>
      <c r="AZ165">
        <v>202</v>
      </c>
      <c r="BA165">
        <v>203</v>
      </c>
      <c r="BB165">
        <v>0</v>
      </c>
      <c r="BC165">
        <v>204.067879768176</v>
      </c>
      <c r="BD165">
        <v>0</v>
      </c>
      <c r="BE165">
        <v>199.99999999999901</v>
      </c>
      <c r="BF165">
        <v>201.28430798739299</v>
      </c>
      <c r="BG165">
        <v>203</v>
      </c>
      <c r="BH165">
        <v>200</v>
      </c>
      <c r="BI165">
        <v>201</v>
      </c>
      <c r="BJ165">
        <v>203.77509562212299</v>
      </c>
      <c r="BK165">
        <v>203</v>
      </c>
      <c r="BL165">
        <v>0</v>
      </c>
      <c r="BM165">
        <v>205</v>
      </c>
      <c r="BN165">
        <v>0</v>
      </c>
      <c r="BO165">
        <v>0</v>
      </c>
      <c r="BP165">
        <v>201.475710612987</v>
      </c>
      <c r="BQ165">
        <v>201</v>
      </c>
      <c r="BR165">
        <v>0</v>
      </c>
      <c r="BS165">
        <v>200</v>
      </c>
      <c r="BT165">
        <v>0</v>
      </c>
      <c r="BU165">
        <v>203</v>
      </c>
      <c r="BV165">
        <v>0</v>
      </c>
      <c r="BW165">
        <v>0</v>
      </c>
      <c r="BX165">
        <v>209.89463053316999</v>
      </c>
      <c r="BY165">
        <v>0</v>
      </c>
      <c r="BZ165">
        <v>206</v>
      </c>
      <c r="CA165">
        <v>0</v>
      </c>
      <c r="CB165">
        <v>200.996499220294</v>
      </c>
      <c r="CC165">
        <v>206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203.809867619084</v>
      </c>
      <c r="CM165">
        <v>203</v>
      </c>
      <c r="CN165">
        <v>201</v>
      </c>
      <c r="CO165">
        <v>0</v>
      </c>
      <c r="CP165">
        <v>0</v>
      </c>
      <c r="CQ165">
        <v>201.97969666059399</v>
      </c>
      <c r="CR165">
        <v>206</v>
      </c>
      <c r="CS165">
        <v>202.71574119486601</v>
      </c>
      <c r="CT165">
        <v>202.14668096276199</v>
      </c>
      <c r="CU165">
        <v>200.46167212716199</v>
      </c>
      <c r="CV165">
        <v>204.83458126450199</v>
      </c>
      <c r="CW165">
        <v>205.04348296029201</v>
      </c>
      <c r="CX165">
        <v>201.50828938920199</v>
      </c>
      <c r="CY165">
        <v>206.25177212090401</v>
      </c>
      <c r="CZ165">
        <v>202.33872965689201</v>
      </c>
      <c r="DA165">
        <v>202.88000516936299</v>
      </c>
      <c r="DB165">
        <v>203.824175606457</v>
      </c>
      <c r="DC165">
        <v>202.796386191533</v>
      </c>
      <c r="DD165">
        <v>204.43882510562699</v>
      </c>
      <c r="DE165">
        <v>204.58446094907299</v>
      </c>
      <c r="DF165">
        <v>200.309774629418</v>
      </c>
      <c r="DG165">
        <v>203.550864904653</v>
      </c>
      <c r="DH165">
        <v>205.20838492806999</v>
      </c>
    </row>
    <row r="166" spans="1:112" x14ac:dyDescent="0.25">
      <c r="A166">
        <v>1.71856334044283</v>
      </c>
      <c r="B166">
        <v>203.83624920139999</v>
      </c>
      <c r="C166">
        <v>206.70105550398799</v>
      </c>
      <c r="D166">
        <v>206.75336920648101</v>
      </c>
      <c r="E166">
        <v>200.82973475422401</v>
      </c>
      <c r="F166">
        <v>205.617743238158</v>
      </c>
      <c r="G166">
        <v>200</v>
      </c>
      <c r="H166">
        <v>205.468414808425</v>
      </c>
      <c r="I166">
        <v>201.83790902622999</v>
      </c>
      <c r="J166">
        <v>203.27588709751601</v>
      </c>
      <c r="K166">
        <v>201.33591111907899</v>
      </c>
      <c r="L166">
        <v>202.18542951521101</v>
      </c>
      <c r="M166">
        <v>201.36000322180601</v>
      </c>
      <c r="N166">
        <v>209.25577337110099</v>
      </c>
      <c r="O166">
        <v>203.77036568604299</v>
      </c>
      <c r="P166">
        <v>200</v>
      </c>
      <c r="Q166">
        <v>209</v>
      </c>
      <c r="R166">
        <v>200</v>
      </c>
      <c r="S166">
        <v>205.22784653187799</v>
      </c>
      <c r="T166">
        <v>0</v>
      </c>
      <c r="U166">
        <v>203</v>
      </c>
      <c r="V166">
        <v>0</v>
      </c>
      <c r="W166">
        <v>0</v>
      </c>
      <c r="X166">
        <v>205</v>
      </c>
      <c r="Y166">
        <v>203.99999999999901</v>
      </c>
      <c r="Z166">
        <v>0</v>
      </c>
      <c r="AA166">
        <v>0</v>
      </c>
      <c r="AB166">
        <v>0</v>
      </c>
      <c r="AC166">
        <v>200</v>
      </c>
      <c r="AD166">
        <v>0</v>
      </c>
      <c r="AE166">
        <v>203</v>
      </c>
      <c r="AF166">
        <v>201</v>
      </c>
      <c r="AG166">
        <v>0</v>
      </c>
      <c r="AH166">
        <v>205</v>
      </c>
      <c r="AI166">
        <v>200.99999999999901</v>
      </c>
      <c r="AJ166">
        <v>0</v>
      </c>
      <c r="AK166">
        <v>200.49266965693499</v>
      </c>
      <c r="AL166">
        <v>207</v>
      </c>
      <c r="AM166">
        <v>0</v>
      </c>
      <c r="AN166">
        <v>203</v>
      </c>
      <c r="AO166">
        <v>201.855171506793</v>
      </c>
      <c r="AP166">
        <v>201.76665616376599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200</v>
      </c>
      <c r="AW166">
        <v>200.34720333854401</v>
      </c>
      <c r="AX166">
        <v>0</v>
      </c>
      <c r="AY166">
        <v>200</v>
      </c>
      <c r="AZ166">
        <v>203</v>
      </c>
      <c r="BA166">
        <v>204.25403233520501</v>
      </c>
      <c r="BB166">
        <v>0</v>
      </c>
      <c r="BC166">
        <v>200.906793824689</v>
      </c>
      <c r="BD166">
        <v>0</v>
      </c>
      <c r="BE166">
        <v>0</v>
      </c>
      <c r="BF166">
        <v>201.493271465161</v>
      </c>
      <c r="BG166">
        <v>202</v>
      </c>
      <c r="BH166">
        <v>200</v>
      </c>
      <c r="BI166">
        <v>0</v>
      </c>
      <c r="BJ166">
        <v>201.61124635488099</v>
      </c>
      <c r="BK166">
        <v>0</v>
      </c>
      <c r="BL166">
        <v>200</v>
      </c>
      <c r="BM166">
        <v>205.98915884906501</v>
      </c>
      <c r="BN166">
        <v>200</v>
      </c>
      <c r="BO166">
        <v>0</v>
      </c>
      <c r="BP166">
        <v>204.285561771381</v>
      </c>
      <c r="BQ166">
        <v>0</v>
      </c>
      <c r="BR166">
        <v>208</v>
      </c>
      <c r="BS166">
        <v>203.72400829370599</v>
      </c>
      <c r="BT166">
        <v>201</v>
      </c>
      <c r="BU166">
        <v>0</v>
      </c>
      <c r="BV166">
        <v>0</v>
      </c>
      <c r="BW166">
        <v>200</v>
      </c>
      <c r="BX166">
        <v>210</v>
      </c>
      <c r="BY166">
        <v>0</v>
      </c>
      <c r="BZ166">
        <v>206</v>
      </c>
      <c r="CA166">
        <v>0</v>
      </c>
      <c r="CB166">
        <v>202.18522749857499</v>
      </c>
      <c r="CC166">
        <v>0</v>
      </c>
      <c r="CD166">
        <v>202</v>
      </c>
      <c r="CE166">
        <v>0</v>
      </c>
      <c r="CF166">
        <v>0</v>
      </c>
      <c r="CG166">
        <v>0</v>
      </c>
      <c r="CH166">
        <v>200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201</v>
      </c>
      <c r="CO166">
        <v>205.95463048854899</v>
      </c>
      <c r="CP166">
        <v>0</v>
      </c>
      <c r="CQ166">
        <v>203</v>
      </c>
      <c r="CR166">
        <v>201.37866185183699</v>
      </c>
      <c r="CS166">
        <v>201</v>
      </c>
      <c r="CT166">
        <v>202</v>
      </c>
      <c r="CU166">
        <v>201.40410713403</v>
      </c>
      <c r="CV166">
        <v>200.579585120709</v>
      </c>
      <c r="CW166">
        <v>203.15701359177899</v>
      </c>
      <c r="CX166">
        <v>204.484201930035</v>
      </c>
      <c r="CY166">
        <v>206.176639372865</v>
      </c>
      <c r="CZ166">
        <v>201.79371107160699</v>
      </c>
      <c r="DA166">
        <v>202.839554424</v>
      </c>
      <c r="DB166">
        <v>201.95085627898899</v>
      </c>
      <c r="DC166">
        <v>203.62514681510501</v>
      </c>
      <c r="DD166">
        <v>203.71022894564999</v>
      </c>
      <c r="DE166">
        <v>201.493127997036</v>
      </c>
      <c r="DF166">
        <v>200.05540264537899</v>
      </c>
      <c r="DG166">
        <v>204.99473713627199</v>
      </c>
      <c r="DH166">
        <v>201.95981903382801</v>
      </c>
    </row>
    <row r="167" spans="1:112" x14ac:dyDescent="0.25">
      <c r="A167">
        <v>1.7280052022993699</v>
      </c>
      <c r="B167">
        <v>201.91077009684301</v>
      </c>
      <c r="C167">
        <v>202.811614876216</v>
      </c>
      <c r="D167">
        <v>204.92706646619399</v>
      </c>
      <c r="E167">
        <v>200.716541370752</v>
      </c>
      <c r="F167">
        <v>204.816709819626</v>
      </c>
      <c r="G167">
        <v>200.213787104707</v>
      </c>
      <c r="H167">
        <v>207.19039010190801</v>
      </c>
      <c r="I167">
        <v>203</v>
      </c>
      <c r="J167">
        <v>205.65270913258499</v>
      </c>
      <c r="K167">
        <v>202.46587680117801</v>
      </c>
      <c r="L167">
        <v>200</v>
      </c>
      <c r="M167">
        <v>203.949210246012</v>
      </c>
      <c r="N167">
        <v>203.572146724704</v>
      </c>
      <c r="O167">
        <v>204</v>
      </c>
      <c r="P167">
        <v>200.39917874933599</v>
      </c>
      <c r="Q167">
        <v>209</v>
      </c>
      <c r="R167">
        <v>203.063612441027</v>
      </c>
      <c r="S167">
        <v>209.82611051058601</v>
      </c>
      <c r="T167">
        <v>0</v>
      </c>
      <c r="U167">
        <v>203</v>
      </c>
      <c r="V167">
        <v>0</v>
      </c>
      <c r="W167">
        <v>0</v>
      </c>
      <c r="X167">
        <v>205</v>
      </c>
      <c r="Y167">
        <v>204</v>
      </c>
      <c r="Z167">
        <v>207.99999999999901</v>
      </c>
      <c r="AA167">
        <v>200</v>
      </c>
      <c r="AB167">
        <v>0</v>
      </c>
      <c r="AC167">
        <v>200</v>
      </c>
      <c r="AD167">
        <v>200</v>
      </c>
      <c r="AE167">
        <v>201.89554410631101</v>
      </c>
      <c r="AF167">
        <v>201</v>
      </c>
      <c r="AG167">
        <v>0</v>
      </c>
      <c r="AH167">
        <v>0</v>
      </c>
      <c r="AI167">
        <v>0</v>
      </c>
      <c r="AJ167">
        <v>200</v>
      </c>
      <c r="AK167">
        <v>200</v>
      </c>
      <c r="AL167">
        <v>0</v>
      </c>
      <c r="AM167">
        <v>0</v>
      </c>
      <c r="AN167">
        <v>0</v>
      </c>
      <c r="AO167">
        <v>206</v>
      </c>
      <c r="AP167">
        <v>0</v>
      </c>
      <c r="AQ167">
        <v>207</v>
      </c>
      <c r="AR167">
        <v>0</v>
      </c>
      <c r="AS167">
        <v>0</v>
      </c>
      <c r="AT167">
        <v>202</v>
      </c>
      <c r="AU167">
        <v>0</v>
      </c>
      <c r="AV167">
        <v>200</v>
      </c>
      <c r="AW167">
        <v>200.24829441016101</v>
      </c>
      <c r="AX167">
        <v>204</v>
      </c>
      <c r="AY167">
        <v>200</v>
      </c>
      <c r="AZ167">
        <v>204.95492561044099</v>
      </c>
      <c r="BA167">
        <v>203.966054269018</v>
      </c>
      <c r="BB167">
        <v>200</v>
      </c>
      <c r="BC167">
        <v>201.588107703883</v>
      </c>
      <c r="BD167">
        <v>0</v>
      </c>
      <c r="BE167">
        <v>0</v>
      </c>
      <c r="BF167">
        <v>201</v>
      </c>
      <c r="BG167">
        <v>202</v>
      </c>
      <c r="BH167">
        <v>0</v>
      </c>
      <c r="BI167">
        <v>0</v>
      </c>
      <c r="BJ167">
        <v>201</v>
      </c>
      <c r="BK167">
        <v>0</v>
      </c>
      <c r="BL167">
        <v>200</v>
      </c>
      <c r="BM167">
        <v>207</v>
      </c>
      <c r="BN167">
        <v>200</v>
      </c>
      <c r="BO167">
        <v>0</v>
      </c>
      <c r="BP167">
        <v>200</v>
      </c>
      <c r="BQ167">
        <v>0</v>
      </c>
      <c r="BR167">
        <v>208</v>
      </c>
      <c r="BS167">
        <v>204.626202566389</v>
      </c>
      <c r="BT167">
        <v>201</v>
      </c>
      <c r="BU167">
        <v>0</v>
      </c>
      <c r="BV167">
        <v>200</v>
      </c>
      <c r="BW167">
        <v>207.88933834064801</v>
      </c>
      <c r="BX167">
        <v>0</v>
      </c>
      <c r="BY167">
        <v>0</v>
      </c>
      <c r="BZ167">
        <v>0</v>
      </c>
      <c r="CA167">
        <v>0</v>
      </c>
      <c r="CB167">
        <v>206.21766667939499</v>
      </c>
      <c r="CC167">
        <v>0</v>
      </c>
      <c r="CD167">
        <v>202</v>
      </c>
      <c r="CE167">
        <v>0</v>
      </c>
      <c r="CF167">
        <v>0</v>
      </c>
      <c r="CG167">
        <v>0</v>
      </c>
      <c r="CH167">
        <v>200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206.27523865247201</v>
      </c>
      <c r="CP167">
        <v>0</v>
      </c>
      <c r="CQ167">
        <v>0</v>
      </c>
      <c r="CR167">
        <v>200.721758506839</v>
      </c>
      <c r="CS167">
        <v>225</v>
      </c>
      <c r="CT167">
        <v>201.16560680582</v>
      </c>
      <c r="CU167">
        <v>202.61915084046501</v>
      </c>
      <c r="CV167">
        <v>202.607728236491</v>
      </c>
      <c r="CW167">
        <v>202.08429640453701</v>
      </c>
      <c r="CX167">
        <v>204.430723666929</v>
      </c>
      <c r="CY167">
        <v>200.99550452663601</v>
      </c>
      <c r="CZ167">
        <v>202.41888456501201</v>
      </c>
      <c r="DA167">
        <v>203.61224157685899</v>
      </c>
      <c r="DB167">
        <v>203.89045099148501</v>
      </c>
      <c r="DC167">
        <v>205.708721502815</v>
      </c>
      <c r="DD167">
        <v>202.01707359519301</v>
      </c>
      <c r="DE167">
        <v>203.96528331381799</v>
      </c>
      <c r="DF167">
        <v>203.86507683651899</v>
      </c>
      <c r="DG167">
        <v>201.931217241084</v>
      </c>
      <c r="DH167">
        <v>201.81084049972199</v>
      </c>
    </row>
    <row r="168" spans="1:112" x14ac:dyDescent="0.25">
      <c r="A168">
        <v>1.7374470641559101</v>
      </c>
      <c r="B168">
        <v>200.70791882092499</v>
      </c>
      <c r="C168">
        <v>201.628049510724</v>
      </c>
      <c r="D168">
        <v>201.510703976294</v>
      </c>
      <c r="E168">
        <v>202.74260348607299</v>
      </c>
      <c r="F168">
        <v>205.57070850888201</v>
      </c>
      <c r="G168">
        <v>200.890471487713</v>
      </c>
      <c r="H168">
        <v>200.42750874775899</v>
      </c>
      <c r="I168">
        <v>203</v>
      </c>
      <c r="J168">
        <v>201.20394284</v>
      </c>
      <c r="K168">
        <v>200</v>
      </c>
      <c r="L168">
        <v>199.99999999999901</v>
      </c>
      <c r="M168">
        <v>204.42736510088099</v>
      </c>
      <c r="N168">
        <v>201</v>
      </c>
      <c r="O168">
        <v>202</v>
      </c>
      <c r="P168">
        <v>200.92283438788201</v>
      </c>
      <c r="Q168">
        <v>0</v>
      </c>
      <c r="R168">
        <v>205</v>
      </c>
      <c r="S168">
        <v>207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208</v>
      </c>
      <c r="AA168">
        <v>205.58561931334</v>
      </c>
      <c r="AB168">
        <v>213</v>
      </c>
      <c r="AC168">
        <v>0</v>
      </c>
      <c r="AD168">
        <v>204.42109914803899</v>
      </c>
      <c r="AE168">
        <v>200</v>
      </c>
      <c r="AF168">
        <v>0</v>
      </c>
      <c r="AG168">
        <v>205</v>
      </c>
      <c r="AH168">
        <v>201</v>
      </c>
      <c r="AI168">
        <v>0</v>
      </c>
      <c r="AJ168">
        <v>200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207</v>
      </c>
      <c r="AR168">
        <v>0</v>
      </c>
      <c r="AS168">
        <v>0</v>
      </c>
      <c r="AT168">
        <v>202</v>
      </c>
      <c r="AU168">
        <v>200</v>
      </c>
      <c r="AV168">
        <v>200</v>
      </c>
      <c r="AW168">
        <v>0</v>
      </c>
      <c r="AX168">
        <v>204</v>
      </c>
      <c r="AY168">
        <v>0</v>
      </c>
      <c r="AZ168">
        <v>207</v>
      </c>
      <c r="BA168">
        <v>201</v>
      </c>
      <c r="BB168">
        <v>200</v>
      </c>
      <c r="BC168">
        <v>203</v>
      </c>
      <c r="BD168">
        <v>0</v>
      </c>
      <c r="BE168">
        <v>0</v>
      </c>
      <c r="BF168">
        <v>0</v>
      </c>
      <c r="BG168">
        <v>202</v>
      </c>
      <c r="BH168">
        <v>0</v>
      </c>
      <c r="BI168">
        <v>0</v>
      </c>
      <c r="BJ168">
        <v>0</v>
      </c>
      <c r="BK168">
        <v>0</v>
      </c>
      <c r="BL168">
        <v>201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201</v>
      </c>
      <c r="BU168">
        <v>0</v>
      </c>
      <c r="BV168">
        <v>199.99999999999901</v>
      </c>
      <c r="BW168">
        <v>209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201</v>
      </c>
      <c r="CM168">
        <v>0</v>
      </c>
      <c r="CN168">
        <v>0</v>
      </c>
      <c r="CO168">
        <v>211</v>
      </c>
      <c r="CP168">
        <v>0</v>
      </c>
      <c r="CQ168">
        <v>0</v>
      </c>
      <c r="CR168">
        <v>201.31674736368601</v>
      </c>
      <c r="CS168">
        <v>216.73605641198</v>
      </c>
      <c r="CT168">
        <v>201.73184576706299</v>
      </c>
      <c r="CU168">
        <v>201</v>
      </c>
      <c r="CV168">
        <v>202.99999999999901</v>
      </c>
      <c r="CW168">
        <v>203.538112997095</v>
      </c>
      <c r="CX168">
        <v>201.530427177316</v>
      </c>
      <c r="CY168">
        <v>201.51463109317999</v>
      </c>
      <c r="CZ168">
        <v>201.80996754098899</v>
      </c>
      <c r="DA168">
        <v>204.539264897713</v>
      </c>
      <c r="DB168">
        <v>203.340486046303</v>
      </c>
      <c r="DC168">
        <v>208</v>
      </c>
      <c r="DD168">
        <v>202.93634510331799</v>
      </c>
      <c r="DE168">
        <v>207.06965518323599</v>
      </c>
      <c r="DF168">
        <v>203.14085592413301</v>
      </c>
      <c r="DG168">
        <v>203.29849540967501</v>
      </c>
      <c r="DH168">
        <v>203.271770879288</v>
      </c>
    </row>
    <row r="169" spans="1:112" x14ac:dyDescent="0.25">
      <c r="A169">
        <v>1.74688892601245</v>
      </c>
      <c r="B169">
        <v>202.47252692876</v>
      </c>
      <c r="C169">
        <v>202</v>
      </c>
      <c r="D169">
        <v>200.11093340856999</v>
      </c>
      <c r="E169">
        <v>203.93439328402999</v>
      </c>
      <c r="F169">
        <v>200</v>
      </c>
      <c r="G169">
        <v>201.865070633042</v>
      </c>
      <c r="H169">
        <v>200.45209602264299</v>
      </c>
      <c r="I169">
        <v>205.08838354001699</v>
      </c>
      <c r="J169">
        <v>200.713496863084</v>
      </c>
      <c r="K169">
        <v>205.85837456547</v>
      </c>
      <c r="L169">
        <v>0</v>
      </c>
      <c r="M169">
        <v>202.45735955651301</v>
      </c>
      <c r="N169">
        <v>0</v>
      </c>
      <c r="O169">
        <v>202</v>
      </c>
      <c r="P169">
        <v>0</v>
      </c>
      <c r="Q169">
        <v>0</v>
      </c>
      <c r="R169">
        <v>0</v>
      </c>
      <c r="S169">
        <v>201.628891516317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216</v>
      </c>
      <c r="AB169">
        <v>213</v>
      </c>
      <c r="AC169">
        <v>203.99999999999901</v>
      </c>
      <c r="AD169">
        <v>211.356271516444</v>
      </c>
      <c r="AE169">
        <v>0</v>
      </c>
      <c r="AF169">
        <v>0</v>
      </c>
      <c r="AG169">
        <v>205</v>
      </c>
      <c r="AH169">
        <v>201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200</v>
      </c>
      <c r="AT169">
        <v>200.41805178790801</v>
      </c>
      <c r="AU169">
        <v>201.10294988444801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204</v>
      </c>
      <c r="BF169">
        <v>0</v>
      </c>
      <c r="BG169">
        <v>200</v>
      </c>
      <c r="BH169">
        <v>0</v>
      </c>
      <c r="BI169">
        <v>0</v>
      </c>
      <c r="BJ169">
        <v>0</v>
      </c>
      <c r="BK169">
        <v>0</v>
      </c>
      <c r="BL169">
        <v>201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200.99999999999901</v>
      </c>
      <c r="BU169">
        <v>0</v>
      </c>
      <c r="BV169">
        <v>200</v>
      </c>
      <c r="BW169">
        <v>200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201</v>
      </c>
      <c r="CM169">
        <v>201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200</v>
      </c>
      <c r="CT169">
        <v>201.577924580228</v>
      </c>
      <c r="CU169">
        <v>201</v>
      </c>
      <c r="CV169">
        <v>203</v>
      </c>
      <c r="CW169">
        <v>201.326206296083</v>
      </c>
      <c r="CX169">
        <v>200.99999999999901</v>
      </c>
      <c r="CY169">
        <v>203.24098255226301</v>
      </c>
      <c r="CZ169">
        <v>201.15551767724801</v>
      </c>
      <c r="DA169">
        <v>206.07972034835001</v>
      </c>
      <c r="DB169">
        <v>200.50798158001299</v>
      </c>
      <c r="DC169">
        <v>0</v>
      </c>
      <c r="DD169">
        <v>206.80157470320401</v>
      </c>
      <c r="DE169">
        <v>205.22107328070101</v>
      </c>
      <c r="DF169">
        <v>200</v>
      </c>
      <c r="DG169">
        <v>201.862692800784</v>
      </c>
      <c r="DH169">
        <v>0</v>
      </c>
    </row>
    <row r="170" spans="1:112" x14ac:dyDescent="0.25">
      <c r="A170">
        <v>1.75633078786899</v>
      </c>
      <c r="B170">
        <v>201.72715264349901</v>
      </c>
      <c r="C170">
        <v>211.95110403642599</v>
      </c>
      <c r="D170">
        <v>200</v>
      </c>
      <c r="E170">
        <v>206.66433259978601</v>
      </c>
      <c r="F170">
        <v>205</v>
      </c>
      <c r="G170">
        <v>202.29841259470501</v>
      </c>
      <c r="H170">
        <v>200</v>
      </c>
      <c r="I170">
        <v>206.25650137566899</v>
      </c>
      <c r="J170">
        <v>202.84234645737899</v>
      </c>
      <c r="K170">
        <v>206.188264070755</v>
      </c>
      <c r="L170">
        <v>202</v>
      </c>
      <c r="M170">
        <v>204.56165330123301</v>
      </c>
      <c r="N170">
        <v>200</v>
      </c>
      <c r="O170">
        <v>0</v>
      </c>
      <c r="P170">
        <v>0</v>
      </c>
      <c r="Q170">
        <v>0</v>
      </c>
      <c r="R170">
        <v>0</v>
      </c>
      <c r="S170">
        <v>201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204</v>
      </c>
      <c r="AD170">
        <v>202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200</v>
      </c>
      <c r="AT170">
        <v>200</v>
      </c>
      <c r="AU170">
        <v>202.660792196778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204</v>
      </c>
      <c r="BF170">
        <v>205</v>
      </c>
      <c r="BG170">
        <v>200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203</v>
      </c>
      <c r="BQ170">
        <v>0</v>
      </c>
      <c r="BR170">
        <v>0</v>
      </c>
      <c r="BS170">
        <v>0</v>
      </c>
      <c r="BT170">
        <v>200.99999999999901</v>
      </c>
      <c r="BU170">
        <v>0</v>
      </c>
      <c r="BV170">
        <v>200</v>
      </c>
      <c r="BW170">
        <v>199.99999999999901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209</v>
      </c>
      <c r="CE170">
        <v>0</v>
      </c>
      <c r="CF170">
        <v>200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201</v>
      </c>
      <c r="CM170">
        <v>201</v>
      </c>
      <c r="CN170">
        <v>0</v>
      </c>
      <c r="CO170">
        <v>0</v>
      </c>
      <c r="CP170">
        <v>0</v>
      </c>
      <c r="CQ170">
        <v>200</v>
      </c>
      <c r="CR170">
        <v>0</v>
      </c>
      <c r="CS170">
        <v>202</v>
      </c>
      <c r="CT170">
        <v>200.99999999999901</v>
      </c>
      <c r="CU170">
        <v>202</v>
      </c>
      <c r="CV170">
        <v>203.930002526333</v>
      </c>
      <c r="CW170">
        <v>0</v>
      </c>
      <c r="CX170">
        <v>207.82206540320701</v>
      </c>
      <c r="CY170">
        <v>202.75323747783801</v>
      </c>
      <c r="CZ170">
        <v>205.60190698498701</v>
      </c>
      <c r="DA170">
        <v>211.37369218811401</v>
      </c>
      <c r="DB170">
        <v>203.766406208999</v>
      </c>
      <c r="DC170">
        <v>0</v>
      </c>
      <c r="DD170">
        <v>205.511112494423</v>
      </c>
      <c r="DE170">
        <v>203.037360474981</v>
      </c>
      <c r="DF170">
        <v>0</v>
      </c>
      <c r="DG170">
        <v>212</v>
      </c>
      <c r="DH170">
        <v>0</v>
      </c>
    </row>
    <row r="171" spans="1:112" x14ac:dyDescent="0.25">
      <c r="A171">
        <v>1.7657726497255299</v>
      </c>
      <c r="B171">
        <v>202.62667091177801</v>
      </c>
      <c r="C171">
        <v>213.537215078217</v>
      </c>
      <c r="D171">
        <v>201.13615341600399</v>
      </c>
      <c r="E171">
        <v>201.07962267431799</v>
      </c>
      <c r="F171">
        <v>205</v>
      </c>
      <c r="G171">
        <v>201</v>
      </c>
      <c r="H171">
        <v>0</v>
      </c>
      <c r="I171">
        <v>215</v>
      </c>
      <c r="J171">
        <v>204</v>
      </c>
      <c r="K171">
        <v>204</v>
      </c>
      <c r="L171">
        <v>202</v>
      </c>
      <c r="M171">
        <v>203.00356374500799</v>
      </c>
      <c r="N171">
        <v>200.29865281455301</v>
      </c>
      <c r="O171">
        <v>201.99999999999901</v>
      </c>
      <c r="P171">
        <v>0</v>
      </c>
      <c r="Q171">
        <v>0</v>
      </c>
      <c r="R171">
        <v>200</v>
      </c>
      <c r="S171">
        <v>0</v>
      </c>
      <c r="T171">
        <v>0</v>
      </c>
      <c r="U171">
        <v>0</v>
      </c>
      <c r="V171">
        <v>200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201</v>
      </c>
      <c r="AC171">
        <v>0</v>
      </c>
      <c r="AD171">
        <v>202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203</v>
      </c>
      <c r="AQ171">
        <v>0</v>
      </c>
      <c r="AR171">
        <v>201.277439274036</v>
      </c>
      <c r="AS171">
        <v>200</v>
      </c>
      <c r="AT171">
        <v>0</v>
      </c>
      <c r="AU171">
        <v>0</v>
      </c>
      <c r="AV171">
        <v>0</v>
      </c>
      <c r="AW171">
        <v>0</v>
      </c>
      <c r="AX171">
        <v>200.99999999999901</v>
      </c>
      <c r="AY171">
        <v>0</v>
      </c>
      <c r="AZ171">
        <v>0</v>
      </c>
      <c r="BA171">
        <v>0</v>
      </c>
      <c r="BB171">
        <v>205</v>
      </c>
      <c r="BC171">
        <v>0</v>
      </c>
      <c r="BD171">
        <v>0</v>
      </c>
      <c r="BE171">
        <v>0</v>
      </c>
      <c r="BF171">
        <v>206.36785279197699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203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209</v>
      </c>
      <c r="CE171">
        <v>0</v>
      </c>
      <c r="CF171">
        <v>199.99999999999901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200</v>
      </c>
      <c r="CM171">
        <v>201</v>
      </c>
      <c r="CN171">
        <v>0</v>
      </c>
      <c r="CO171">
        <v>209</v>
      </c>
      <c r="CP171">
        <v>0</v>
      </c>
      <c r="CQ171">
        <v>200</v>
      </c>
      <c r="CR171">
        <v>200</v>
      </c>
      <c r="CS171">
        <v>203.22497926533299</v>
      </c>
      <c r="CT171">
        <v>201</v>
      </c>
      <c r="CU171">
        <v>202</v>
      </c>
      <c r="CV171">
        <v>203.13023089052299</v>
      </c>
      <c r="CW171">
        <v>0</v>
      </c>
      <c r="CX171">
        <v>208.20953137178</v>
      </c>
      <c r="CY171">
        <v>213</v>
      </c>
      <c r="CZ171">
        <v>205.69699564891201</v>
      </c>
      <c r="DA171">
        <v>201.63792891203701</v>
      </c>
      <c r="DB171">
        <v>202.73529784025999</v>
      </c>
      <c r="DC171">
        <v>200</v>
      </c>
      <c r="DD171">
        <v>209.40333101712599</v>
      </c>
      <c r="DE171">
        <v>201</v>
      </c>
      <c r="DF171">
        <v>0</v>
      </c>
      <c r="DG171">
        <v>209.38672761838899</v>
      </c>
      <c r="DH171">
        <v>200.488288134051</v>
      </c>
    </row>
    <row r="172" spans="1:112" x14ac:dyDescent="0.25">
      <c r="A172">
        <v>1.7752145115820599</v>
      </c>
      <c r="B172">
        <v>0</v>
      </c>
      <c r="C172">
        <v>202.781608511922</v>
      </c>
      <c r="D172">
        <v>207.828882378608</v>
      </c>
      <c r="E172">
        <v>201.501704060387</v>
      </c>
      <c r="F172">
        <v>201.28836027059899</v>
      </c>
      <c r="G172">
        <v>206.33993890894899</v>
      </c>
      <c r="H172">
        <v>202.047909600964</v>
      </c>
      <c r="I172">
        <v>0</v>
      </c>
      <c r="J172">
        <v>0</v>
      </c>
      <c r="K172">
        <v>0</v>
      </c>
      <c r="L172">
        <v>0</v>
      </c>
      <c r="M172">
        <v>202</v>
      </c>
      <c r="N172">
        <v>200.99999999999901</v>
      </c>
      <c r="O172">
        <v>202</v>
      </c>
      <c r="P172">
        <v>0</v>
      </c>
      <c r="Q172">
        <v>0</v>
      </c>
      <c r="R172">
        <v>200</v>
      </c>
      <c r="S172">
        <v>0</v>
      </c>
      <c r="T172">
        <v>0</v>
      </c>
      <c r="U172">
        <v>0</v>
      </c>
      <c r="V172">
        <v>205.66495140287199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203</v>
      </c>
      <c r="AQ172">
        <v>0</v>
      </c>
      <c r="AR172">
        <v>202.10334974867601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200.99999999999901</v>
      </c>
      <c r="AY172">
        <v>0</v>
      </c>
      <c r="AZ172">
        <v>0</v>
      </c>
      <c r="BA172">
        <v>0</v>
      </c>
      <c r="BB172">
        <v>205</v>
      </c>
      <c r="BC172">
        <v>0</v>
      </c>
      <c r="BD172">
        <v>0</v>
      </c>
      <c r="BE172">
        <v>0</v>
      </c>
      <c r="BF172">
        <v>207.872824663431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201.63747813164699</v>
      </c>
      <c r="CM172">
        <v>0</v>
      </c>
      <c r="CN172">
        <v>0</v>
      </c>
      <c r="CO172">
        <v>209</v>
      </c>
      <c r="CP172">
        <v>0</v>
      </c>
      <c r="CQ172">
        <v>0</v>
      </c>
      <c r="CR172">
        <v>200</v>
      </c>
      <c r="CS172">
        <v>202.774591878455</v>
      </c>
      <c r="CT172">
        <v>201</v>
      </c>
      <c r="CU172">
        <v>0</v>
      </c>
      <c r="CV172">
        <v>201.494685936189</v>
      </c>
      <c r="CW172">
        <v>0</v>
      </c>
      <c r="CX172">
        <v>205.86748019397501</v>
      </c>
      <c r="CY172">
        <v>213</v>
      </c>
      <c r="CZ172">
        <v>202.47235575965601</v>
      </c>
      <c r="DA172">
        <v>201.477845774787</v>
      </c>
      <c r="DB172">
        <v>201.15240663516099</v>
      </c>
      <c r="DC172">
        <v>200</v>
      </c>
      <c r="DD172">
        <v>205.42540871708701</v>
      </c>
      <c r="DE172">
        <v>200.32036548654301</v>
      </c>
      <c r="DF172">
        <v>0</v>
      </c>
      <c r="DG172">
        <v>204.82949700667001</v>
      </c>
      <c r="DH172">
        <v>200.942542832426</v>
      </c>
    </row>
    <row r="173" spans="1:112" x14ac:dyDescent="0.25">
      <c r="A173">
        <v>1.7846563734386001</v>
      </c>
      <c r="B173">
        <v>0</v>
      </c>
      <c r="C173">
        <v>206.279791365455</v>
      </c>
      <c r="D173">
        <v>210.34610496897</v>
      </c>
      <c r="E173">
        <v>201.64274518870201</v>
      </c>
      <c r="F173">
        <v>201</v>
      </c>
      <c r="G173">
        <v>206.445075033704</v>
      </c>
      <c r="H173">
        <v>205.153477894823</v>
      </c>
      <c r="I173">
        <v>203</v>
      </c>
      <c r="J173">
        <v>0</v>
      </c>
      <c r="K173">
        <v>0</v>
      </c>
      <c r="L173">
        <v>0</v>
      </c>
      <c r="M173">
        <v>0</v>
      </c>
      <c r="N173">
        <v>201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210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202.761925618714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205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206.556141869752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202.276442333841</v>
      </c>
      <c r="CT173">
        <v>0</v>
      </c>
      <c r="CU173">
        <v>0</v>
      </c>
      <c r="CV173">
        <v>206</v>
      </c>
      <c r="CW173">
        <v>0</v>
      </c>
      <c r="CX173">
        <v>0</v>
      </c>
      <c r="CY173">
        <v>0</v>
      </c>
      <c r="CZ173">
        <v>200</v>
      </c>
      <c r="DA173">
        <v>203.265597245316</v>
      </c>
      <c r="DB173">
        <v>0</v>
      </c>
      <c r="DC173">
        <v>0</v>
      </c>
      <c r="DD173">
        <v>204.60064038998701</v>
      </c>
      <c r="DE173">
        <v>200.34757543574699</v>
      </c>
      <c r="DF173">
        <v>200</v>
      </c>
      <c r="DG173">
        <v>204</v>
      </c>
      <c r="DH173">
        <v>202.58209495038</v>
      </c>
    </row>
    <row r="174" spans="1:112" x14ac:dyDescent="0.25">
      <c r="A174">
        <v>1.79409823529514</v>
      </c>
      <c r="B174">
        <v>203.094158455029</v>
      </c>
      <c r="C174">
        <v>217</v>
      </c>
      <c r="D174">
        <v>0</v>
      </c>
      <c r="E174">
        <v>0</v>
      </c>
      <c r="F174">
        <v>200</v>
      </c>
      <c r="G174">
        <v>200</v>
      </c>
      <c r="H174">
        <v>211</v>
      </c>
      <c r="I174">
        <v>203</v>
      </c>
      <c r="J174">
        <v>0</v>
      </c>
      <c r="K174">
        <v>200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208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203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204.89687565259399</v>
      </c>
      <c r="DA174">
        <v>201.233990570315</v>
      </c>
      <c r="DB174">
        <v>0</v>
      </c>
      <c r="DC174">
        <v>0</v>
      </c>
      <c r="DD174">
        <v>206</v>
      </c>
      <c r="DE174">
        <v>0</v>
      </c>
      <c r="DF174">
        <v>201.28072823472701</v>
      </c>
      <c r="DG174">
        <v>203</v>
      </c>
      <c r="DH174">
        <v>201.89288137354501</v>
      </c>
    </row>
    <row r="175" spans="1:112" x14ac:dyDescent="0.25">
      <c r="A175">
        <v>1.80354009715168</v>
      </c>
      <c r="B175">
        <v>202.87268848507799</v>
      </c>
      <c r="C175">
        <v>0</v>
      </c>
      <c r="D175">
        <v>0</v>
      </c>
      <c r="E175">
        <v>0</v>
      </c>
      <c r="F175">
        <v>200</v>
      </c>
      <c r="G175">
        <v>200</v>
      </c>
      <c r="H175">
        <v>0</v>
      </c>
      <c r="I175">
        <v>0</v>
      </c>
      <c r="J175">
        <v>0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200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203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202.599801031986</v>
      </c>
      <c r="DA175">
        <v>0</v>
      </c>
      <c r="DB175">
        <v>204</v>
      </c>
      <c r="DC175">
        <v>0</v>
      </c>
      <c r="DD175">
        <v>205.99999999999901</v>
      </c>
      <c r="DE175">
        <v>0</v>
      </c>
      <c r="DF175">
        <v>203.99999999999901</v>
      </c>
      <c r="DG175">
        <v>203</v>
      </c>
      <c r="DH175">
        <v>200</v>
      </c>
    </row>
    <row r="176" spans="1:112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205</v>
      </c>
      <c r="G176">
        <v>200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201.99999999999901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200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200</v>
      </c>
      <c r="CY176">
        <v>0</v>
      </c>
      <c r="CZ176">
        <v>201</v>
      </c>
      <c r="DA176">
        <v>0</v>
      </c>
      <c r="DB176">
        <v>204</v>
      </c>
      <c r="DC176">
        <v>0</v>
      </c>
      <c r="DD176">
        <v>203.01842507303999</v>
      </c>
      <c r="DE176">
        <v>0</v>
      </c>
      <c r="DF176">
        <v>204</v>
      </c>
      <c r="DG176">
        <v>0</v>
      </c>
      <c r="DH176">
        <v>200.835114861938</v>
      </c>
    </row>
    <row r="177" spans="1:112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205</v>
      </c>
      <c r="G177">
        <v>201</v>
      </c>
      <c r="H177">
        <v>0</v>
      </c>
      <c r="I177">
        <v>0</v>
      </c>
      <c r="J177">
        <v>0</v>
      </c>
      <c r="K177">
        <v>207</v>
      </c>
      <c r="L177">
        <v>0</v>
      </c>
      <c r="M177">
        <v>204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202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202.99999999999901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207</v>
      </c>
      <c r="CW177">
        <v>0</v>
      </c>
      <c r="CX177">
        <v>199.99999999999901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200</v>
      </c>
      <c r="DE177">
        <v>0</v>
      </c>
      <c r="DF177">
        <v>204</v>
      </c>
      <c r="DG177">
        <v>0</v>
      </c>
      <c r="DH177">
        <v>202.24202457163901</v>
      </c>
    </row>
    <row r="178" spans="1:112" x14ac:dyDescent="0.25">
      <c r="A178">
        <v>1.8318656827213</v>
      </c>
      <c r="B178">
        <v>0</v>
      </c>
      <c r="C178">
        <v>0</v>
      </c>
      <c r="D178">
        <v>0</v>
      </c>
      <c r="E178">
        <v>200</v>
      </c>
      <c r="F178">
        <v>0</v>
      </c>
      <c r="G178">
        <v>201</v>
      </c>
      <c r="H178">
        <v>0</v>
      </c>
      <c r="I178">
        <v>0</v>
      </c>
      <c r="J178">
        <v>0</v>
      </c>
      <c r="K178">
        <v>207</v>
      </c>
      <c r="L178">
        <v>0</v>
      </c>
      <c r="M178">
        <v>204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203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207</v>
      </c>
      <c r="CW178">
        <v>0</v>
      </c>
      <c r="CX178">
        <v>199.99999999999901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200</v>
      </c>
      <c r="DE178">
        <v>0</v>
      </c>
      <c r="DF178">
        <v>0</v>
      </c>
      <c r="DG178">
        <v>0</v>
      </c>
      <c r="DH178">
        <v>205</v>
      </c>
    </row>
    <row r="179" spans="1:112" x14ac:dyDescent="0.25">
      <c r="A179">
        <v>1.84130754457784</v>
      </c>
      <c r="B179">
        <v>0</v>
      </c>
      <c r="C179">
        <v>0</v>
      </c>
      <c r="D179">
        <v>0</v>
      </c>
      <c r="E179">
        <v>200</v>
      </c>
      <c r="F179">
        <v>0</v>
      </c>
      <c r="G179">
        <v>201</v>
      </c>
      <c r="H179">
        <v>0</v>
      </c>
      <c r="I179">
        <v>0</v>
      </c>
      <c r="J179">
        <v>0</v>
      </c>
      <c r="K179">
        <v>207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204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207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206</v>
      </c>
    </row>
    <row r="180" spans="1:11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204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206</v>
      </c>
    </row>
    <row r="181" spans="1:11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203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203.99999999999901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200</v>
      </c>
      <c r="DE181">
        <v>0</v>
      </c>
      <c r="DF181">
        <v>0</v>
      </c>
      <c r="DG181">
        <v>0</v>
      </c>
      <c r="DH181">
        <v>0</v>
      </c>
    </row>
    <row r="182" spans="1:11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204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205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199.99999999999901</v>
      </c>
      <c r="DE182">
        <v>0</v>
      </c>
      <c r="DF182">
        <v>0</v>
      </c>
      <c r="DG182">
        <v>0</v>
      </c>
      <c r="DH182">
        <v>0</v>
      </c>
    </row>
    <row r="183" spans="1:11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205</v>
      </c>
      <c r="CU183">
        <v>0</v>
      </c>
      <c r="CV183">
        <v>0</v>
      </c>
      <c r="CW183">
        <v>0</v>
      </c>
      <c r="CX183">
        <v>205</v>
      </c>
      <c r="CY183">
        <v>0</v>
      </c>
      <c r="CZ183">
        <v>0</v>
      </c>
      <c r="DA183">
        <v>199.99999999999901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</row>
    <row r="184" spans="1:11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203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205</v>
      </c>
      <c r="CY184">
        <v>0</v>
      </c>
      <c r="CZ184">
        <v>0</v>
      </c>
      <c r="DA184">
        <v>200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</row>
    <row r="185" spans="1:11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</row>
    <row r="186" spans="1:112" x14ac:dyDescent="0.25">
      <c r="A186">
        <v>1.90740057757361</v>
      </c>
      <c r="B186">
        <v>0</v>
      </c>
      <c r="C186">
        <v>0</v>
      </c>
      <c r="D186">
        <v>0</v>
      </c>
      <c r="E186">
        <v>201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</row>
    <row r="187" spans="1:112" x14ac:dyDescent="0.25">
      <c r="A187">
        <v>1.91684243943015</v>
      </c>
      <c r="B187">
        <v>0</v>
      </c>
      <c r="C187">
        <v>0</v>
      </c>
      <c r="D187">
        <v>0</v>
      </c>
      <c r="E187">
        <v>201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1:11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D2ED-8E57-48B4-B3DF-DDB1B179DDD2}">
  <dimension ref="A1:CW193"/>
  <sheetViews>
    <sheetView tabSelected="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I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ref="BJ1:CW1" si="1">1+BI1</f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0.236191028966213</v>
      </c>
      <c r="B9">
        <v>232.96819082584</v>
      </c>
      <c r="C9">
        <v>242.10784809400599</v>
      </c>
      <c r="D9">
        <v>245.93222316817599</v>
      </c>
      <c r="E9">
        <v>255.04215377475501</v>
      </c>
      <c r="F9">
        <v>268.66363257273503</v>
      </c>
      <c r="G9">
        <v>299.06571896412902</v>
      </c>
      <c r="H9">
        <v>858.52284892176704</v>
      </c>
      <c r="I9">
        <v>1015.24879702486</v>
      </c>
      <c r="J9">
        <v>1237.12180983181</v>
      </c>
      <c r="K9">
        <v>2031.62256627231</v>
      </c>
      <c r="L9">
        <v>2500.57055334703</v>
      </c>
      <c r="M9">
        <v>2711.2007763571501</v>
      </c>
      <c r="N9">
        <v>2138.0816964579899</v>
      </c>
      <c r="O9">
        <v>3341.6240277287502</v>
      </c>
      <c r="P9">
        <v>3150.52893480598</v>
      </c>
      <c r="Q9">
        <v>3195.3385294087998</v>
      </c>
      <c r="R9">
        <v>2943.7514154483401</v>
      </c>
      <c r="S9">
        <v>3384.0096017554702</v>
      </c>
      <c r="T9">
        <v>4104.2875340065802</v>
      </c>
      <c r="U9">
        <v>4145.4198402418597</v>
      </c>
      <c r="V9">
        <v>4177.5949395530397</v>
      </c>
      <c r="W9">
        <v>4300.0695116756197</v>
      </c>
      <c r="X9">
        <v>4241.8569941702699</v>
      </c>
      <c r="Y9">
        <v>3560.1749050970502</v>
      </c>
      <c r="Z9">
        <v>3845.3180623416501</v>
      </c>
      <c r="AA9">
        <v>3223.3670969650102</v>
      </c>
      <c r="AB9">
        <v>2821.9448967528601</v>
      </c>
      <c r="AC9">
        <v>2377.9729598683698</v>
      </c>
      <c r="AD9">
        <v>1967.58931461978</v>
      </c>
      <c r="AE9">
        <v>1577.6694616909399</v>
      </c>
      <c r="AF9">
        <v>1478.91896888266</v>
      </c>
      <c r="AG9">
        <v>1474.28896492637</v>
      </c>
      <c r="AH9">
        <v>2238.40737930356</v>
      </c>
      <c r="AI9">
        <v>3511.1237847532898</v>
      </c>
      <c r="AJ9">
        <v>4732.6176639937003</v>
      </c>
      <c r="AK9">
        <v>5593.5716483509404</v>
      </c>
      <c r="AL9">
        <v>6061.61821216526</v>
      </c>
      <c r="AM9">
        <v>7074.0461250365097</v>
      </c>
      <c r="AN9">
        <v>7854.88327772098</v>
      </c>
      <c r="AO9">
        <v>8777.2862097850702</v>
      </c>
      <c r="AP9">
        <v>9965.7857166304693</v>
      </c>
      <c r="AQ9">
        <v>11268.4781708271</v>
      </c>
      <c r="AR9">
        <v>11733.9680953717</v>
      </c>
      <c r="AS9">
        <v>11946.3363783655</v>
      </c>
      <c r="AT9">
        <v>11503.7905413714</v>
      </c>
      <c r="AU9">
        <v>11605.5852769838</v>
      </c>
      <c r="AV9">
        <v>12013.179152536901</v>
      </c>
      <c r="AW9">
        <v>11764.1725846311</v>
      </c>
      <c r="AX9">
        <v>11082.896634556901</v>
      </c>
      <c r="AY9">
        <v>10159.570777365199</v>
      </c>
      <c r="AZ9">
        <v>7974.6103284210503</v>
      </c>
      <c r="BA9">
        <v>10014.558766589</v>
      </c>
      <c r="BB9">
        <v>10175.9383898876</v>
      </c>
      <c r="BC9">
        <v>10193.5948032409</v>
      </c>
      <c r="BD9">
        <v>10364.9738192677</v>
      </c>
      <c r="BE9">
        <v>10805.2704011891</v>
      </c>
      <c r="BF9">
        <v>10598.3827479015</v>
      </c>
      <c r="BG9">
        <v>10876.679600179599</v>
      </c>
      <c r="BH9">
        <v>9875.0317598109705</v>
      </c>
      <c r="BI9">
        <v>10165.817925254099</v>
      </c>
      <c r="BJ9">
        <v>9796.2393417387102</v>
      </c>
      <c r="BK9">
        <v>9036.6227714607194</v>
      </c>
      <c r="BL9">
        <v>7792.9170926045699</v>
      </c>
      <c r="BM9">
        <v>6811.7946572824803</v>
      </c>
      <c r="BN9">
        <v>5400.3814469724002</v>
      </c>
      <c r="BO9">
        <v>3901.6501922080702</v>
      </c>
      <c r="BP9">
        <v>2574.11748170183</v>
      </c>
      <c r="BQ9">
        <v>1342.58866329183</v>
      </c>
      <c r="BR9">
        <v>863.45326556012901</v>
      </c>
      <c r="BS9">
        <v>659.54569554412797</v>
      </c>
      <c r="BT9">
        <v>537.29274660364001</v>
      </c>
      <c r="BU9">
        <v>417.27337965322999</v>
      </c>
      <c r="BV9">
        <v>356.044394380565</v>
      </c>
      <c r="BW9">
        <v>342.308515482438</v>
      </c>
      <c r="BX9">
        <v>331.80773234569801</v>
      </c>
      <c r="BY9">
        <v>331.06924433001802</v>
      </c>
      <c r="BZ9">
        <v>316.96636242774599</v>
      </c>
      <c r="CA9">
        <v>307.07889467047403</v>
      </c>
      <c r="CB9">
        <v>303.47371766414602</v>
      </c>
      <c r="CC9">
        <v>299.49158010078798</v>
      </c>
      <c r="CD9">
        <v>293.37679483309898</v>
      </c>
      <c r="CE9">
        <v>286.70767301538501</v>
      </c>
      <c r="CF9">
        <v>290.245156026073</v>
      </c>
      <c r="CG9">
        <v>273.87471773131699</v>
      </c>
      <c r="CH9">
        <v>269.84151674599798</v>
      </c>
      <c r="CI9">
        <v>272.478168231822</v>
      </c>
      <c r="CJ9">
        <v>265.62736627621598</v>
      </c>
      <c r="CK9">
        <v>288.46568441773701</v>
      </c>
      <c r="CL9">
        <v>260.81262540951002</v>
      </c>
      <c r="CM9">
        <v>243.82808561524101</v>
      </c>
      <c r="CN9">
        <v>244.48726141316899</v>
      </c>
      <c r="CO9">
        <v>241.910001873624</v>
      </c>
      <c r="CP9">
        <v>248.12219126764199</v>
      </c>
      <c r="CQ9">
        <v>230.903160981046</v>
      </c>
      <c r="CR9">
        <v>233.99366912916801</v>
      </c>
      <c r="CS9">
        <v>221.544992315711</v>
      </c>
      <c r="CT9">
        <v>221.69080444834401</v>
      </c>
      <c r="CU9">
        <v>218.09703728811999</v>
      </c>
      <c r="CV9">
        <v>222.28491959836501</v>
      </c>
      <c r="CW9">
        <v>224.02128905079499</v>
      </c>
    </row>
    <row r="10" spans="1:101" x14ac:dyDescent="0.25">
      <c r="A10">
        <v>0.245632890822752</v>
      </c>
      <c r="B10">
        <v>246.45490428083801</v>
      </c>
      <c r="C10">
        <v>258.21334236982898</v>
      </c>
      <c r="D10">
        <v>268.02653148335298</v>
      </c>
      <c r="E10">
        <v>295.89363207527299</v>
      </c>
      <c r="F10">
        <v>334.46582037570602</v>
      </c>
      <c r="G10">
        <v>420.75115882115</v>
      </c>
      <c r="H10">
        <v>2080.2682650321799</v>
      </c>
      <c r="I10">
        <v>2624.8772495256298</v>
      </c>
      <c r="J10">
        <v>3302.3108549522499</v>
      </c>
      <c r="K10">
        <v>5719.9803223025301</v>
      </c>
      <c r="L10">
        <v>7431.9244183119599</v>
      </c>
      <c r="M10">
        <v>8284.6495984586709</v>
      </c>
      <c r="N10">
        <v>6888.2199543972001</v>
      </c>
      <c r="O10">
        <v>9603.5643962428494</v>
      </c>
      <c r="P10">
        <v>9591.7106506484906</v>
      </c>
      <c r="Q10">
        <v>10398.186539529799</v>
      </c>
      <c r="R10">
        <v>9424.5689162101698</v>
      </c>
      <c r="S10">
        <v>10645.766004269501</v>
      </c>
      <c r="T10">
        <v>12706.951084890599</v>
      </c>
      <c r="U10">
        <v>13428.2754868667</v>
      </c>
      <c r="V10">
        <v>13397.112838306501</v>
      </c>
      <c r="W10">
        <v>13517.499107228599</v>
      </c>
      <c r="X10">
        <v>13678.556955387799</v>
      </c>
      <c r="Y10">
        <v>11450.9697538691</v>
      </c>
      <c r="Z10">
        <v>12060.196386383999</v>
      </c>
      <c r="AA10">
        <v>10367.764977098999</v>
      </c>
      <c r="AB10">
        <v>9244.0518853943195</v>
      </c>
      <c r="AC10">
        <v>7436.6267075320502</v>
      </c>
      <c r="AD10">
        <v>6246.1078417593299</v>
      </c>
      <c r="AE10">
        <v>4764.1015836950301</v>
      </c>
      <c r="AF10">
        <v>4018.7549343440601</v>
      </c>
      <c r="AG10">
        <v>3528.5787435674401</v>
      </c>
      <c r="AH10">
        <v>3852.12667044307</v>
      </c>
      <c r="AI10">
        <v>4908.6013253228002</v>
      </c>
      <c r="AJ10">
        <v>6011.1101661626999</v>
      </c>
      <c r="AK10">
        <v>6925.4267978719199</v>
      </c>
      <c r="AL10">
        <v>7605.8418119709204</v>
      </c>
      <c r="AM10">
        <v>8440.4222892912203</v>
      </c>
      <c r="AN10">
        <v>8920.3216029969699</v>
      </c>
      <c r="AO10">
        <v>9526.0653150166308</v>
      </c>
      <c r="AP10">
        <v>10549.607080042801</v>
      </c>
      <c r="AQ10">
        <v>11906.0447428929</v>
      </c>
      <c r="AR10">
        <v>12446.867778587801</v>
      </c>
      <c r="AS10">
        <v>12540.086150782499</v>
      </c>
      <c r="AT10">
        <v>11860.3723990051</v>
      </c>
      <c r="AU10">
        <v>11265.0066474461</v>
      </c>
      <c r="AV10">
        <v>11420.6617886271</v>
      </c>
      <c r="AW10">
        <v>11292.642454605901</v>
      </c>
      <c r="AX10">
        <v>10687.377730627501</v>
      </c>
      <c r="AY10">
        <v>9904.2586413397603</v>
      </c>
      <c r="AZ10">
        <v>8375.7514104110705</v>
      </c>
      <c r="BA10">
        <v>9771.6523312792597</v>
      </c>
      <c r="BB10">
        <v>9823.5380823156302</v>
      </c>
      <c r="BC10">
        <v>9833.2506561947503</v>
      </c>
      <c r="BD10">
        <v>10209.177368939399</v>
      </c>
      <c r="BE10">
        <v>10617.9905219311</v>
      </c>
      <c r="BF10">
        <v>10535.110163810399</v>
      </c>
      <c r="BG10">
        <v>10782.7145806033</v>
      </c>
      <c r="BH10">
        <v>10158.369532399</v>
      </c>
      <c r="BI10">
        <v>10120.307879342199</v>
      </c>
      <c r="BJ10">
        <v>10120.870223854599</v>
      </c>
      <c r="BK10">
        <v>9583.7634408138492</v>
      </c>
      <c r="BL10">
        <v>8515.7451311506393</v>
      </c>
      <c r="BM10">
        <v>7523.2772671744997</v>
      </c>
      <c r="BN10">
        <v>6259.4606150935597</v>
      </c>
      <c r="BO10">
        <v>4652.2396287076299</v>
      </c>
      <c r="BP10">
        <v>3069.99013210369</v>
      </c>
      <c r="BQ10">
        <v>1763.9412397912699</v>
      </c>
      <c r="BR10">
        <v>1322.83871445716</v>
      </c>
      <c r="BS10">
        <v>1087.4279740168799</v>
      </c>
      <c r="BT10">
        <v>851.66599291705302</v>
      </c>
      <c r="BU10">
        <v>554.34008485863296</v>
      </c>
      <c r="BV10">
        <v>435.85654348226001</v>
      </c>
      <c r="BW10">
        <v>415.29372791257299</v>
      </c>
      <c r="BX10">
        <v>404.21775862186001</v>
      </c>
      <c r="BY10">
        <v>398.07388716895701</v>
      </c>
      <c r="BZ10">
        <v>377.92350593283101</v>
      </c>
      <c r="CA10">
        <v>371.53231300484498</v>
      </c>
      <c r="CB10">
        <v>364.40549516552898</v>
      </c>
      <c r="CC10">
        <v>357.82432087208201</v>
      </c>
      <c r="CD10">
        <v>345.98917839663</v>
      </c>
      <c r="CE10">
        <v>333.09084073945002</v>
      </c>
      <c r="CF10">
        <v>352.92799931048</v>
      </c>
      <c r="CG10">
        <v>313.071955292067</v>
      </c>
      <c r="CH10">
        <v>299.27518406647101</v>
      </c>
      <c r="CI10">
        <v>305.79793514343697</v>
      </c>
      <c r="CJ10">
        <v>292.87707368922298</v>
      </c>
      <c r="CK10">
        <v>326.41692259625103</v>
      </c>
      <c r="CL10">
        <v>290.387860589073</v>
      </c>
      <c r="CM10">
        <v>264.92582073292499</v>
      </c>
      <c r="CN10">
        <v>274.82752125339698</v>
      </c>
      <c r="CO10">
        <v>269.19722797895201</v>
      </c>
      <c r="CP10">
        <v>278.72539839863401</v>
      </c>
      <c r="CQ10">
        <v>247.559150679239</v>
      </c>
      <c r="CR10">
        <v>245.44315852516499</v>
      </c>
      <c r="CS10">
        <v>226.26282226239999</v>
      </c>
      <c r="CT10">
        <v>225.78447808667599</v>
      </c>
      <c r="CU10">
        <v>224.10507801451101</v>
      </c>
      <c r="CV10">
        <v>226.45376856531999</v>
      </c>
      <c r="CW10">
        <v>226.020306600635</v>
      </c>
    </row>
    <row r="11" spans="1:101" x14ac:dyDescent="0.25">
      <c r="A11">
        <v>0.25507475267929097</v>
      </c>
      <c r="B11">
        <v>257.17096452497202</v>
      </c>
      <c r="C11">
        <v>271.37496331874598</v>
      </c>
      <c r="D11">
        <v>276.17374197478898</v>
      </c>
      <c r="E11">
        <v>309.04270190705398</v>
      </c>
      <c r="F11">
        <v>340.703415864166</v>
      </c>
      <c r="G11">
        <v>421.367091186739</v>
      </c>
      <c r="H11">
        <v>2019.0386120120299</v>
      </c>
      <c r="I11">
        <v>2364.1316764980502</v>
      </c>
      <c r="J11">
        <v>2924.29405920309</v>
      </c>
      <c r="K11">
        <v>4966.7902847083697</v>
      </c>
      <c r="L11">
        <v>6523.9978593399801</v>
      </c>
      <c r="M11">
        <v>6909.0348070440104</v>
      </c>
      <c r="N11">
        <v>6207.2863043309699</v>
      </c>
      <c r="O11">
        <v>7279.2507067452798</v>
      </c>
      <c r="P11">
        <v>7861.3422147716001</v>
      </c>
      <c r="Q11">
        <v>8402.5554094132294</v>
      </c>
      <c r="R11">
        <v>7652.2897061909298</v>
      </c>
      <c r="S11">
        <v>9056.7714448365005</v>
      </c>
      <c r="T11">
        <v>10174.1973582546</v>
      </c>
      <c r="U11">
        <v>10689.552385627299</v>
      </c>
      <c r="V11">
        <v>11170.133699075801</v>
      </c>
      <c r="W11">
        <v>10126.946967751001</v>
      </c>
      <c r="X11">
        <v>10779.8774092938</v>
      </c>
      <c r="Y11">
        <v>9519.7242642485799</v>
      </c>
      <c r="Z11">
        <v>9527.1374391913396</v>
      </c>
      <c r="AA11">
        <v>8348.6781711040494</v>
      </c>
      <c r="AB11">
        <v>7964.6477529883095</v>
      </c>
      <c r="AC11">
        <v>6655.1962246968296</v>
      </c>
      <c r="AD11">
        <v>5622.2766585784002</v>
      </c>
      <c r="AE11">
        <v>4470.5880508540504</v>
      </c>
      <c r="AF11">
        <v>3890.94007646416</v>
      </c>
      <c r="AG11">
        <v>3429.1653761917801</v>
      </c>
      <c r="AH11">
        <v>3459.6293385659701</v>
      </c>
      <c r="AI11">
        <v>4293.8164788043996</v>
      </c>
      <c r="AJ11">
        <v>5179.5863603424796</v>
      </c>
      <c r="AK11">
        <v>6153.0667445607596</v>
      </c>
      <c r="AL11">
        <v>6660.8112057011203</v>
      </c>
      <c r="AM11">
        <v>7334.0690861175999</v>
      </c>
      <c r="AN11">
        <v>7765.4266152771697</v>
      </c>
      <c r="AO11">
        <v>8268.5751758995502</v>
      </c>
      <c r="AP11">
        <v>9116.1945297987295</v>
      </c>
      <c r="AQ11">
        <v>10144.2465422602</v>
      </c>
      <c r="AR11">
        <v>10738.913719816799</v>
      </c>
      <c r="AS11">
        <v>11000.6778511993</v>
      </c>
      <c r="AT11">
        <v>10324.6121684185</v>
      </c>
      <c r="AU11">
        <v>9593.3615300348101</v>
      </c>
      <c r="AV11">
        <v>9313.3817659190499</v>
      </c>
      <c r="AW11">
        <v>9100.7457739539805</v>
      </c>
      <c r="AX11">
        <v>8720.3263606190103</v>
      </c>
      <c r="AY11">
        <v>7973.3509413255697</v>
      </c>
      <c r="AZ11">
        <v>7710.03649939564</v>
      </c>
      <c r="BA11">
        <v>8036.8518739922902</v>
      </c>
      <c r="BB11">
        <v>7971.7190907726799</v>
      </c>
      <c r="BC11">
        <v>7728.5305544508201</v>
      </c>
      <c r="BD11">
        <v>7991.0224994584696</v>
      </c>
      <c r="BE11">
        <v>8424.9370098480103</v>
      </c>
      <c r="BF11">
        <v>8647.8109779717506</v>
      </c>
      <c r="BG11">
        <v>8740.8482702782803</v>
      </c>
      <c r="BH11">
        <v>8330.6776341680797</v>
      </c>
      <c r="BI11">
        <v>8110.1580295487101</v>
      </c>
      <c r="BJ11">
        <v>8287.3110741258206</v>
      </c>
      <c r="BK11">
        <v>7960.1995593329902</v>
      </c>
      <c r="BL11">
        <v>7485.2151081737202</v>
      </c>
      <c r="BM11">
        <v>6653.7739661823798</v>
      </c>
      <c r="BN11">
        <v>5466.47811141694</v>
      </c>
      <c r="BO11">
        <v>4262.8528786254901</v>
      </c>
      <c r="BP11">
        <v>2740.2162432366999</v>
      </c>
      <c r="BQ11">
        <v>1616.7652561080599</v>
      </c>
      <c r="BR11">
        <v>1226.6356985217201</v>
      </c>
      <c r="BS11">
        <v>1029.9994716018</v>
      </c>
      <c r="BT11">
        <v>798.09752269688795</v>
      </c>
      <c r="BU11">
        <v>540.30051808977305</v>
      </c>
      <c r="BV11">
        <v>430.03743350753501</v>
      </c>
      <c r="BW11">
        <v>404.50710568556002</v>
      </c>
      <c r="BX11">
        <v>396.25106577396298</v>
      </c>
      <c r="BY11">
        <v>386.282181871776</v>
      </c>
      <c r="BZ11">
        <v>374.897439491125</v>
      </c>
      <c r="CA11">
        <v>367.22688523274599</v>
      </c>
      <c r="CB11">
        <v>363.23880531929098</v>
      </c>
      <c r="CC11">
        <v>356.14550634798098</v>
      </c>
      <c r="CD11">
        <v>346.389402716321</v>
      </c>
      <c r="CE11">
        <v>332.28688927942801</v>
      </c>
      <c r="CF11">
        <v>349.73152326393603</v>
      </c>
      <c r="CG11">
        <v>313.20999701441002</v>
      </c>
      <c r="CH11">
        <v>299.63028851378499</v>
      </c>
      <c r="CI11">
        <v>309.756487980987</v>
      </c>
      <c r="CJ11">
        <v>297.28016664750402</v>
      </c>
      <c r="CK11">
        <v>325.50762239973398</v>
      </c>
      <c r="CL11">
        <v>291.93402817933799</v>
      </c>
      <c r="CM11">
        <v>272.390692253738</v>
      </c>
      <c r="CN11">
        <v>286.12703847753897</v>
      </c>
      <c r="CO11">
        <v>275.26559019137898</v>
      </c>
      <c r="CP11">
        <v>284.21355938426001</v>
      </c>
      <c r="CQ11">
        <v>255.60244746282299</v>
      </c>
      <c r="CR11">
        <v>249.66050749777099</v>
      </c>
      <c r="CS11">
        <v>234.37420828340501</v>
      </c>
      <c r="CT11">
        <v>233.56393103524599</v>
      </c>
      <c r="CU11">
        <v>233.26818154168399</v>
      </c>
      <c r="CV11">
        <v>233.69443618410699</v>
      </c>
      <c r="CW11">
        <v>232.48587773409</v>
      </c>
    </row>
    <row r="12" spans="1:101" x14ac:dyDescent="0.25">
      <c r="A12">
        <v>0.26451661453582997</v>
      </c>
      <c r="B12">
        <v>262.557486707696</v>
      </c>
      <c r="C12">
        <v>272.14658651685801</v>
      </c>
      <c r="D12">
        <v>276.33872152554198</v>
      </c>
      <c r="E12">
        <v>304.84790840439302</v>
      </c>
      <c r="F12">
        <v>334.20762550693303</v>
      </c>
      <c r="G12">
        <v>403.74596936199299</v>
      </c>
      <c r="H12">
        <v>1974.02242856163</v>
      </c>
      <c r="I12">
        <v>2289.41268198851</v>
      </c>
      <c r="J12">
        <v>2913.4450801283301</v>
      </c>
      <c r="K12">
        <v>4768.8742879882202</v>
      </c>
      <c r="L12">
        <v>6286.8350492709496</v>
      </c>
      <c r="M12">
        <v>6200.9257155488003</v>
      </c>
      <c r="N12">
        <v>6252.2434612628904</v>
      </c>
      <c r="O12">
        <v>7484.3245175513302</v>
      </c>
      <c r="P12">
        <v>7954.4889324691503</v>
      </c>
      <c r="Q12">
        <v>8415.4684773990994</v>
      </c>
      <c r="R12">
        <v>7878.9761782136102</v>
      </c>
      <c r="S12">
        <v>9098.7234528127101</v>
      </c>
      <c r="T12">
        <v>10859.453698413599</v>
      </c>
      <c r="U12">
        <v>10818.839985905701</v>
      </c>
      <c r="V12">
        <v>10739.0758552346</v>
      </c>
      <c r="W12">
        <v>10411.295800963901</v>
      </c>
      <c r="X12">
        <v>10239.803551819399</v>
      </c>
      <c r="Y12">
        <v>9216.1217309472104</v>
      </c>
      <c r="Z12">
        <v>8160.1612666712899</v>
      </c>
      <c r="AA12">
        <v>7722.8923022917597</v>
      </c>
      <c r="AB12">
        <v>6587.32973193208</v>
      </c>
      <c r="AC12">
        <v>4869.4688072942799</v>
      </c>
      <c r="AD12">
        <v>4068.7534653978601</v>
      </c>
      <c r="AE12">
        <v>3098.3011304451602</v>
      </c>
      <c r="AF12">
        <v>2549.8422635592401</v>
      </c>
      <c r="AG12">
        <v>2191.42354155671</v>
      </c>
      <c r="AH12">
        <v>2157.6932531224502</v>
      </c>
      <c r="AI12">
        <v>2398.9352323427001</v>
      </c>
      <c r="AJ12">
        <v>2928.9268110275598</v>
      </c>
      <c r="AK12">
        <v>3393.6697031836802</v>
      </c>
      <c r="AL12">
        <v>3623.7595117104702</v>
      </c>
      <c r="AM12">
        <v>3974.2138338129998</v>
      </c>
      <c r="AN12">
        <v>4219.8473884935102</v>
      </c>
      <c r="AO12">
        <v>4663.5521782063297</v>
      </c>
      <c r="AP12">
        <v>5127.6344575681496</v>
      </c>
      <c r="AQ12">
        <v>5796.50189641416</v>
      </c>
      <c r="AR12">
        <v>6063.6157172980702</v>
      </c>
      <c r="AS12">
        <v>6359.9190046394297</v>
      </c>
      <c r="AT12">
        <v>6074.9565763931796</v>
      </c>
      <c r="AU12">
        <v>5649.6191854334602</v>
      </c>
      <c r="AV12">
        <v>5412.9160706562998</v>
      </c>
      <c r="AW12">
        <v>5094.53043896487</v>
      </c>
      <c r="AX12">
        <v>4912.56710980555</v>
      </c>
      <c r="AY12">
        <v>4400.8421223826399</v>
      </c>
      <c r="AZ12">
        <v>4969.01053757509</v>
      </c>
      <c r="BA12">
        <v>4554.5051442613403</v>
      </c>
      <c r="BB12">
        <v>4535.0163765678299</v>
      </c>
      <c r="BC12">
        <v>4249.4142354753103</v>
      </c>
      <c r="BD12">
        <v>4266.2048918357495</v>
      </c>
      <c r="BE12">
        <v>4572.56212759753</v>
      </c>
      <c r="BF12">
        <v>4766.7787576124902</v>
      </c>
      <c r="BG12">
        <v>4832.38728950513</v>
      </c>
      <c r="BH12">
        <v>4546.0339170914103</v>
      </c>
      <c r="BI12">
        <v>4087.3134519158698</v>
      </c>
      <c r="BJ12">
        <v>4257.41268283095</v>
      </c>
      <c r="BK12">
        <v>4187.7836056563001</v>
      </c>
      <c r="BL12">
        <v>4163.3165242161704</v>
      </c>
      <c r="BM12">
        <v>3819.5484527482299</v>
      </c>
      <c r="BN12">
        <v>3197.1778394797002</v>
      </c>
      <c r="BO12">
        <v>2639.44371403893</v>
      </c>
      <c r="BP12">
        <v>1756.04786240826</v>
      </c>
      <c r="BQ12">
        <v>1173.1022780297801</v>
      </c>
      <c r="BR12">
        <v>968.35471965955105</v>
      </c>
      <c r="BS12">
        <v>874.36254913069797</v>
      </c>
      <c r="BT12">
        <v>669.54994150159905</v>
      </c>
      <c r="BU12">
        <v>462.76343302874</v>
      </c>
      <c r="BV12">
        <v>397.99239817322501</v>
      </c>
      <c r="BW12">
        <v>375.51184039888199</v>
      </c>
      <c r="BX12">
        <v>363.99996248625098</v>
      </c>
      <c r="BY12">
        <v>368.17017285282799</v>
      </c>
      <c r="BZ12">
        <v>356.60593274817501</v>
      </c>
      <c r="CA12">
        <v>347.37339472574598</v>
      </c>
      <c r="CB12">
        <v>346.49919646053598</v>
      </c>
      <c r="CC12">
        <v>338.255156593496</v>
      </c>
      <c r="CD12">
        <v>333.78476297169499</v>
      </c>
      <c r="CE12">
        <v>322.71758741892501</v>
      </c>
      <c r="CF12">
        <v>341.42646647000498</v>
      </c>
      <c r="CG12">
        <v>305.66469362829002</v>
      </c>
      <c r="CH12">
        <v>296.08440165360003</v>
      </c>
      <c r="CI12">
        <v>303.50179202649701</v>
      </c>
      <c r="CJ12">
        <v>295.04355962357897</v>
      </c>
      <c r="CK12">
        <v>317.669142578719</v>
      </c>
      <c r="CL12">
        <v>286.42618235086502</v>
      </c>
      <c r="CM12">
        <v>275.96404496857502</v>
      </c>
      <c r="CN12">
        <v>290.40385121588798</v>
      </c>
      <c r="CO12">
        <v>277.14351229405298</v>
      </c>
      <c r="CP12">
        <v>286.513988578821</v>
      </c>
      <c r="CQ12">
        <v>261.99243719407599</v>
      </c>
      <c r="CR12">
        <v>257.17564127313898</v>
      </c>
      <c r="CS12">
        <v>243.91308448673001</v>
      </c>
      <c r="CT12">
        <v>238.65599750388199</v>
      </c>
      <c r="CU12">
        <v>239.165012638592</v>
      </c>
      <c r="CV12">
        <v>239.82482353593201</v>
      </c>
      <c r="CW12">
        <v>240.13926867347999</v>
      </c>
    </row>
    <row r="13" spans="1:101" x14ac:dyDescent="0.25">
      <c r="A13">
        <v>0.27395847639236898</v>
      </c>
      <c r="B13">
        <v>266.90666415130602</v>
      </c>
      <c r="C13">
        <v>272.60767301097002</v>
      </c>
      <c r="D13">
        <v>276.99972812592898</v>
      </c>
      <c r="E13">
        <v>292.42101828005701</v>
      </c>
      <c r="F13">
        <v>312.286879575385</v>
      </c>
      <c r="G13">
        <v>358.13669380127902</v>
      </c>
      <c r="H13">
        <v>1039.4654899126799</v>
      </c>
      <c r="I13">
        <v>1139.1538937175201</v>
      </c>
      <c r="J13">
        <v>1499.51614902233</v>
      </c>
      <c r="K13">
        <v>2402.2875995320301</v>
      </c>
      <c r="L13">
        <v>2948.8560937512002</v>
      </c>
      <c r="M13">
        <v>2958.62491797863</v>
      </c>
      <c r="N13">
        <v>2744.2801258818399</v>
      </c>
      <c r="O13">
        <v>3389.7355050947199</v>
      </c>
      <c r="P13">
        <v>3507.0433337296499</v>
      </c>
      <c r="Q13">
        <v>3741.7596816895102</v>
      </c>
      <c r="R13">
        <v>3393.7552301068599</v>
      </c>
      <c r="S13">
        <v>4061.68141231349</v>
      </c>
      <c r="T13">
        <v>4254.6820638695999</v>
      </c>
      <c r="U13">
        <v>4411.0568045922</v>
      </c>
      <c r="V13">
        <v>4531.5583663776297</v>
      </c>
      <c r="W13">
        <v>4561.8972943438503</v>
      </c>
      <c r="X13">
        <v>4107.7523098960501</v>
      </c>
      <c r="Y13">
        <v>3657.47429858038</v>
      </c>
      <c r="Z13">
        <v>3321.4721382228299</v>
      </c>
      <c r="AA13">
        <v>2988.7127234649101</v>
      </c>
      <c r="AB13">
        <v>2562.67153631168</v>
      </c>
      <c r="AC13">
        <v>1985.28904103438</v>
      </c>
      <c r="AD13">
        <v>1680.7134001406801</v>
      </c>
      <c r="AE13">
        <v>1356.38715388275</v>
      </c>
      <c r="AF13">
        <v>1160.4638248275</v>
      </c>
      <c r="AG13">
        <v>1010.25885349311</v>
      </c>
      <c r="AH13">
        <v>1006.22525958785</v>
      </c>
      <c r="AI13">
        <v>1092.16778214589</v>
      </c>
      <c r="AJ13">
        <v>1229.49374159646</v>
      </c>
      <c r="AK13">
        <v>1370.6886006566499</v>
      </c>
      <c r="AL13">
        <v>1441.42142580116</v>
      </c>
      <c r="AM13">
        <v>1573.0441824137499</v>
      </c>
      <c r="AN13">
        <v>1695.68578300734</v>
      </c>
      <c r="AO13">
        <v>1887.9399971656601</v>
      </c>
      <c r="AP13">
        <v>2074.3063548953701</v>
      </c>
      <c r="AQ13">
        <v>2335.5669066678001</v>
      </c>
      <c r="AR13">
        <v>2425.84798289225</v>
      </c>
      <c r="AS13">
        <v>2522.5947053097598</v>
      </c>
      <c r="AT13">
        <v>2508.1501069988299</v>
      </c>
      <c r="AU13">
        <v>2348.4607015434399</v>
      </c>
      <c r="AV13">
        <v>2275.0503476567101</v>
      </c>
      <c r="AW13">
        <v>2128.82761628356</v>
      </c>
      <c r="AX13">
        <v>2039.94500699329</v>
      </c>
      <c r="AY13">
        <v>1866.2736635302199</v>
      </c>
      <c r="AZ13">
        <v>2327.06806785652</v>
      </c>
      <c r="BA13">
        <v>1913.30550542626</v>
      </c>
      <c r="BB13">
        <v>1954.97784658366</v>
      </c>
      <c r="BC13">
        <v>1846.12596035414</v>
      </c>
      <c r="BD13">
        <v>1831.4525687932401</v>
      </c>
      <c r="BE13">
        <v>1861.8705171162101</v>
      </c>
      <c r="BF13">
        <v>1941.64838443438</v>
      </c>
      <c r="BG13">
        <v>2015.40875026599</v>
      </c>
      <c r="BH13">
        <v>1998.11898658224</v>
      </c>
      <c r="BI13">
        <v>1527.4465610858099</v>
      </c>
      <c r="BJ13">
        <v>1578.5982347326201</v>
      </c>
      <c r="BK13">
        <v>1574.24279985363</v>
      </c>
      <c r="BL13">
        <v>1576.5705814217899</v>
      </c>
      <c r="BM13">
        <v>1509.87984915519</v>
      </c>
      <c r="BN13">
        <v>1324.45955771543</v>
      </c>
      <c r="BO13">
        <v>1165.0111935085399</v>
      </c>
      <c r="BP13">
        <v>858.03211719968999</v>
      </c>
      <c r="BQ13">
        <v>678.58801214660696</v>
      </c>
      <c r="BR13">
        <v>604.43495586288202</v>
      </c>
      <c r="BS13">
        <v>569.21281326648705</v>
      </c>
      <c r="BT13">
        <v>484.52494214019202</v>
      </c>
      <c r="BU13">
        <v>385.01418856182602</v>
      </c>
      <c r="BV13">
        <v>360.647881720425</v>
      </c>
      <c r="BW13">
        <v>346.85410565507101</v>
      </c>
      <c r="BX13">
        <v>341.83803237576399</v>
      </c>
      <c r="BY13">
        <v>350.06698206323398</v>
      </c>
      <c r="BZ13">
        <v>338.308959533375</v>
      </c>
      <c r="CA13">
        <v>334.37222409498997</v>
      </c>
      <c r="CB13">
        <v>334.69944866913102</v>
      </c>
      <c r="CC13">
        <v>323.638505944727</v>
      </c>
      <c r="CD13">
        <v>320.21162012746498</v>
      </c>
      <c r="CE13">
        <v>311.77828345024898</v>
      </c>
      <c r="CF13">
        <v>318.34299344271</v>
      </c>
      <c r="CG13">
        <v>300.43603266279001</v>
      </c>
      <c r="CH13">
        <v>291.074923880433</v>
      </c>
      <c r="CI13">
        <v>295.93831302003201</v>
      </c>
      <c r="CJ13">
        <v>287.84000226950297</v>
      </c>
      <c r="CK13">
        <v>301.63948432898701</v>
      </c>
      <c r="CL13">
        <v>279.90763238565103</v>
      </c>
      <c r="CM13">
        <v>277.61647775614699</v>
      </c>
      <c r="CN13">
        <v>282.682067640669</v>
      </c>
      <c r="CO13">
        <v>270.52861819239803</v>
      </c>
      <c r="CP13">
        <v>279.04047195879502</v>
      </c>
      <c r="CQ13">
        <v>264.73364856782598</v>
      </c>
      <c r="CR13">
        <v>262.08944968062701</v>
      </c>
      <c r="CS13">
        <v>252.757841316374</v>
      </c>
      <c r="CT13">
        <v>246.701558771436</v>
      </c>
      <c r="CU13">
        <v>246.89271945512999</v>
      </c>
      <c r="CV13">
        <v>245.19177891859999</v>
      </c>
      <c r="CW13">
        <v>246.332367302504</v>
      </c>
    </row>
    <row r="14" spans="1:101" x14ac:dyDescent="0.25">
      <c r="A14">
        <v>0.28340033824890798</v>
      </c>
      <c r="B14">
        <v>268.25952756509599</v>
      </c>
      <c r="C14">
        <v>269.17984720941303</v>
      </c>
      <c r="D14">
        <v>270.884880264912</v>
      </c>
      <c r="E14">
        <v>280.75914944655199</v>
      </c>
      <c r="F14">
        <v>289.84575192119598</v>
      </c>
      <c r="G14">
        <v>315.08002554951298</v>
      </c>
      <c r="H14">
        <v>507.45529545124401</v>
      </c>
      <c r="I14">
        <v>533.05753346579399</v>
      </c>
      <c r="J14">
        <v>637.48499821579799</v>
      </c>
      <c r="K14">
        <v>865.074129674191</v>
      </c>
      <c r="L14">
        <v>991.214234253634</v>
      </c>
      <c r="M14">
        <v>990.96070466316201</v>
      </c>
      <c r="N14">
        <v>933.82778074751104</v>
      </c>
      <c r="O14">
        <v>1023.19069567652</v>
      </c>
      <c r="P14">
        <v>1060.9710612443901</v>
      </c>
      <c r="Q14">
        <v>1091.9725016458101</v>
      </c>
      <c r="R14">
        <v>1034.1520615755501</v>
      </c>
      <c r="S14">
        <v>1148.6122517016299</v>
      </c>
      <c r="T14">
        <v>1175.3228362618199</v>
      </c>
      <c r="U14">
        <v>1238.9786966864699</v>
      </c>
      <c r="V14">
        <v>1236.1999481136299</v>
      </c>
      <c r="W14">
        <v>1224.6819457239701</v>
      </c>
      <c r="X14">
        <v>1104.8499685409599</v>
      </c>
      <c r="Y14">
        <v>1014.82120280451</v>
      </c>
      <c r="Z14">
        <v>902.88156194861403</v>
      </c>
      <c r="AA14">
        <v>811.383454642689</v>
      </c>
      <c r="AB14">
        <v>697.780674821248</v>
      </c>
      <c r="AC14">
        <v>640.51409990126604</v>
      </c>
      <c r="AD14">
        <v>577.42655600435705</v>
      </c>
      <c r="AE14">
        <v>534.89069157466804</v>
      </c>
      <c r="AF14">
        <v>502.86542723069198</v>
      </c>
      <c r="AG14">
        <v>477.87078474303797</v>
      </c>
      <c r="AH14">
        <v>508.435752674274</v>
      </c>
      <c r="AI14">
        <v>529.64326914540095</v>
      </c>
      <c r="AJ14">
        <v>547.95751825700199</v>
      </c>
      <c r="AK14">
        <v>574.38774733079299</v>
      </c>
      <c r="AL14">
        <v>600.59696549287798</v>
      </c>
      <c r="AM14">
        <v>637.05302841525997</v>
      </c>
      <c r="AN14">
        <v>682.25137331625103</v>
      </c>
      <c r="AO14">
        <v>728.55234703471103</v>
      </c>
      <c r="AP14">
        <v>783.06084365314098</v>
      </c>
      <c r="AQ14">
        <v>840.26463125365206</v>
      </c>
      <c r="AR14">
        <v>874.68103023480205</v>
      </c>
      <c r="AS14">
        <v>876.06161105334604</v>
      </c>
      <c r="AT14">
        <v>888.67210049535299</v>
      </c>
      <c r="AU14">
        <v>864.26885051714396</v>
      </c>
      <c r="AV14">
        <v>860.90138809441305</v>
      </c>
      <c r="AW14">
        <v>840.15176838626303</v>
      </c>
      <c r="AX14">
        <v>819.12191441983498</v>
      </c>
      <c r="AY14">
        <v>787.555716928744</v>
      </c>
      <c r="AZ14">
        <v>987.647152891215</v>
      </c>
      <c r="BA14">
        <v>795.35662398386296</v>
      </c>
      <c r="BB14">
        <v>796.15529966781196</v>
      </c>
      <c r="BC14">
        <v>792.71746746270298</v>
      </c>
      <c r="BD14">
        <v>802.98109547420597</v>
      </c>
      <c r="BE14">
        <v>789.16300817991396</v>
      </c>
      <c r="BF14">
        <v>801.20866195551196</v>
      </c>
      <c r="BG14">
        <v>812.60318648361897</v>
      </c>
      <c r="BH14">
        <v>842.29528184196795</v>
      </c>
      <c r="BI14">
        <v>647.68493482130998</v>
      </c>
      <c r="BJ14">
        <v>649.60331082817299</v>
      </c>
      <c r="BK14">
        <v>634.28063765801301</v>
      </c>
      <c r="BL14">
        <v>621.88993281002195</v>
      </c>
      <c r="BM14">
        <v>601.92370727158595</v>
      </c>
      <c r="BN14">
        <v>559.69441450152601</v>
      </c>
      <c r="BO14">
        <v>527.29922917897397</v>
      </c>
      <c r="BP14">
        <v>459.27148727280598</v>
      </c>
      <c r="BQ14">
        <v>418.07858621193901</v>
      </c>
      <c r="BR14">
        <v>394.537605996384</v>
      </c>
      <c r="BS14">
        <v>384.98101207843501</v>
      </c>
      <c r="BT14">
        <v>360.68925601489502</v>
      </c>
      <c r="BU14">
        <v>337.18383113137401</v>
      </c>
      <c r="BV14">
        <v>326.281886580471</v>
      </c>
      <c r="BW14">
        <v>326.90719303366598</v>
      </c>
      <c r="BX14">
        <v>325.023153223176</v>
      </c>
      <c r="BY14">
        <v>326.57857393360501</v>
      </c>
      <c r="BZ14">
        <v>321.02349011828699</v>
      </c>
      <c r="CA14">
        <v>318.63126732222599</v>
      </c>
      <c r="CB14">
        <v>318.50674446681597</v>
      </c>
      <c r="CC14">
        <v>309.37475921058302</v>
      </c>
      <c r="CD14">
        <v>306.54954346508202</v>
      </c>
      <c r="CE14">
        <v>303.58093705490802</v>
      </c>
      <c r="CF14">
        <v>301.04253645631201</v>
      </c>
      <c r="CG14">
        <v>293.90248323128998</v>
      </c>
      <c r="CH14">
        <v>288.06079593521901</v>
      </c>
      <c r="CI14">
        <v>289.34869495384203</v>
      </c>
      <c r="CJ14">
        <v>281.31881138204699</v>
      </c>
      <c r="CK14">
        <v>289.637552788074</v>
      </c>
      <c r="CL14">
        <v>275.19142156529199</v>
      </c>
      <c r="CM14">
        <v>272.20155732748702</v>
      </c>
      <c r="CN14">
        <v>273.56612400487501</v>
      </c>
      <c r="CO14">
        <v>268.31482580292999</v>
      </c>
      <c r="CP14">
        <v>272.27457638461698</v>
      </c>
      <c r="CQ14">
        <v>260.93603398694501</v>
      </c>
      <c r="CR14">
        <v>260.78469141671297</v>
      </c>
      <c r="CS14">
        <v>255.45056818802399</v>
      </c>
      <c r="CT14">
        <v>249.11391669422201</v>
      </c>
      <c r="CU14">
        <v>252.041001677081</v>
      </c>
      <c r="CV14">
        <v>249.204996400038</v>
      </c>
      <c r="CW14">
        <v>249.08606868055199</v>
      </c>
    </row>
    <row r="15" spans="1:101" x14ac:dyDescent="0.25">
      <c r="A15">
        <v>0.29284220010544698</v>
      </c>
      <c r="B15">
        <v>267.30385217047899</v>
      </c>
      <c r="C15">
        <v>263.81698165296098</v>
      </c>
      <c r="D15">
        <v>264.91023288148</v>
      </c>
      <c r="E15">
        <v>271.68465582199599</v>
      </c>
      <c r="F15">
        <v>274.20660203934699</v>
      </c>
      <c r="G15">
        <v>280.89836328117298</v>
      </c>
      <c r="H15">
        <v>307.18827600846703</v>
      </c>
      <c r="I15">
        <v>318.190908494788</v>
      </c>
      <c r="J15">
        <v>336.69956456224702</v>
      </c>
      <c r="K15">
        <v>354.78448126442999</v>
      </c>
      <c r="L15">
        <v>377.03445111473098</v>
      </c>
      <c r="M15">
        <v>382.57321800748201</v>
      </c>
      <c r="N15">
        <v>374.93000890897099</v>
      </c>
      <c r="O15">
        <v>381.71951549804203</v>
      </c>
      <c r="P15">
        <v>397.15577234505298</v>
      </c>
      <c r="Q15">
        <v>392.08608706831899</v>
      </c>
      <c r="R15">
        <v>385.06991925979997</v>
      </c>
      <c r="S15">
        <v>399.72756771934701</v>
      </c>
      <c r="T15">
        <v>409.87575157187803</v>
      </c>
      <c r="U15">
        <v>404.18932823167</v>
      </c>
      <c r="V15">
        <v>405.94574214119899</v>
      </c>
      <c r="W15">
        <v>401.60570976346497</v>
      </c>
      <c r="X15">
        <v>403.11365552961098</v>
      </c>
      <c r="Y15">
        <v>386.24902137943201</v>
      </c>
      <c r="Z15">
        <v>371.97202163715298</v>
      </c>
      <c r="AA15">
        <v>367.61338670993501</v>
      </c>
      <c r="AB15">
        <v>359.24008422610802</v>
      </c>
      <c r="AC15">
        <v>354.318937192428</v>
      </c>
      <c r="AD15">
        <v>352.51960414832001</v>
      </c>
      <c r="AE15">
        <v>348.612497690054</v>
      </c>
      <c r="AF15">
        <v>345.52502808220299</v>
      </c>
      <c r="AG15">
        <v>346.95915546052998</v>
      </c>
      <c r="AH15">
        <v>362.046800951264</v>
      </c>
      <c r="AI15">
        <v>371.82220769105101</v>
      </c>
      <c r="AJ15">
        <v>377.65836819880298</v>
      </c>
      <c r="AK15">
        <v>385.65461378231998</v>
      </c>
      <c r="AL15">
        <v>393.56543939155398</v>
      </c>
      <c r="AM15">
        <v>404.22065046437598</v>
      </c>
      <c r="AN15">
        <v>415.66566045386401</v>
      </c>
      <c r="AO15">
        <v>432.80191705276297</v>
      </c>
      <c r="AP15">
        <v>448.57716839491701</v>
      </c>
      <c r="AQ15">
        <v>463.34463339866898</v>
      </c>
      <c r="AR15">
        <v>470.76822129504302</v>
      </c>
      <c r="AS15">
        <v>465.00878893777002</v>
      </c>
      <c r="AT15">
        <v>466.37868781815598</v>
      </c>
      <c r="AU15">
        <v>467.63212267246303</v>
      </c>
      <c r="AV15">
        <v>472.01778627502398</v>
      </c>
      <c r="AW15">
        <v>470.87526850294699</v>
      </c>
      <c r="AX15">
        <v>469.29915788292499</v>
      </c>
      <c r="AY15">
        <v>466.33925957762</v>
      </c>
      <c r="AZ15">
        <v>532.63702526991699</v>
      </c>
      <c r="BA15">
        <v>469.25837793539802</v>
      </c>
      <c r="BB15">
        <v>465.73883193517099</v>
      </c>
      <c r="BC15">
        <v>468.40787327639998</v>
      </c>
      <c r="BD15">
        <v>470.38814875178599</v>
      </c>
      <c r="BE15">
        <v>471.837725696083</v>
      </c>
      <c r="BF15">
        <v>467.44153645666103</v>
      </c>
      <c r="BG15">
        <v>462.60610399684202</v>
      </c>
      <c r="BH15">
        <v>481.58405891891101</v>
      </c>
      <c r="BI15">
        <v>422.54330663085602</v>
      </c>
      <c r="BJ15">
        <v>412.68181145535601</v>
      </c>
      <c r="BK15">
        <v>399.14429302171902</v>
      </c>
      <c r="BL15">
        <v>395.68861100441001</v>
      </c>
      <c r="BM15">
        <v>384.90398716411801</v>
      </c>
      <c r="BN15">
        <v>371.01788080869102</v>
      </c>
      <c r="BO15">
        <v>363.91334401654598</v>
      </c>
      <c r="BP15">
        <v>345.91483415482497</v>
      </c>
      <c r="BQ15">
        <v>325.81513953966402</v>
      </c>
      <c r="BR15">
        <v>315.15871727370097</v>
      </c>
      <c r="BS15">
        <v>317.44432141899398</v>
      </c>
      <c r="BT15">
        <v>312.53360636978402</v>
      </c>
      <c r="BU15">
        <v>308.72139779039702</v>
      </c>
      <c r="BV15">
        <v>305.07410867930298</v>
      </c>
      <c r="BW15">
        <v>303.90457851627002</v>
      </c>
      <c r="BX15">
        <v>306.50143119689301</v>
      </c>
      <c r="BY15">
        <v>305.18090141775599</v>
      </c>
      <c r="BZ15">
        <v>304.482423272566</v>
      </c>
      <c r="CA15">
        <v>300.30967481766999</v>
      </c>
      <c r="CB15">
        <v>302.26657979936402</v>
      </c>
      <c r="CC15">
        <v>295.92441184984199</v>
      </c>
      <c r="CD15">
        <v>294.67186969299797</v>
      </c>
      <c r="CE15">
        <v>290.12114877470498</v>
      </c>
      <c r="CF15">
        <v>290.26109647050799</v>
      </c>
      <c r="CG15">
        <v>283.780265673428</v>
      </c>
      <c r="CH15">
        <v>279.61789677089098</v>
      </c>
      <c r="CI15">
        <v>280.17153615000802</v>
      </c>
      <c r="CJ15">
        <v>276.90543176146599</v>
      </c>
      <c r="CK15">
        <v>282.25604587212302</v>
      </c>
      <c r="CL15">
        <v>271.69469780091902</v>
      </c>
      <c r="CM15">
        <v>266.66575641861402</v>
      </c>
      <c r="CN15">
        <v>269.52257460477603</v>
      </c>
      <c r="CO15">
        <v>263.75546203069501</v>
      </c>
      <c r="CP15">
        <v>267.98168784341698</v>
      </c>
      <c r="CQ15">
        <v>260.26403911626198</v>
      </c>
      <c r="CR15">
        <v>258.75986119413602</v>
      </c>
      <c r="CS15">
        <v>255.29012918849801</v>
      </c>
      <c r="CT15">
        <v>249.90176467408301</v>
      </c>
      <c r="CU15">
        <v>252.272316247459</v>
      </c>
      <c r="CV15">
        <v>252.11378827070601</v>
      </c>
      <c r="CW15">
        <v>251.80465960187101</v>
      </c>
    </row>
    <row r="16" spans="1:101" x14ac:dyDescent="0.25">
      <c r="A16">
        <v>0.30228406196198598</v>
      </c>
      <c r="B16">
        <v>260.49757222142398</v>
      </c>
      <c r="C16">
        <v>262.20520307308198</v>
      </c>
      <c r="D16">
        <v>262.40006271525499</v>
      </c>
      <c r="E16">
        <v>265.48304189650401</v>
      </c>
      <c r="F16">
        <v>266.56455552237401</v>
      </c>
      <c r="G16">
        <v>270.04226302631298</v>
      </c>
      <c r="H16">
        <v>274.937872751366</v>
      </c>
      <c r="I16">
        <v>279.71355206767601</v>
      </c>
      <c r="J16">
        <v>284.424790914075</v>
      </c>
      <c r="K16">
        <v>284.16167042030401</v>
      </c>
      <c r="L16">
        <v>287.10972370940101</v>
      </c>
      <c r="M16">
        <v>296.992311458627</v>
      </c>
      <c r="N16">
        <v>294.66565685395801</v>
      </c>
      <c r="O16">
        <v>295.19280043569802</v>
      </c>
      <c r="P16">
        <v>298.34442634849802</v>
      </c>
      <c r="Q16">
        <v>297.12218383389899</v>
      </c>
      <c r="R16">
        <v>297.93614586952998</v>
      </c>
      <c r="S16">
        <v>299.81071120845201</v>
      </c>
      <c r="T16">
        <v>298.116057273519</v>
      </c>
      <c r="U16">
        <v>295.87507897299702</v>
      </c>
      <c r="V16">
        <v>298.096269798604</v>
      </c>
      <c r="W16">
        <v>298.05306485727198</v>
      </c>
      <c r="X16">
        <v>298.919069094885</v>
      </c>
      <c r="Y16">
        <v>300.94102192065998</v>
      </c>
      <c r="Z16">
        <v>300.029823837783</v>
      </c>
      <c r="AA16">
        <v>300.21869310333801</v>
      </c>
      <c r="AB16">
        <v>300.948867473186</v>
      </c>
      <c r="AC16">
        <v>301.20343164195998</v>
      </c>
      <c r="AD16">
        <v>301.31741974964399</v>
      </c>
      <c r="AE16">
        <v>302.34159947665103</v>
      </c>
      <c r="AF16">
        <v>301.85698629142701</v>
      </c>
      <c r="AG16">
        <v>304.64251388192298</v>
      </c>
      <c r="AH16">
        <v>313.61053557825102</v>
      </c>
      <c r="AI16">
        <v>322.70806927746702</v>
      </c>
      <c r="AJ16">
        <v>326.86827862810702</v>
      </c>
      <c r="AK16">
        <v>333.26925173508801</v>
      </c>
      <c r="AL16">
        <v>339.53913470567198</v>
      </c>
      <c r="AM16">
        <v>346.19900405952802</v>
      </c>
      <c r="AN16">
        <v>352.26024896401202</v>
      </c>
      <c r="AO16">
        <v>362.33262035384399</v>
      </c>
      <c r="AP16">
        <v>371.94063414832198</v>
      </c>
      <c r="AQ16">
        <v>377.97406881026501</v>
      </c>
      <c r="AR16">
        <v>379.207558442709</v>
      </c>
      <c r="AS16">
        <v>374.839230907645</v>
      </c>
      <c r="AT16">
        <v>376.09422374978101</v>
      </c>
      <c r="AU16">
        <v>379.45678364201399</v>
      </c>
      <c r="AV16">
        <v>379.28968521992499</v>
      </c>
      <c r="AW16">
        <v>378.00022504098501</v>
      </c>
      <c r="AX16">
        <v>375.81102650744998</v>
      </c>
      <c r="AY16">
        <v>378.60541152793002</v>
      </c>
      <c r="AZ16">
        <v>397.06713378161498</v>
      </c>
      <c r="BA16">
        <v>375.94359233884097</v>
      </c>
      <c r="BB16">
        <v>375.52976814790702</v>
      </c>
      <c r="BC16">
        <v>375.69732407817099</v>
      </c>
      <c r="BD16">
        <v>375.85528949350902</v>
      </c>
      <c r="BE16">
        <v>376.77327575861</v>
      </c>
      <c r="BF16">
        <v>373.79594033211401</v>
      </c>
      <c r="BG16">
        <v>371.05911259014601</v>
      </c>
      <c r="BH16">
        <v>379.25065552459802</v>
      </c>
      <c r="BI16">
        <v>356.49860178380101</v>
      </c>
      <c r="BJ16">
        <v>347.464059789847</v>
      </c>
      <c r="BK16">
        <v>339.41948861569603</v>
      </c>
      <c r="BL16">
        <v>334.80493228512199</v>
      </c>
      <c r="BM16">
        <v>327.01533768976799</v>
      </c>
      <c r="BN16">
        <v>321.07389181272401</v>
      </c>
      <c r="BO16">
        <v>315.80130655646502</v>
      </c>
      <c r="BP16">
        <v>308.71135350537702</v>
      </c>
      <c r="BQ16">
        <v>298.08899553132397</v>
      </c>
      <c r="BR16">
        <v>292.44514042693697</v>
      </c>
      <c r="BS16">
        <v>294.444210560312</v>
      </c>
      <c r="BT16">
        <v>291.85756431418702</v>
      </c>
      <c r="BU16">
        <v>290.57918835558797</v>
      </c>
      <c r="BV16">
        <v>292.117939244821</v>
      </c>
      <c r="BW16">
        <v>289.02202437934801</v>
      </c>
      <c r="BX16">
        <v>292.09540105272998</v>
      </c>
      <c r="BY16">
        <v>291.34518572500701</v>
      </c>
      <c r="BZ16">
        <v>291.97285961392902</v>
      </c>
      <c r="CA16">
        <v>289.47344515372299</v>
      </c>
      <c r="CB16">
        <v>288.82805712838001</v>
      </c>
      <c r="CC16">
        <v>286.47096505362998</v>
      </c>
      <c r="CD16">
        <v>285.64558494699401</v>
      </c>
      <c r="CE16">
        <v>282.27974769444199</v>
      </c>
      <c r="CF16">
        <v>281.94750174907102</v>
      </c>
      <c r="CG16">
        <v>277.75234203732498</v>
      </c>
      <c r="CH16">
        <v>274.75874452815998</v>
      </c>
      <c r="CI16">
        <v>274.810096662837</v>
      </c>
      <c r="CJ16">
        <v>272.87780636140599</v>
      </c>
      <c r="CK16">
        <v>277.08233465186498</v>
      </c>
      <c r="CL16">
        <v>268.72988373141402</v>
      </c>
      <c r="CM16">
        <v>269.12357897295902</v>
      </c>
      <c r="CN16">
        <v>268.31202900800901</v>
      </c>
      <c r="CO16">
        <v>262.62548691341902</v>
      </c>
      <c r="CP16">
        <v>266.316757409665</v>
      </c>
      <c r="CQ16">
        <v>261.29799074210001</v>
      </c>
      <c r="CR16">
        <v>257.52620676540897</v>
      </c>
      <c r="CS16">
        <v>254.92691538013699</v>
      </c>
      <c r="CT16">
        <v>255.43722414311301</v>
      </c>
      <c r="CU16">
        <v>254.304619768522</v>
      </c>
      <c r="CV16">
        <v>253.61085999697701</v>
      </c>
      <c r="CW16">
        <v>255.13124305377599</v>
      </c>
    </row>
    <row r="17" spans="1:101" x14ac:dyDescent="0.25">
      <c r="A17">
        <v>0.31172592381852499</v>
      </c>
      <c r="B17">
        <v>260.365737968779</v>
      </c>
      <c r="C17">
        <v>262.38162960206</v>
      </c>
      <c r="D17">
        <v>261.04969890987098</v>
      </c>
      <c r="E17">
        <v>262.88535925876403</v>
      </c>
      <c r="F17">
        <v>265.06246462900799</v>
      </c>
      <c r="G17">
        <v>266.07338530478</v>
      </c>
      <c r="H17">
        <v>267.98546465153498</v>
      </c>
      <c r="I17">
        <v>270.74852818282199</v>
      </c>
      <c r="J17">
        <v>276.53603210637402</v>
      </c>
      <c r="K17">
        <v>271.46389090629401</v>
      </c>
      <c r="L17">
        <v>272.43283818491199</v>
      </c>
      <c r="M17">
        <v>283.21839914709898</v>
      </c>
      <c r="N17">
        <v>279.63357541438302</v>
      </c>
      <c r="O17">
        <v>278.10859198583898</v>
      </c>
      <c r="P17">
        <v>280.99789630157898</v>
      </c>
      <c r="Q17">
        <v>281.44356297134101</v>
      </c>
      <c r="R17">
        <v>281.16046552041001</v>
      </c>
      <c r="S17">
        <v>281.46056310087801</v>
      </c>
      <c r="T17">
        <v>281.08264762714902</v>
      </c>
      <c r="U17">
        <v>280.88756761462201</v>
      </c>
      <c r="V17">
        <v>283.12209899511998</v>
      </c>
      <c r="W17">
        <v>280.20349014275001</v>
      </c>
      <c r="X17">
        <v>281.33122398298701</v>
      </c>
      <c r="Y17">
        <v>281.685269499502</v>
      </c>
      <c r="Z17">
        <v>282.86511874842603</v>
      </c>
      <c r="AA17">
        <v>281.45155800585002</v>
      </c>
      <c r="AB17">
        <v>280.83228068276901</v>
      </c>
      <c r="AC17">
        <v>282.28440951684098</v>
      </c>
      <c r="AD17">
        <v>283.28224428912</v>
      </c>
      <c r="AE17">
        <v>282.16369804720301</v>
      </c>
      <c r="AF17">
        <v>283.55175696903098</v>
      </c>
      <c r="AG17">
        <v>285.70763448409798</v>
      </c>
      <c r="AH17">
        <v>293.34349761005097</v>
      </c>
      <c r="AI17">
        <v>298.36154877593702</v>
      </c>
      <c r="AJ17">
        <v>304.65734145430901</v>
      </c>
      <c r="AK17">
        <v>310.03606022921002</v>
      </c>
      <c r="AL17">
        <v>314.36835716775499</v>
      </c>
      <c r="AM17">
        <v>319.999272722233</v>
      </c>
      <c r="AN17">
        <v>324.03992091129101</v>
      </c>
      <c r="AO17">
        <v>331.126320601506</v>
      </c>
      <c r="AP17">
        <v>338.12151986482002</v>
      </c>
      <c r="AQ17">
        <v>342.33827233825002</v>
      </c>
      <c r="AR17">
        <v>342.55733965942699</v>
      </c>
      <c r="AS17">
        <v>342.51978152586298</v>
      </c>
      <c r="AT17">
        <v>344.37503634085601</v>
      </c>
      <c r="AU17">
        <v>347.265922018737</v>
      </c>
      <c r="AV17">
        <v>345.99849985448401</v>
      </c>
      <c r="AW17">
        <v>345.34328927880301</v>
      </c>
      <c r="AX17">
        <v>344.09048675438902</v>
      </c>
      <c r="AY17">
        <v>346.82489182524301</v>
      </c>
      <c r="AZ17">
        <v>351.95700407823398</v>
      </c>
      <c r="BA17">
        <v>343.27274350623298</v>
      </c>
      <c r="BB17">
        <v>345.68163627740699</v>
      </c>
      <c r="BC17">
        <v>345.10874418445201</v>
      </c>
      <c r="BD17">
        <v>342.21492153574502</v>
      </c>
      <c r="BE17">
        <v>344.02459031670099</v>
      </c>
      <c r="BF17">
        <v>342.42987835116799</v>
      </c>
      <c r="BG17">
        <v>340.35629170520502</v>
      </c>
      <c r="BH17">
        <v>344.43537920315202</v>
      </c>
      <c r="BI17">
        <v>331.54014654617202</v>
      </c>
      <c r="BJ17">
        <v>324.88592898850999</v>
      </c>
      <c r="BK17">
        <v>320.88045922288802</v>
      </c>
      <c r="BL17">
        <v>315.69644249518899</v>
      </c>
      <c r="BM17">
        <v>310.395252473867</v>
      </c>
      <c r="BN17">
        <v>303.70055840361903</v>
      </c>
      <c r="BO17">
        <v>300.72731300070899</v>
      </c>
      <c r="BP17">
        <v>295.83156773712301</v>
      </c>
      <c r="BQ17">
        <v>290.21525946579999</v>
      </c>
      <c r="BR17">
        <v>284.444524358867</v>
      </c>
      <c r="BS17">
        <v>285.69096206331199</v>
      </c>
      <c r="BT17">
        <v>283.58647480779302</v>
      </c>
      <c r="BU17">
        <v>282.78588620432498</v>
      </c>
      <c r="BV17">
        <v>286.09177029915401</v>
      </c>
      <c r="BW17">
        <v>281.83294380141399</v>
      </c>
      <c r="BX17">
        <v>283.77657394717397</v>
      </c>
      <c r="BY17">
        <v>282.93424906293598</v>
      </c>
      <c r="BZ17">
        <v>282.68644669128702</v>
      </c>
      <c r="CA17">
        <v>282.518141859894</v>
      </c>
      <c r="CB17">
        <v>281.81395355056799</v>
      </c>
      <c r="CC17">
        <v>283.12731919745602</v>
      </c>
      <c r="CD17">
        <v>279.10982924031998</v>
      </c>
      <c r="CE17">
        <v>278.43061856192901</v>
      </c>
      <c r="CF17">
        <v>278.72963759563999</v>
      </c>
      <c r="CG17">
        <v>275.153219924008</v>
      </c>
      <c r="CH17">
        <v>272.91348581729801</v>
      </c>
      <c r="CI17">
        <v>274.58816972313201</v>
      </c>
      <c r="CJ17">
        <v>270.71432856332302</v>
      </c>
      <c r="CK17">
        <v>275.77309779867102</v>
      </c>
      <c r="CL17">
        <v>269.88155536042501</v>
      </c>
      <c r="CM17">
        <v>268.92717259804402</v>
      </c>
      <c r="CN17">
        <v>268.12855027788498</v>
      </c>
      <c r="CO17">
        <v>266.98222539559401</v>
      </c>
      <c r="CP17">
        <v>268.284770723755</v>
      </c>
      <c r="CQ17">
        <v>262.355182948677</v>
      </c>
      <c r="CR17">
        <v>261.81724498153898</v>
      </c>
      <c r="CS17">
        <v>258.708080338397</v>
      </c>
      <c r="CT17">
        <v>258.714817089966</v>
      </c>
      <c r="CU17">
        <v>258.96359434009099</v>
      </c>
      <c r="CV17">
        <v>257.77310476134102</v>
      </c>
      <c r="CW17">
        <v>257.92253970347599</v>
      </c>
    </row>
    <row r="18" spans="1:101" x14ac:dyDescent="0.25">
      <c r="A18">
        <v>0.32116778567506399</v>
      </c>
      <c r="B18">
        <v>261.433368437941</v>
      </c>
      <c r="C18">
        <v>265.004604729628</v>
      </c>
      <c r="D18">
        <v>263.59543635917601</v>
      </c>
      <c r="E18">
        <v>265.98201573809098</v>
      </c>
      <c r="F18">
        <v>267.821738872281</v>
      </c>
      <c r="G18">
        <v>267.00113038281802</v>
      </c>
      <c r="H18">
        <v>270.67594224065402</v>
      </c>
      <c r="I18">
        <v>270.11351542481901</v>
      </c>
      <c r="J18">
        <v>273.39062987027302</v>
      </c>
      <c r="K18">
        <v>268.93677470943697</v>
      </c>
      <c r="L18">
        <v>268.665253784855</v>
      </c>
      <c r="M18">
        <v>278.03850836868901</v>
      </c>
      <c r="N18">
        <v>279.25786153946001</v>
      </c>
      <c r="O18">
        <v>277.91438959799802</v>
      </c>
      <c r="P18">
        <v>278.91022908322901</v>
      </c>
      <c r="Q18">
        <v>277.46653239208598</v>
      </c>
      <c r="R18">
        <v>277.16678549775497</v>
      </c>
      <c r="S18">
        <v>276.850210494458</v>
      </c>
      <c r="T18">
        <v>276.96117752107102</v>
      </c>
      <c r="U18">
        <v>277.35238050654198</v>
      </c>
      <c r="V18">
        <v>279.261454863675</v>
      </c>
      <c r="W18">
        <v>276.572932827138</v>
      </c>
      <c r="X18">
        <v>276.86350349037701</v>
      </c>
      <c r="Y18">
        <v>278.28209376767302</v>
      </c>
      <c r="Z18">
        <v>276.32982808739098</v>
      </c>
      <c r="AA18">
        <v>275.52937581593602</v>
      </c>
      <c r="AB18">
        <v>274.87362666635602</v>
      </c>
      <c r="AC18">
        <v>277.485247197045</v>
      </c>
      <c r="AD18">
        <v>277.408928521897</v>
      </c>
      <c r="AE18">
        <v>277.05891755328298</v>
      </c>
      <c r="AF18">
        <v>278.64486715510901</v>
      </c>
      <c r="AG18">
        <v>279.58862145129501</v>
      </c>
      <c r="AH18">
        <v>286.03679051699697</v>
      </c>
      <c r="AI18">
        <v>291.4161514763</v>
      </c>
      <c r="AJ18">
        <v>294.5306368551</v>
      </c>
      <c r="AK18">
        <v>298.36093504786299</v>
      </c>
      <c r="AL18">
        <v>303.10189416084</v>
      </c>
      <c r="AM18">
        <v>306.09703406521197</v>
      </c>
      <c r="AN18">
        <v>310.15923639702902</v>
      </c>
      <c r="AO18">
        <v>315.194732838302</v>
      </c>
      <c r="AP18">
        <v>321.57193937259899</v>
      </c>
      <c r="AQ18">
        <v>324.706834411187</v>
      </c>
      <c r="AR18">
        <v>322.96935722748702</v>
      </c>
      <c r="AS18">
        <v>325.49209375881702</v>
      </c>
      <c r="AT18">
        <v>325.423405410942</v>
      </c>
      <c r="AU18">
        <v>327.13217424314001</v>
      </c>
      <c r="AV18">
        <v>328.42799215636597</v>
      </c>
      <c r="AW18">
        <v>327.28338132038903</v>
      </c>
      <c r="AX18">
        <v>327.42460153302898</v>
      </c>
      <c r="AY18">
        <v>329.118670348644</v>
      </c>
      <c r="AZ18">
        <v>330.965474664005</v>
      </c>
      <c r="BA18">
        <v>328.406189787882</v>
      </c>
      <c r="BB18">
        <v>329.34457001881998</v>
      </c>
      <c r="BC18">
        <v>328.59556325095701</v>
      </c>
      <c r="BD18">
        <v>326.460259762894</v>
      </c>
      <c r="BE18">
        <v>329.44319677326098</v>
      </c>
      <c r="BF18">
        <v>328.45148904429198</v>
      </c>
      <c r="BG18">
        <v>326.13929356012301</v>
      </c>
      <c r="BH18">
        <v>327.97553800639901</v>
      </c>
      <c r="BI18">
        <v>318.18945350035602</v>
      </c>
      <c r="BJ18">
        <v>314.00315270206602</v>
      </c>
      <c r="BK18">
        <v>311.72783184248601</v>
      </c>
      <c r="BL18">
        <v>307.17678584274398</v>
      </c>
      <c r="BM18">
        <v>302.183523589603</v>
      </c>
      <c r="BN18">
        <v>298.78566524551502</v>
      </c>
      <c r="BO18">
        <v>296.57849115965598</v>
      </c>
      <c r="BP18">
        <v>291.13051236208003</v>
      </c>
      <c r="BQ18">
        <v>285.71134361342303</v>
      </c>
      <c r="BR18">
        <v>282.46200901745698</v>
      </c>
      <c r="BS18">
        <v>281.58920194844399</v>
      </c>
      <c r="BT18">
        <v>278.62342950880901</v>
      </c>
      <c r="BU18">
        <v>281.00418259723602</v>
      </c>
      <c r="BV18">
        <v>281.72701618585</v>
      </c>
      <c r="BW18">
        <v>279.86294900154502</v>
      </c>
      <c r="BX18">
        <v>279.52790588115801</v>
      </c>
      <c r="BY18">
        <v>279.663910461689</v>
      </c>
      <c r="BZ18">
        <v>279.92219373989798</v>
      </c>
      <c r="CA18">
        <v>277.93739867097997</v>
      </c>
      <c r="CB18">
        <v>278.91853849498</v>
      </c>
      <c r="CC18">
        <v>281.54141665772698</v>
      </c>
      <c r="CD18">
        <v>277.51752375292699</v>
      </c>
      <c r="CE18">
        <v>277.05069188695001</v>
      </c>
      <c r="CF18">
        <v>277.29831686003399</v>
      </c>
      <c r="CG18">
        <v>275.91294950172198</v>
      </c>
      <c r="CH18">
        <v>273.76327498281103</v>
      </c>
      <c r="CI18">
        <v>275.45674824407098</v>
      </c>
      <c r="CJ18">
        <v>273.08888849642199</v>
      </c>
      <c r="CK18">
        <v>276.06328452618999</v>
      </c>
      <c r="CL18">
        <v>271.58246203663799</v>
      </c>
      <c r="CM18">
        <v>271.964961028186</v>
      </c>
      <c r="CN18">
        <v>267.92072178738101</v>
      </c>
      <c r="CO18">
        <v>269.48474618773798</v>
      </c>
      <c r="CP18">
        <v>272.19926066744398</v>
      </c>
      <c r="CQ18">
        <v>268.23544539332897</v>
      </c>
      <c r="CR18">
        <v>266.69181566507399</v>
      </c>
      <c r="CS18">
        <v>265.22888294439201</v>
      </c>
      <c r="CT18">
        <v>263.718555171753</v>
      </c>
      <c r="CU18">
        <v>262.899635968339</v>
      </c>
      <c r="CV18">
        <v>263.62165151510101</v>
      </c>
      <c r="CW18">
        <v>264.20375398148701</v>
      </c>
    </row>
    <row r="19" spans="1:101" x14ac:dyDescent="0.25">
      <c r="A19">
        <v>0.33060964753160299</v>
      </c>
      <c r="B19">
        <v>268.65237632838603</v>
      </c>
      <c r="C19">
        <v>270.57955977266602</v>
      </c>
      <c r="D19">
        <v>269.75715899417202</v>
      </c>
      <c r="E19">
        <v>270.96497021151703</v>
      </c>
      <c r="F19">
        <v>272.96932796515102</v>
      </c>
      <c r="G19">
        <v>273.67093980157898</v>
      </c>
      <c r="H19">
        <v>274.65971777655102</v>
      </c>
      <c r="I19">
        <v>274.45634754086501</v>
      </c>
      <c r="J19">
        <v>276.211185699569</v>
      </c>
      <c r="K19">
        <v>268.077581696224</v>
      </c>
      <c r="L19">
        <v>270.64418034946402</v>
      </c>
      <c r="M19">
        <v>281.28069626451298</v>
      </c>
      <c r="N19">
        <v>279.934677702013</v>
      </c>
      <c r="O19">
        <v>278.56095139911099</v>
      </c>
      <c r="P19">
        <v>278.29060332302299</v>
      </c>
      <c r="Q19">
        <v>279.19561927642002</v>
      </c>
      <c r="R19">
        <v>276.57495495876799</v>
      </c>
      <c r="S19">
        <v>279.47786917898702</v>
      </c>
      <c r="T19">
        <v>278.48503011964198</v>
      </c>
      <c r="U19">
        <v>277.99028498251499</v>
      </c>
      <c r="V19">
        <v>278.97947731587902</v>
      </c>
      <c r="W19">
        <v>278.63940340021099</v>
      </c>
      <c r="X19">
        <v>277.35662803085899</v>
      </c>
      <c r="Y19">
        <v>278.72294629632</v>
      </c>
      <c r="Z19">
        <v>278.61632585116701</v>
      </c>
      <c r="AA19">
        <v>277.76201608932598</v>
      </c>
      <c r="AB19">
        <v>276.16915665892202</v>
      </c>
      <c r="AC19">
        <v>277.44876539015797</v>
      </c>
      <c r="AD19">
        <v>278.64037622612398</v>
      </c>
      <c r="AE19">
        <v>278.30358871321698</v>
      </c>
      <c r="AF19">
        <v>278.99840167264199</v>
      </c>
      <c r="AG19">
        <v>280.73235965489999</v>
      </c>
      <c r="AH19">
        <v>286.04846886010102</v>
      </c>
      <c r="AI19">
        <v>291.233660393891</v>
      </c>
      <c r="AJ19">
        <v>292.574487847108</v>
      </c>
      <c r="AK19">
        <v>298.00539249898702</v>
      </c>
      <c r="AL19">
        <v>300.05961289052999</v>
      </c>
      <c r="AM19">
        <v>302.81271093351</v>
      </c>
      <c r="AN19">
        <v>310.38019948288598</v>
      </c>
      <c r="AO19">
        <v>311.02333195145701</v>
      </c>
      <c r="AP19">
        <v>316.67307735712399</v>
      </c>
      <c r="AQ19">
        <v>319.060098307624</v>
      </c>
      <c r="AR19">
        <v>317.09881559677598</v>
      </c>
      <c r="AS19">
        <v>319.36095235133001</v>
      </c>
      <c r="AT19">
        <v>319.17034634375898</v>
      </c>
      <c r="AU19">
        <v>320.18295579741198</v>
      </c>
      <c r="AV19">
        <v>319.25818795408799</v>
      </c>
      <c r="AW19">
        <v>321.15722366603399</v>
      </c>
      <c r="AX19">
        <v>320.78305235988</v>
      </c>
      <c r="AY19">
        <v>322.89493000375302</v>
      </c>
      <c r="AZ19">
        <v>320.80091492631402</v>
      </c>
      <c r="BA19">
        <v>321.22260575092002</v>
      </c>
      <c r="BB19">
        <v>320.83166413550401</v>
      </c>
      <c r="BC19">
        <v>320.89314473727097</v>
      </c>
      <c r="BD19">
        <v>322.40006397267302</v>
      </c>
      <c r="BE19">
        <v>323.29054145250598</v>
      </c>
      <c r="BF19">
        <v>322.62336334910498</v>
      </c>
      <c r="BG19">
        <v>321.75399118306399</v>
      </c>
      <c r="BH19">
        <v>321.21657890475802</v>
      </c>
      <c r="BI19">
        <v>313.99230789726499</v>
      </c>
      <c r="BJ19">
        <v>311.23934613641597</v>
      </c>
      <c r="BK19">
        <v>309.58506493432202</v>
      </c>
      <c r="BL19">
        <v>304.29217479236098</v>
      </c>
      <c r="BM19">
        <v>302.69705171529699</v>
      </c>
      <c r="BN19">
        <v>296.55155314914998</v>
      </c>
      <c r="BO19">
        <v>294.97652235163901</v>
      </c>
      <c r="BP19">
        <v>291.364735949909</v>
      </c>
      <c r="BQ19">
        <v>286.87469737383998</v>
      </c>
      <c r="BR19">
        <v>280.30136948550103</v>
      </c>
      <c r="BS19">
        <v>280.067424334294</v>
      </c>
      <c r="BT19">
        <v>279.208253071787</v>
      </c>
      <c r="BU19">
        <v>280.69117219833203</v>
      </c>
      <c r="BV19">
        <v>279.658896854967</v>
      </c>
      <c r="BW19">
        <v>279.64942102120801</v>
      </c>
      <c r="BX19">
        <v>280.07655251410603</v>
      </c>
      <c r="BY19">
        <v>281.33925751621803</v>
      </c>
      <c r="BZ19">
        <v>281.67132220449599</v>
      </c>
      <c r="CA19">
        <v>279.18731685388099</v>
      </c>
      <c r="CB19">
        <v>279.21961930997401</v>
      </c>
      <c r="CC19">
        <v>279.96573336294699</v>
      </c>
      <c r="CD19">
        <v>280.14004606841502</v>
      </c>
      <c r="CE19">
        <v>278.039386273741</v>
      </c>
      <c r="CF19">
        <v>279.08372407926697</v>
      </c>
      <c r="CG19">
        <v>278.02438309648898</v>
      </c>
      <c r="CH19">
        <v>279.31866412339298</v>
      </c>
      <c r="CI19">
        <v>278.71186540012599</v>
      </c>
      <c r="CJ19">
        <v>276.363193070004</v>
      </c>
      <c r="CK19">
        <v>278.608821018794</v>
      </c>
      <c r="CL19">
        <v>274.82112975243803</v>
      </c>
      <c r="CM19">
        <v>276.96824060218398</v>
      </c>
      <c r="CN19">
        <v>274.04675785685902</v>
      </c>
      <c r="CO19">
        <v>274.49277508611999</v>
      </c>
      <c r="CP19">
        <v>277.17023036511</v>
      </c>
      <c r="CQ19">
        <v>274.332679813477</v>
      </c>
      <c r="CR19">
        <v>272.08239060213401</v>
      </c>
      <c r="CS19">
        <v>270.45650369748603</v>
      </c>
      <c r="CT19">
        <v>269.60457774720697</v>
      </c>
      <c r="CU19">
        <v>269.645586378237</v>
      </c>
      <c r="CV19">
        <v>269.99807018958899</v>
      </c>
      <c r="CW19">
        <v>270.97735771055198</v>
      </c>
    </row>
    <row r="20" spans="1:101" x14ac:dyDescent="0.25">
      <c r="A20">
        <v>0.34005150938814199</v>
      </c>
      <c r="B20">
        <v>274.59631447310801</v>
      </c>
      <c r="C20">
        <v>274.90930177367301</v>
      </c>
      <c r="D20">
        <v>276.08592279433202</v>
      </c>
      <c r="E20">
        <v>277.36992512520101</v>
      </c>
      <c r="F20">
        <v>279.26425451885899</v>
      </c>
      <c r="G20">
        <v>279.02498763325798</v>
      </c>
      <c r="H20">
        <v>279.93464468487201</v>
      </c>
      <c r="I20">
        <v>278.923617466802</v>
      </c>
      <c r="J20">
        <v>281.35034621471198</v>
      </c>
      <c r="K20">
        <v>270.50403350841799</v>
      </c>
      <c r="L20">
        <v>273.85944734573599</v>
      </c>
      <c r="M20">
        <v>284.51797613239398</v>
      </c>
      <c r="N20">
        <v>284.63903889599197</v>
      </c>
      <c r="O20">
        <v>281.12951658807998</v>
      </c>
      <c r="P20">
        <v>281.09640293714199</v>
      </c>
      <c r="Q20">
        <v>282.19209779387199</v>
      </c>
      <c r="R20">
        <v>279.27208649440598</v>
      </c>
      <c r="S20">
        <v>282.71209596787099</v>
      </c>
      <c r="T20">
        <v>281.92748079172998</v>
      </c>
      <c r="U20">
        <v>280.46412058268697</v>
      </c>
      <c r="V20">
        <v>280.70519531235698</v>
      </c>
      <c r="W20">
        <v>281.15429126748103</v>
      </c>
      <c r="X20">
        <v>280.09104280673898</v>
      </c>
      <c r="Y20">
        <v>279.92992771582601</v>
      </c>
      <c r="Z20">
        <v>281.45428919567001</v>
      </c>
      <c r="AA20">
        <v>280.87075158207398</v>
      </c>
      <c r="AB20">
        <v>280.48079185999899</v>
      </c>
      <c r="AC20">
        <v>278.99376657245398</v>
      </c>
      <c r="AD20">
        <v>281.23616411575301</v>
      </c>
      <c r="AE20">
        <v>280.16548820960202</v>
      </c>
      <c r="AF20">
        <v>282.83851934995198</v>
      </c>
      <c r="AG20">
        <v>283.95840835745901</v>
      </c>
      <c r="AH20">
        <v>287.67973498691902</v>
      </c>
      <c r="AI20">
        <v>291.87560109413101</v>
      </c>
      <c r="AJ20">
        <v>295.42354279619298</v>
      </c>
      <c r="AK20">
        <v>301.48376404202099</v>
      </c>
      <c r="AL20">
        <v>302.701112746033</v>
      </c>
      <c r="AM20">
        <v>304.386111336672</v>
      </c>
      <c r="AN20">
        <v>311.905422979935</v>
      </c>
      <c r="AO20">
        <v>312.89137407534298</v>
      </c>
      <c r="AP20">
        <v>317.10383827920401</v>
      </c>
      <c r="AQ20">
        <v>320.58977578397997</v>
      </c>
      <c r="AR20">
        <v>317.53291803376197</v>
      </c>
      <c r="AS20">
        <v>319.52133722949799</v>
      </c>
      <c r="AT20">
        <v>319.79677820393101</v>
      </c>
      <c r="AU20">
        <v>321.50035555613101</v>
      </c>
      <c r="AV20">
        <v>318.79123864551298</v>
      </c>
      <c r="AW20">
        <v>320.38825431083899</v>
      </c>
      <c r="AX20">
        <v>319.47581437349299</v>
      </c>
      <c r="AY20">
        <v>321.67748350670502</v>
      </c>
      <c r="AZ20">
        <v>318.05317986988501</v>
      </c>
      <c r="BA20">
        <v>322.252629210539</v>
      </c>
      <c r="BB20">
        <v>319.51616406409499</v>
      </c>
      <c r="BC20">
        <v>320.86663584294098</v>
      </c>
      <c r="BD20">
        <v>321.20659603146402</v>
      </c>
      <c r="BE20">
        <v>321.36447655629502</v>
      </c>
      <c r="BF20">
        <v>321.601242203048</v>
      </c>
      <c r="BG20">
        <v>321.52300471899201</v>
      </c>
      <c r="BH20">
        <v>321.85001266420801</v>
      </c>
      <c r="BI20">
        <v>315.95154265122602</v>
      </c>
      <c r="BJ20">
        <v>311.66188279072901</v>
      </c>
      <c r="BK20">
        <v>309.92170534269201</v>
      </c>
      <c r="BL20">
        <v>305.77489279147699</v>
      </c>
      <c r="BM20">
        <v>302.68289445742698</v>
      </c>
      <c r="BN20">
        <v>299.32356778992499</v>
      </c>
      <c r="BO20">
        <v>297.32529537503598</v>
      </c>
      <c r="BP20">
        <v>292.742808582387</v>
      </c>
      <c r="BQ20">
        <v>289.09842149362998</v>
      </c>
      <c r="BR20">
        <v>283.96508494273598</v>
      </c>
      <c r="BS20">
        <v>283.91768926025799</v>
      </c>
      <c r="BT20">
        <v>282.36766426635</v>
      </c>
      <c r="BU20">
        <v>283.45922041674999</v>
      </c>
      <c r="BV20">
        <v>283.179072733618</v>
      </c>
      <c r="BW20">
        <v>283.36483436063997</v>
      </c>
      <c r="BX20">
        <v>284.033305672788</v>
      </c>
      <c r="BY20">
        <v>283.36170693491499</v>
      </c>
      <c r="BZ20">
        <v>283.69937780806401</v>
      </c>
      <c r="CA20">
        <v>282.83565929075399</v>
      </c>
      <c r="CB20">
        <v>283.109489023663</v>
      </c>
      <c r="CC20">
        <v>283.12779820123399</v>
      </c>
      <c r="CD20">
        <v>284.05446122242699</v>
      </c>
      <c r="CE20">
        <v>281.79079454995201</v>
      </c>
      <c r="CF20">
        <v>282.623824562908</v>
      </c>
      <c r="CG20">
        <v>282.66894293584397</v>
      </c>
      <c r="CH20">
        <v>282.148184151306</v>
      </c>
      <c r="CI20">
        <v>282.07756690395502</v>
      </c>
      <c r="CJ20">
        <v>279.523724398767</v>
      </c>
      <c r="CK20">
        <v>283.296660573</v>
      </c>
      <c r="CL20">
        <v>278.05719701365899</v>
      </c>
      <c r="CM20">
        <v>281.58449033510198</v>
      </c>
      <c r="CN20">
        <v>279.87973859357697</v>
      </c>
      <c r="CO20">
        <v>280.95895848825501</v>
      </c>
      <c r="CP20">
        <v>281.85954407841803</v>
      </c>
      <c r="CQ20">
        <v>278.31321779544402</v>
      </c>
      <c r="CR20">
        <v>277.47915317172902</v>
      </c>
      <c r="CS20">
        <v>277.47589180688101</v>
      </c>
      <c r="CT20">
        <v>275.726031125482</v>
      </c>
      <c r="CU20">
        <v>276.38895447577602</v>
      </c>
      <c r="CV20">
        <v>277.22711258465699</v>
      </c>
      <c r="CW20">
        <v>277.52852744808001</v>
      </c>
    </row>
    <row r="21" spans="1:101" x14ac:dyDescent="0.25">
      <c r="A21">
        <v>0.34949337124468099</v>
      </c>
      <c r="B21">
        <v>280.32575331945401</v>
      </c>
      <c r="C21">
        <v>281.394889425462</v>
      </c>
      <c r="D21">
        <v>281.82573425947402</v>
      </c>
      <c r="E21">
        <v>283.84390474657903</v>
      </c>
      <c r="F21">
        <v>285.35259350767802</v>
      </c>
      <c r="G21">
        <v>284.32410039453799</v>
      </c>
      <c r="H21">
        <v>285.30475837357301</v>
      </c>
      <c r="I21">
        <v>283.51380549185501</v>
      </c>
      <c r="J21">
        <v>286.73344595737098</v>
      </c>
      <c r="K21">
        <v>276.32654661032802</v>
      </c>
      <c r="L21">
        <v>276.27547157081602</v>
      </c>
      <c r="M21">
        <v>285.89168198036498</v>
      </c>
      <c r="N21">
        <v>286.85865069559702</v>
      </c>
      <c r="O21">
        <v>284.35980628819499</v>
      </c>
      <c r="P21">
        <v>284.34305099610799</v>
      </c>
      <c r="Q21">
        <v>283.992071548257</v>
      </c>
      <c r="R21">
        <v>283.19498069351499</v>
      </c>
      <c r="S21">
        <v>285.65460305956901</v>
      </c>
      <c r="T21">
        <v>285.54027726011702</v>
      </c>
      <c r="U21">
        <v>284.05274942029399</v>
      </c>
      <c r="V21">
        <v>282.251721139545</v>
      </c>
      <c r="W21">
        <v>284.87103355156199</v>
      </c>
      <c r="X21">
        <v>284.235450561481</v>
      </c>
      <c r="Y21">
        <v>283.67953648211898</v>
      </c>
      <c r="Z21">
        <v>284.58360637589499</v>
      </c>
      <c r="AA21">
        <v>284.44322859988</v>
      </c>
      <c r="AB21">
        <v>284.23213884619798</v>
      </c>
      <c r="AC21">
        <v>283.73527965365997</v>
      </c>
      <c r="AD21">
        <v>283.48791551192897</v>
      </c>
      <c r="AE21">
        <v>286.601541408738</v>
      </c>
      <c r="AF21">
        <v>284.83083119352898</v>
      </c>
      <c r="AG21">
        <v>287.07020565958999</v>
      </c>
      <c r="AH21">
        <v>291.90366134610002</v>
      </c>
      <c r="AI21">
        <v>298.174539669762</v>
      </c>
      <c r="AJ21">
        <v>300.48871768875898</v>
      </c>
      <c r="AK21">
        <v>303.53560359456702</v>
      </c>
      <c r="AL21">
        <v>305.923676298023</v>
      </c>
      <c r="AM21">
        <v>309.59638433952</v>
      </c>
      <c r="AN21">
        <v>313.25265128195002</v>
      </c>
      <c r="AO21">
        <v>317.93968248002102</v>
      </c>
      <c r="AP21">
        <v>321.29431699521598</v>
      </c>
      <c r="AQ21">
        <v>323.21341736010697</v>
      </c>
      <c r="AR21">
        <v>322.25850448021498</v>
      </c>
      <c r="AS21">
        <v>322.907077204551</v>
      </c>
      <c r="AT21">
        <v>322.50330276126198</v>
      </c>
      <c r="AU21">
        <v>324.24371554432503</v>
      </c>
      <c r="AV21">
        <v>323.0226729332</v>
      </c>
      <c r="AW21">
        <v>324.876891842026</v>
      </c>
      <c r="AX21">
        <v>323.29964854791098</v>
      </c>
      <c r="AY21">
        <v>322.29270843627802</v>
      </c>
      <c r="AZ21">
        <v>323.275678519162</v>
      </c>
      <c r="BA21">
        <v>324.01543904174503</v>
      </c>
      <c r="BB21">
        <v>323.557862228754</v>
      </c>
      <c r="BC21">
        <v>324.034908046471</v>
      </c>
      <c r="BD21">
        <v>324.080376936628</v>
      </c>
      <c r="BE21">
        <v>323.412954214205</v>
      </c>
      <c r="BF21">
        <v>322.96238569315102</v>
      </c>
      <c r="BG21">
        <v>324.43168644639201</v>
      </c>
      <c r="BH21">
        <v>322.79397226712899</v>
      </c>
      <c r="BI21">
        <v>318.370654589232</v>
      </c>
      <c r="BJ21">
        <v>315.89055731018198</v>
      </c>
      <c r="BK21">
        <v>312.12672167079899</v>
      </c>
      <c r="BL21">
        <v>308.41690023188602</v>
      </c>
      <c r="BM21">
        <v>306.59077897989403</v>
      </c>
      <c r="BN21">
        <v>303.24413226830097</v>
      </c>
      <c r="BO21">
        <v>300.401297343534</v>
      </c>
      <c r="BP21">
        <v>294.35540248228199</v>
      </c>
      <c r="BQ21">
        <v>290.84797544519</v>
      </c>
      <c r="BR21">
        <v>289.34446511143801</v>
      </c>
      <c r="BS21">
        <v>287.938692194162</v>
      </c>
      <c r="BT21">
        <v>286.15360973783299</v>
      </c>
      <c r="BU21">
        <v>287.98766053222698</v>
      </c>
      <c r="BV21">
        <v>287.360235451378</v>
      </c>
      <c r="BW21">
        <v>285.59484059652402</v>
      </c>
      <c r="BX21">
        <v>287.18595266492002</v>
      </c>
      <c r="BY21">
        <v>286.30534314763298</v>
      </c>
      <c r="BZ21">
        <v>286.388562082693</v>
      </c>
      <c r="CA21">
        <v>286.27157755653099</v>
      </c>
      <c r="CB21">
        <v>286.69727554078997</v>
      </c>
      <c r="CC21">
        <v>287.29056898203402</v>
      </c>
      <c r="CD21">
        <v>286.378918442138</v>
      </c>
      <c r="CE21">
        <v>285.99728562789301</v>
      </c>
      <c r="CF21">
        <v>286.38499489728002</v>
      </c>
      <c r="CG21">
        <v>285.26912241970098</v>
      </c>
      <c r="CH21">
        <v>284.75559866943001</v>
      </c>
      <c r="CI21">
        <v>286.90576523498299</v>
      </c>
      <c r="CJ21">
        <v>285.20033104629903</v>
      </c>
      <c r="CK21">
        <v>287.02335879606602</v>
      </c>
      <c r="CL21">
        <v>283.85286255890998</v>
      </c>
      <c r="CM21">
        <v>285.92660180522802</v>
      </c>
      <c r="CN21">
        <v>284.80576256793501</v>
      </c>
      <c r="CO21">
        <v>284.69935584137897</v>
      </c>
      <c r="CP21">
        <v>286.898631450577</v>
      </c>
      <c r="CQ21">
        <v>285.15799834418499</v>
      </c>
      <c r="CR21">
        <v>282.48587979768502</v>
      </c>
      <c r="CS21">
        <v>282.78059099025</v>
      </c>
      <c r="CT21">
        <v>282.757749812778</v>
      </c>
      <c r="CU21">
        <v>282.14258457976899</v>
      </c>
      <c r="CV21">
        <v>281.66312938565102</v>
      </c>
      <c r="CW21">
        <v>283.20196021896402</v>
      </c>
    </row>
    <row r="22" spans="1:101" x14ac:dyDescent="0.25">
      <c r="A22">
        <v>0.35893523310122</v>
      </c>
      <c r="B22">
        <v>287.677744532676</v>
      </c>
      <c r="C22">
        <v>287.30551321711698</v>
      </c>
      <c r="D22">
        <v>287.31268821579198</v>
      </c>
      <c r="E22">
        <v>287.62159137513999</v>
      </c>
      <c r="F22">
        <v>289.37730221388802</v>
      </c>
      <c r="G22">
        <v>289.526581611035</v>
      </c>
      <c r="H22">
        <v>287.91217738778198</v>
      </c>
      <c r="I22">
        <v>288.92735852963102</v>
      </c>
      <c r="J22">
        <v>289.04658931796098</v>
      </c>
      <c r="K22">
        <v>279.76812465871097</v>
      </c>
      <c r="L22">
        <v>279.26969865235702</v>
      </c>
      <c r="M22">
        <v>289.48609704416998</v>
      </c>
      <c r="N22">
        <v>289.87880242135401</v>
      </c>
      <c r="O22">
        <v>288.32838273675998</v>
      </c>
      <c r="P22">
        <v>288.80245560283299</v>
      </c>
      <c r="Q22">
        <v>287.84134012526499</v>
      </c>
      <c r="R22">
        <v>287.871443474817</v>
      </c>
      <c r="S22">
        <v>287.64669990961301</v>
      </c>
      <c r="T22">
        <v>287.51546302205702</v>
      </c>
      <c r="U22">
        <v>287.19827448389498</v>
      </c>
      <c r="V22">
        <v>286.57298507575001</v>
      </c>
      <c r="W22">
        <v>287.68993866324899</v>
      </c>
      <c r="X22">
        <v>288.51215798286501</v>
      </c>
      <c r="Y22">
        <v>287.491912540437</v>
      </c>
      <c r="Z22">
        <v>287.853099716869</v>
      </c>
      <c r="AA22">
        <v>288.01498301119898</v>
      </c>
      <c r="AB22">
        <v>288.31204317946401</v>
      </c>
      <c r="AC22">
        <v>287.04359978826801</v>
      </c>
      <c r="AD22">
        <v>286.98709392920199</v>
      </c>
      <c r="AE22">
        <v>290.81538447614003</v>
      </c>
      <c r="AF22">
        <v>288.06993465467298</v>
      </c>
      <c r="AG22">
        <v>290.292325678314</v>
      </c>
      <c r="AH22">
        <v>299.304536622542</v>
      </c>
      <c r="AI22">
        <v>304.62653457916502</v>
      </c>
      <c r="AJ22">
        <v>305.96597139504303</v>
      </c>
      <c r="AK22">
        <v>309.27566866772202</v>
      </c>
      <c r="AL22">
        <v>314.46854263377998</v>
      </c>
      <c r="AM22">
        <v>316.25697097001301</v>
      </c>
      <c r="AN22">
        <v>319.49827411019498</v>
      </c>
      <c r="AO22">
        <v>325.30195258451198</v>
      </c>
      <c r="AP22">
        <v>328.48409211476701</v>
      </c>
      <c r="AQ22">
        <v>330.335345676283</v>
      </c>
      <c r="AR22">
        <v>329.26105801155302</v>
      </c>
      <c r="AS22">
        <v>329.53439614210401</v>
      </c>
      <c r="AT22">
        <v>329.553723426781</v>
      </c>
      <c r="AU22">
        <v>330.43269797274297</v>
      </c>
      <c r="AV22">
        <v>329.46360225200198</v>
      </c>
      <c r="AW22">
        <v>330.46456662273198</v>
      </c>
      <c r="AX22">
        <v>328.59645294167001</v>
      </c>
      <c r="AY22">
        <v>329.56209506184899</v>
      </c>
      <c r="AZ22">
        <v>327.04990039735299</v>
      </c>
      <c r="BA22">
        <v>331.18663162863697</v>
      </c>
      <c r="BB22">
        <v>330.63312111204499</v>
      </c>
      <c r="BC22">
        <v>330.39479583360401</v>
      </c>
      <c r="BD22">
        <v>331.08207745884602</v>
      </c>
      <c r="BE22">
        <v>329.98155962723803</v>
      </c>
      <c r="BF22">
        <v>329.36095487144502</v>
      </c>
      <c r="BG22">
        <v>330.35546904958898</v>
      </c>
      <c r="BH22">
        <v>328.22734352011997</v>
      </c>
      <c r="BI22">
        <v>325.14401383266198</v>
      </c>
      <c r="BJ22">
        <v>321.12696032513799</v>
      </c>
      <c r="BK22">
        <v>317.18924978864402</v>
      </c>
      <c r="BL22">
        <v>313.23333583233398</v>
      </c>
      <c r="BM22">
        <v>310.61286176288797</v>
      </c>
      <c r="BN22">
        <v>307.80534714286603</v>
      </c>
      <c r="BO22">
        <v>304.90007066484401</v>
      </c>
      <c r="BP22">
        <v>299.670782746209</v>
      </c>
      <c r="BQ22">
        <v>296.17085668040397</v>
      </c>
      <c r="BR22">
        <v>291.868039383905</v>
      </c>
      <c r="BS22">
        <v>288.669552348666</v>
      </c>
      <c r="BT22">
        <v>290.77918399105602</v>
      </c>
      <c r="BU22">
        <v>291.38933979358001</v>
      </c>
      <c r="BV22">
        <v>290.62826025489397</v>
      </c>
      <c r="BW22">
        <v>289.52856853680902</v>
      </c>
      <c r="BX22">
        <v>290.82810991400902</v>
      </c>
      <c r="BY22">
        <v>289.90517101110203</v>
      </c>
      <c r="BZ22">
        <v>289.70934950589299</v>
      </c>
      <c r="CA22">
        <v>289.46354115383298</v>
      </c>
      <c r="CB22">
        <v>290.96599471768599</v>
      </c>
      <c r="CC22">
        <v>290.31322696531203</v>
      </c>
      <c r="CD22">
        <v>289.98717106242901</v>
      </c>
      <c r="CE22">
        <v>289.40898541338402</v>
      </c>
      <c r="CF22">
        <v>290.23222493029198</v>
      </c>
      <c r="CG22">
        <v>288.377164913873</v>
      </c>
      <c r="CH22">
        <v>288.49602553457999</v>
      </c>
      <c r="CI22">
        <v>293.08569813315</v>
      </c>
      <c r="CJ22">
        <v>291.34433941950903</v>
      </c>
      <c r="CK22">
        <v>292.63478663154802</v>
      </c>
      <c r="CL22">
        <v>289.184452540309</v>
      </c>
      <c r="CM22">
        <v>290.26223569920398</v>
      </c>
      <c r="CN22">
        <v>290.51004773246399</v>
      </c>
      <c r="CO22">
        <v>290.178355844468</v>
      </c>
      <c r="CP22">
        <v>293.49421588959899</v>
      </c>
      <c r="CQ22">
        <v>289.167386087772</v>
      </c>
      <c r="CR22">
        <v>289.62853306077398</v>
      </c>
      <c r="CS22">
        <v>289.15527192632601</v>
      </c>
      <c r="CT22">
        <v>288.744696751454</v>
      </c>
      <c r="CU22">
        <v>287.86891591747502</v>
      </c>
      <c r="CV22">
        <v>286.57907063668802</v>
      </c>
      <c r="CW22">
        <v>289.15041798866997</v>
      </c>
    </row>
    <row r="23" spans="1:101" x14ac:dyDescent="0.25">
      <c r="A23">
        <v>0.368377094957759</v>
      </c>
      <c r="B23">
        <v>291.69629765278899</v>
      </c>
      <c r="C23">
        <v>292.20980985688402</v>
      </c>
      <c r="D23">
        <v>291.852314117238</v>
      </c>
      <c r="E23">
        <v>291.78417487560898</v>
      </c>
      <c r="F23">
        <v>294.60049224459402</v>
      </c>
      <c r="G23">
        <v>293.22035891916897</v>
      </c>
      <c r="H23">
        <v>290.59454071906998</v>
      </c>
      <c r="I23">
        <v>293.29631209722601</v>
      </c>
      <c r="J23">
        <v>293.07163529492198</v>
      </c>
      <c r="K23">
        <v>282.97104532800103</v>
      </c>
      <c r="L23">
        <v>284.64244778060402</v>
      </c>
      <c r="M23">
        <v>294.34464895698801</v>
      </c>
      <c r="N23">
        <v>292.50527050384699</v>
      </c>
      <c r="O23">
        <v>292.52402349722797</v>
      </c>
      <c r="P23">
        <v>292.92437853222998</v>
      </c>
      <c r="Q23">
        <v>290.91082325522001</v>
      </c>
      <c r="R23">
        <v>291.147663265988</v>
      </c>
      <c r="S23">
        <v>291.190360212028</v>
      </c>
      <c r="T23">
        <v>292.76973325698901</v>
      </c>
      <c r="U23">
        <v>291.534242540381</v>
      </c>
      <c r="V23">
        <v>292.61344654825803</v>
      </c>
      <c r="W23">
        <v>290.48239632360998</v>
      </c>
      <c r="X23">
        <v>292.250698328954</v>
      </c>
      <c r="Y23">
        <v>291.37879562950201</v>
      </c>
      <c r="Z23">
        <v>292.72287313127703</v>
      </c>
      <c r="AA23">
        <v>292.77489316769902</v>
      </c>
      <c r="AB23">
        <v>291.151458683957</v>
      </c>
      <c r="AC23">
        <v>291.88693016649802</v>
      </c>
      <c r="AD23">
        <v>292.887309845343</v>
      </c>
      <c r="AE23">
        <v>293.87437552386001</v>
      </c>
      <c r="AF23">
        <v>292.860054449394</v>
      </c>
      <c r="AG23">
        <v>294.21255540911699</v>
      </c>
      <c r="AH23">
        <v>304.677433683488</v>
      </c>
      <c r="AI23">
        <v>310.55774564315999</v>
      </c>
      <c r="AJ23">
        <v>313.22470213331502</v>
      </c>
      <c r="AK23">
        <v>317.55457234450898</v>
      </c>
      <c r="AL23">
        <v>322.039633794287</v>
      </c>
      <c r="AM23">
        <v>326.16369193388999</v>
      </c>
      <c r="AN23">
        <v>331.00390344384903</v>
      </c>
      <c r="AO23">
        <v>335.806713688689</v>
      </c>
      <c r="AP23">
        <v>339.141518224572</v>
      </c>
      <c r="AQ23">
        <v>342.08417644091799</v>
      </c>
      <c r="AR23">
        <v>339.83795998699497</v>
      </c>
      <c r="AS23">
        <v>340.14973906626</v>
      </c>
      <c r="AT23">
        <v>340.90248300923298</v>
      </c>
      <c r="AU23">
        <v>341.72689670603</v>
      </c>
      <c r="AV23">
        <v>341.659753667193</v>
      </c>
      <c r="AW23">
        <v>340.36949452914502</v>
      </c>
      <c r="AX23">
        <v>342.14780182156699</v>
      </c>
      <c r="AY23">
        <v>341.969557596193</v>
      </c>
      <c r="AZ23">
        <v>334.047975439178</v>
      </c>
      <c r="BA23">
        <v>342.510039376279</v>
      </c>
      <c r="BB23">
        <v>340.84279314141702</v>
      </c>
      <c r="BC23">
        <v>341.46381365993301</v>
      </c>
      <c r="BD23">
        <v>341.52478858107003</v>
      </c>
      <c r="BE23">
        <v>341.32348817853602</v>
      </c>
      <c r="BF23">
        <v>342.42507432570898</v>
      </c>
      <c r="BG23">
        <v>339.920684228303</v>
      </c>
      <c r="BH23">
        <v>337.70081060055799</v>
      </c>
      <c r="BI23">
        <v>332.96060878780099</v>
      </c>
      <c r="BJ23">
        <v>329.94893074386698</v>
      </c>
      <c r="BK23">
        <v>325.18882285347098</v>
      </c>
      <c r="BL23">
        <v>321.57226818692601</v>
      </c>
      <c r="BM23">
        <v>318.19832147962001</v>
      </c>
      <c r="BN23">
        <v>315.02513708154902</v>
      </c>
      <c r="BO23">
        <v>310.595156774651</v>
      </c>
      <c r="BP23">
        <v>307.63672077101199</v>
      </c>
      <c r="BQ23">
        <v>298.94560953819303</v>
      </c>
      <c r="BR23">
        <v>295.95109068110702</v>
      </c>
      <c r="BS23">
        <v>293.946905833259</v>
      </c>
      <c r="BT23">
        <v>295.68164328479401</v>
      </c>
      <c r="BU23">
        <v>293.35657080463199</v>
      </c>
      <c r="BV23">
        <v>292.58252310662198</v>
      </c>
      <c r="BW23">
        <v>292.27119353688897</v>
      </c>
      <c r="BX23">
        <v>293.92238549950002</v>
      </c>
      <c r="BY23">
        <v>293.70989891863502</v>
      </c>
      <c r="BZ23">
        <v>293.92464775451498</v>
      </c>
      <c r="CA23">
        <v>292.97887603609797</v>
      </c>
      <c r="CB23">
        <v>292.63539428277699</v>
      </c>
      <c r="CC23">
        <v>293.13941793018898</v>
      </c>
      <c r="CD23">
        <v>293.69394871188098</v>
      </c>
      <c r="CE23">
        <v>292.51424647600402</v>
      </c>
      <c r="CF23">
        <v>293.76358323309603</v>
      </c>
      <c r="CG23">
        <v>293.53971059363602</v>
      </c>
      <c r="CH23">
        <v>293.13261975531401</v>
      </c>
      <c r="CI23">
        <v>294.27676692687101</v>
      </c>
      <c r="CJ23">
        <v>295.928566884053</v>
      </c>
      <c r="CK23">
        <v>297.15967588270001</v>
      </c>
      <c r="CL23">
        <v>295.73585985582002</v>
      </c>
      <c r="CM23">
        <v>294.70229666451797</v>
      </c>
      <c r="CN23">
        <v>294.70922232235102</v>
      </c>
      <c r="CO23">
        <v>296.52920043731302</v>
      </c>
      <c r="CP23">
        <v>296.82775446553302</v>
      </c>
      <c r="CQ23">
        <v>295.68483527351299</v>
      </c>
      <c r="CR23">
        <v>294.18747460233999</v>
      </c>
      <c r="CS23">
        <v>294.73172410632998</v>
      </c>
      <c r="CT23">
        <v>293.55864962063902</v>
      </c>
      <c r="CU23">
        <v>292.93535484157599</v>
      </c>
      <c r="CV23">
        <v>291.79057706937101</v>
      </c>
      <c r="CW23">
        <v>293.91851998948499</v>
      </c>
    </row>
    <row r="24" spans="1:101" x14ac:dyDescent="0.25">
      <c r="A24">
        <v>0.377818956814298</v>
      </c>
      <c r="B24">
        <v>294.10235843695602</v>
      </c>
      <c r="C24">
        <v>296.88665669248297</v>
      </c>
      <c r="D24">
        <v>295.93947918737598</v>
      </c>
      <c r="E24">
        <v>297.68173330355802</v>
      </c>
      <c r="F24">
        <v>299.35419917434302</v>
      </c>
      <c r="G24">
        <v>295.738315886686</v>
      </c>
      <c r="H24">
        <v>296.19479047455502</v>
      </c>
      <c r="I24">
        <v>295.967770109794</v>
      </c>
      <c r="J24">
        <v>297.78334554294599</v>
      </c>
      <c r="K24">
        <v>285.74719864398003</v>
      </c>
      <c r="L24">
        <v>288.08805795622499</v>
      </c>
      <c r="M24">
        <v>298.71651410781402</v>
      </c>
      <c r="N24">
        <v>297.389711601123</v>
      </c>
      <c r="O24">
        <v>296.377687692194</v>
      </c>
      <c r="P24">
        <v>297.736914454665</v>
      </c>
      <c r="Q24">
        <v>294.55371333757699</v>
      </c>
      <c r="R24">
        <v>294.58724551756399</v>
      </c>
      <c r="S24">
        <v>294.464792028977</v>
      </c>
      <c r="T24">
        <v>296.12774804129799</v>
      </c>
      <c r="U24">
        <v>296.20117649057198</v>
      </c>
      <c r="V24">
        <v>296.407686413286</v>
      </c>
      <c r="W24">
        <v>294.53572627392998</v>
      </c>
      <c r="X24">
        <v>295.145322273033</v>
      </c>
      <c r="Y24">
        <v>296.675267706733</v>
      </c>
      <c r="Z24">
        <v>295.50265340406702</v>
      </c>
      <c r="AA24">
        <v>295.37497663187202</v>
      </c>
      <c r="AB24">
        <v>295.79519188678802</v>
      </c>
      <c r="AC24">
        <v>296.40025209121501</v>
      </c>
      <c r="AD24">
        <v>296.28801668442401</v>
      </c>
      <c r="AE24">
        <v>298.21755698982702</v>
      </c>
      <c r="AF24">
        <v>297.32929339872999</v>
      </c>
      <c r="AG24">
        <v>298.11784424521699</v>
      </c>
      <c r="AH24">
        <v>313.12392485234398</v>
      </c>
      <c r="AI24">
        <v>320.44755621564201</v>
      </c>
      <c r="AJ24">
        <v>326.81671797280097</v>
      </c>
      <c r="AK24">
        <v>331.930013884098</v>
      </c>
      <c r="AL24">
        <v>337.20243596725402</v>
      </c>
      <c r="AM24">
        <v>344.90652032071301</v>
      </c>
      <c r="AN24">
        <v>350.43969764808003</v>
      </c>
      <c r="AO24">
        <v>356.96916343388199</v>
      </c>
      <c r="AP24">
        <v>361.86000729437598</v>
      </c>
      <c r="AQ24">
        <v>364.95242506871398</v>
      </c>
      <c r="AR24">
        <v>359.55257770596802</v>
      </c>
      <c r="AS24">
        <v>363.155439030737</v>
      </c>
      <c r="AT24">
        <v>361.13752961973103</v>
      </c>
      <c r="AU24">
        <v>363.46690454810499</v>
      </c>
      <c r="AV24">
        <v>361.73414036063298</v>
      </c>
      <c r="AW24">
        <v>361.77748964259098</v>
      </c>
      <c r="AX24">
        <v>361.51163612266203</v>
      </c>
      <c r="AY24">
        <v>362.29896850732598</v>
      </c>
      <c r="AZ24">
        <v>351.89055065338999</v>
      </c>
      <c r="BA24">
        <v>363.82814719002602</v>
      </c>
      <c r="BB24">
        <v>362.68355109431798</v>
      </c>
      <c r="BC24">
        <v>361.37978552684001</v>
      </c>
      <c r="BD24">
        <v>359.05859603540199</v>
      </c>
      <c r="BE24">
        <v>361.09508854731399</v>
      </c>
      <c r="BF24">
        <v>359.94425609358802</v>
      </c>
      <c r="BG24">
        <v>359.110344739531</v>
      </c>
      <c r="BH24">
        <v>355.20706016951101</v>
      </c>
      <c r="BI24">
        <v>349.18924085250802</v>
      </c>
      <c r="BJ24">
        <v>345.98676420787302</v>
      </c>
      <c r="BK24">
        <v>340.95210848635799</v>
      </c>
      <c r="BL24">
        <v>334.39445464750003</v>
      </c>
      <c r="BM24">
        <v>331.75120402209302</v>
      </c>
      <c r="BN24">
        <v>325.11483008379201</v>
      </c>
      <c r="BO24">
        <v>321.10500761706999</v>
      </c>
      <c r="BP24">
        <v>315.49659636302903</v>
      </c>
      <c r="BQ24">
        <v>305.12817155614999</v>
      </c>
      <c r="BR24">
        <v>299.05225744434301</v>
      </c>
      <c r="BS24">
        <v>297.251379361396</v>
      </c>
      <c r="BT24">
        <v>298.128904463624</v>
      </c>
      <c r="BU24">
        <v>297.92752466034602</v>
      </c>
      <c r="BV24">
        <v>297.32928132746002</v>
      </c>
      <c r="BW24">
        <v>295.13813373553899</v>
      </c>
      <c r="BX24">
        <v>298.03768617052299</v>
      </c>
      <c r="BY24">
        <v>296.93900129948202</v>
      </c>
      <c r="BZ24">
        <v>295.52346092769102</v>
      </c>
      <c r="CA24">
        <v>295.85743452114099</v>
      </c>
      <c r="CB24">
        <v>296.47852422670701</v>
      </c>
      <c r="CC24">
        <v>297.13851274284099</v>
      </c>
      <c r="CD24">
        <v>295.80480897167399</v>
      </c>
      <c r="CE24">
        <v>294.51618577949603</v>
      </c>
      <c r="CF24">
        <v>297.392180048949</v>
      </c>
      <c r="CG24">
        <v>297.17143585025798</v>
      </c>
      <c r="CH24">
        <v>297.52700232723299</v>
      </c>
      <c r="CI24">
        <v>298.08443497193002</v>
      </c>
      <c r="CJ24">
        <v>297.73067128388999</v>
      </c>
      <c r="CK24">
        <v>301.026201524106</v>
      </c>
      <c r="CL24">
        <v>300.01752306897998</v>
      </c>
      <c r="CM24">
        <v>297.54648228111699</v>
      </c>
      <c r="CN24">
        <v>298.50088624120502</v>
      </c>
      <c r="CO24">
        <v>300.67641633185599</v>
      </c>
      <c r="CP24">
        <v>300.63663477952701</v>
      </c>
      <c r="CQ24">
        <v>300.74517688188001</v>
      </c>
      <c r="CR24">
        <v>297.91746276706698</v>
      </c>
      <c r="CS24">
        <v>297.96260422879601</v>
      </c>
      <c r="CT24">
        <v>298.302033468204</v>
      </c>
      <c r="CU24">
        <v>298.74187035417202</v>
      </c>
      <c r="CV24">
        <v>297.05778594713797</v>
      </c>
      <c r="CW24">
        <v>297.92018961274198</v>
      </c>
    </row>
    <row r="25" spans="1:101" x14ac:dyDescent="0.25">
      <c r="A25">
        <v>0.387260818670837</v>
      </c>
      <c r="B25">
        <v>300.18712674271802</v>
      </c>
      <c r="C25">
        <v>300.35132968622003</v>
      </c>
      <c r="D25">
        <v>301.49164283676299</v>
      </c>
      <c r="E25">
        <v>300.93729295951601</v>
      </c>
      <c r="F25">
        <v>302.30466442514398</v>
      </c>
      <c r="G25">
        <v>300.65166657459901</v>
      </c>
      <c r="H25">
        <v>301.636485299686</v>
      </c>
      <c r="I25">
        <v>302.44708363312998</v>
      </c>
      <c r="J25">
        <v>300.43640617524801</v>
      </c>
      <c r="K25">
        <v>290.34305310130497</v>
      </c>
      <c r="L25">
        <v>289.87986893433401</v>
      </c>
      <c r="M25">
        <v>303.047214388474</v>
      </c>
      <c r="N25">
        <v>300.56003684919801</v>
      </c>
      <c r="O25">
        <v>299.87675594154598</v>
      </c>
      <c r="P25">
        <v>300.66810701854803</v>
      </c>
      <c r="Q25">
        <v>299.07892936986502</v>
      </c>
      <c r="R25">
        <v>297.97505763197501</v>
      </c>
      <c r="S25">
        <v>299.478234183935</v>
      </c>
      <c r="T25">
        <v>299.104512942724</v>
      </c>
      <c r="U25">
        <v>299.27932192118902</v>
      </c>
      <c r="V25">
        <v>299.74545424158401</v>
      </c>
      <c r="W25">
        <v>299.02732800604502</v>
      </c>
      <c r="X25">
        <v>298.00811858040998</v>
      </c>
      <c r="Y25">
        <v>299.321410005735</v>
      </c>
      <c r="Z25">
        <v>300.01748616967399</v>
      </c>
      <c r="AA25">
        <v>299.07754142848103</v>
      </c>
      <c r="AB25">
        <v>299.206029700876</v>
      </c>
      <c r="AC25">
        <v>299.87097018668698</v>
      </c>
      <c r="AD25">
        <v>300.19679592831602</v>
      </c>
      <c r="AE25">
        <v>301.68776597157699</v>
      </c>
      <c r="AF25">
        <v>301.80823009810399</v>
      </c>
      <c r="AG25">
        <v>304.11745029192502</v>
      </c>
      <c r="AH25">
        <v>323.07834206783502</v>
      </c>
      <c r="AI25">
        <v>338.25696689768301</v>
      </c>
      <c r="AJ25">
        <v>348.050132504033</v>
      </c>
      <c r="AK25">
        <v>357.11172948928998</v>
      </c>
      <c r="AL25">
        <v>366.75711810797299</v>
      </c>
      <c r="AM25">
        <v>375.40181803079503</v>
      </c>
      <c r="AN25">
        <v>385.25628948711801</v>
      </c>
      <c r="AO25">
        <v>397.779246305279</v>
      </c>
      <c r="AP25">
        <v>404.77013307994901</v>
      </c>
      <c r="AQ25">
        <v>406.69043851474697</v>
      </c>
      <c r="AR25">
        <v>400.05321232297899</v>
      </c>
      <c r="AS25">
        <v>402.403169281597</v>
      </c>
      <c r="AT25">
        <v>404.418598457276</v>
      </c>
      <c r="AU25">
        <v>402.90420736483202</v>
      </c>
      <c r="AV25">
        <v>401.31578522062398</v>
      </c>
      <c r="AW25">
        <v>399.87355976695602</v>
      </c>
      <c r="AX25">
        <v>400.213356271571</v>
      </c>
      <c r="AY25">
        <v>402.93448304004801</v>
      </c>
      <c r="AZ25">
        <v>382.06629860279298</v>
      </c>
      <c r="BA25">
        <v>404.895416756099</v>
      </c>
      <c r="BB25">
        <v>401.02094983355499</v>
      </c>
      <c r="BC25">
        <v>401.09077989088797</v>
      </c>
      <c r="BD25">
        <v>396.71577911165798</v>
      </c>
      <c r="BE25">
        <v>397.71896684135203</v>
      </c>
      <c r="BF25">
        <v>398.78726393683598</v>
      </c>
      <c r="BG25">
        <v>396.15821335929701</v>
      </c>
      <c r="BH25">
        <v>386.09414088881402</v>
      </c>
      <c r="BI25">
        <v>378.69417619120497</v>
      </c>
      <c r="BJ25">
        <v>372.06957613545097</v>
      </c>
      <c r="BK25">
        <v>367.79372470550101</v>
      </c>
      <c r="BL25">
        <v>355.83408772378499</v>
      </c>
      <c r="BM25">
        <v>350.61497965411201</v>
      </c>
      <c r="BN25">
        <v>342.67529126386302</v>
      </c>
      <c r="BO25">
        <v>336.66139603579302</v>
      </c>
      <c r="BP25">
        <v>327.999661477627</v>
      </c>
      <c r="BQ25">
        <v>310.344307689966</v>
      </c>
      <c r="BR25">
        <v>301.65139092897601</v>
      </c>
      <c r="BS25">
        <v>300.615417647615</v>
      </c>
      <c r="BT25">
        <v>302.88760047332602</v>
      </c>
      <c r="BU25">
        <v>302.55085530659602</v>
      </c>
      <c r="BV25">
        <v>300.23617957889599</v>
      </c>
      <c r="BW25">
        <v>298.71697201249799</v>
      </c>
      <c r="BX25">
        <v>300.78893951264803</v>
      </c>
      <c r="BY25">
        <v>301.001598379065</v>
      </c>
      <c r="BZ25">
        <v>297.750719969675</v>
      </c>
      <c r="CA25">
        <v>299.62703371829599</v>
      </c>
      <c r="CB25">
        <v>300.18807256565702</v>
      </c>
      <c r="CC25">
        <v>301.15774262970899</v>
      </c>
      <c r="CD25">
        <v>299.86529746149699</v>
      </c>
      <c r="CE25">
        <v>299.86707376153299</v>
      </c>
      <c r="CF25">
        <v>300.26806395494299</v>
      </c>
      <c r="CG25">
        <v>300.73142955614799</v>
      </c>
      <c r="CH25">
        <v>301.01006384995401</v>
      </c>
      <c r="CI25">
        <v>300.887950809149</v>
      </c>
      <c r="CJ25">
        <v>302.55244733316903</v>
      </c>
      <c r="CK25">
        <v>305.34043036904001</v>
      </c>
      <c r="CL25">
        <v>303.05670836455801</v>
      </c>
      <c r="CM25">
        <v>303.107810239478</v>
      </c>
      <c r="CN25">
        <v>302.93371225193101</v>
      </c>
      <c r="CO25">
        <v>303.44992582223102</v>
      </c>
      <c r="CP25">
        <v>304.34332250781898</v>
      </c>
      <c r="CQ25">
        <v>302.29913010261299</v>
      </c>
      <c r="CR25">
        <v>301.95754667788202</v>
      </c>
      <c r="CS25">
        <v>302.76656793102302</v>
      </c>
      <c r="CT25">
        <v>302.86378814528899</v>
      </c>
      <c r="CU25">
        <v>301.800858952086</v>
      </c>
      <c r="CV25">
        <v>302.26339993381998</v>
      </c>
      <c r="CW25">
        <v>302.87250808223899</v>
      </c>
    </row>
    <row r="26" spans="1:101" x14ac:dyDescent="0.25">
      <c r="A26">
        <v>0.39670268052737601</v>
      </c>
      <c r="B26">
        <v>304.708057077511</v>
      </c>
      <c r="C26">
        <v>304.34205893133401</v>
      </c>
      <c r="D26">
        <v>305.09094507395298</v>
      </c>
      <c r="E26">
        <v>306.41143613897299</v>
      </c>
      <c r="F26">
        <v>306.547285826159</v>
      </c>
      <c r="G26">
        <v>305.571800740801</v>
      </c>
      <c r="H26">
        <v>303.9849806762</v>
      </c>
      <c r="I26">
        <v>305.47505854333201</v>
      </c>
      <c r="J26">
        <v>302.68030248608397</v>
      </c>
      <c r="K26">
        <v>293.08617017925297</v>
      </c>
      <c r="L26">
        <v>294.44589010549203</v>
      </c>
      <c r="M26">
        <v>305.293543223754</v>
      </c>
      <c r="N26">
        <v>303.897527045598</v>
      </c>
      <c r="O26">
        <v>304.012016954275</v>
      </c>
      <c r="P26">
        <v>303.31401937225701</v>
      </c>
      <c r="Q26">
        <v>302.57061851634501</v>
      </c>
      <c r="R26">
        <v>300.78653172372498</v>
      </c>
      <c r="S26">
        <v>303.49914556007099</v>
      </c>
      <c r="T26">
        <v>302.37237450612702</v>
      </c>
      <c r="U26">
        <v>302.20784887315398</v>
      </c>
      <c r="V26">
        <v>301.95327448756001</v>
      </c>
      <c r="W26">
        <v>303.16466882604698</v>
      </c>
      <c r="X26">
        <v>302.78014095772602</v>
      </c>
      <c r="Y26">
        <v>304.08210155975399</v>
      </c>
      <c r="Z26">
        <v>303.74711358589502</v>
      </c>
      <c r="AA26">
        <v>303.826349590745</v>
      </c>
      <c r="AB26">
        <v>302.10237471692199</v>
      </c>
      <c r="AC26">
        <v>303.18796084657401</v>
      </c>
      <c r="AD26">
        <v>304.02688565518002</v>
      </c>
      <c r="AE26">
        <v>304.06226173688299</v>
      </c>
      <c r="AF26">
        <v>304.606138760443</v>
      </c>
      <c r="AG26">
        <v>309.84208319128902</v>
      </c>
      <c r="AH26">
        <v>335.315987132717</v>
      </c>
      <c r="AI26">
        <v>362.04023283301399</v>
      </c>
      <c r="AJ26">
        <v>382.98916065501697</v>
      </c>
      <c r="AK26">
        <v>397.91615321848201</v>
      </c>
      <c r="AL26">
        <v>415.51181353851098</v>
      </c>
      <c r="AM26">
        <v>433.78793455272501</v>
      </c>
      <c r="AN26">
        <v>451.43995000736101</v>
      </c>
      <c r="AO26">
        <v>470.40040280439598</v>
      </c>
      <c r="AP26">
        <v>479.507599120191</v>
      </c>
      <c r="AQ26">
        <v>481.87932835087503</v>
      </c>
      <c r="AR26">
        <v>470.05627789607701</v>
      </c>
      <c r="AS26">
        <v>470.593871839879</v>
      </c>
      <c r="AT26">
        <v>480.95163298611999</v>
      </c>
      <c r="AU26">
        <v>478.852700859717</v>
      </c>
      <c r="AV26">
        <v>473.36200661962698</v>
      </c>
      <c r="AW26">
        <v>469.80314656039002</v>
      </c>
      <c r="AX26">
        <v>471.66448045866201</v>
      </c>
      <c r="AY26">
        <v>480.00322033760199</v>
      </c>
      <c r="AZ26">
        <v>435.17576790234602</v>
      </c>
      <c r="BA26">
        <v>480.072702223124</v>
      </c>
      <c r="BB26">
        <v>470.630450415697</v>
      </c>
      <c r="BC26">
        <v>466.41418877318199</v>
      </c>
      <c r="BD26">
        <v>462.908385789568</v>
      </c>
      <c r="BE26">
        <v>463.63120211891197</v>
      </c>
      <c r="BF26">
        <v>466.11955643582797</v>
      </c>
      <c r="BG26">
        <v>458.66241649907403</v>
      </c>
      <c r="BH26">
        <v>434.79098765181197</v>
      </c>
      <c r="BI26">
        <v>423.68479985182</v>
      </c>
      <c r="BJ26">
        <v>411.729615027656</v>
      </c>
      <c r="BK26">
        <v>402.647178643926</v>
      </c>
      <c r="BL26">
        <v>386.44201635192201</v>
      </c>
      <c r="BM26">
        <v>375.83974965369799</v>
      </c>
      <c r="BN26">
        <v>364.88407342650498</v>
      </c>
      <c r="BO26">
        <v>354.39532890992501</v>
      </c>
      <c r="BP26">
        <v>343.80580714478498</v>
      </c>
      <c r="BQ26">
        <v>317.51257066908198</v>
      </c>
      <c r="BR26">
        <v>307.73848374294499</v>
      </c>
      <c r="BS26">
        <v>304.69028238211303</v>
      </c>
      <c r="BT26">
        <v>305.116790488677</v>
      </c>
      <c r="BU26">
        <v>305.47221922582202</v>
      </c>
      <c r="BV26">
        <v>302.39990834749801</v>
      </c>
      <c r="BW26">
        <v>303.50653452536301</v>
      </c>
      <c r="BX26">
        <v>303.54124692773502</v>
      </c>
      <c r="BY26">
        <v>302.88355000723197</v>
      </c>
      <c r="BZ26">
        <v>301.781882876167</v>
      </c>
      <c r="CA26">
        <v>302.252764457068</v>
      </c>
      <c r="CB26">
        <v>302.652338970644</v>
      </c>
      <c r="CC26">
        <v>304.592736944048</v>
      </c>
      <c r="CD26">
        <v>302.94278338642698</v>
      </c>
      <c r="CE26">
        <v>304.11300618367397</v>
      </c>
      <c r="CF26">
        <v>302.87585155097798</v>
      </c>
      <c r="CG26">
        <v>303.37071671234401</v>
      </c>
      <c r="CH26">
        <v>304.194401456469</v>
      </c>
      <c r="CI26">
        <v>305.503100666855</v>
      </c>
      <c r="CJ26">
        <v>306.98543003309601</v>
      </c>
      <c r="CK26">
        <v>309.10091207197303</v>
      </c>
      <c r="CL26">
        <v>307.60044886080902</v>
      </c>
      <c r="CM26">
        <v>307.71979759086702</v>
      </c>
      <c r="CN26">
        <v>307.819799772463</v>
      </c>
      <c r="CO26">
        <v>307.75977161382701</v>
      </c>
      <c r="CP26">
        <v>308.33331717796699</v>
      </c>
      <c r="CQ26">
        <v>306.10228081302603</v>
      </c>
      <c r="CR26">
        <v>307.06775827539701</v>
      </c>
      <c r="CS26">
        <v>306.79439807192199</v>
      </c>
      <c r="CT26">
        <v>305.77664686314398</v>
      </c>
      <c r="CU26">
        <v>305.22596020776803</v>
      </c>
      <c r="CV26">
        <v>306.06102800061399</v>
      </c>
      <c r="CW26">
        <v>307.90403622804803</v>
      </c>
    </row>
    <row r="27" spans="1:101" x14ac:dyDescent="0.25">
      <c r="A27">
        <v>0.40614454238391501</v>
      </c>
      <c r="B27">
        <v>309.12732556751303</v>
      </c>
      <c r="C27">
        <v>307.94575979068799</v>
      </c>
      <c r="D27">
        <v>307.80108513223598</v>
      </c>
      <c r="E27">
        <v>308.800166887942</v>
      </c>
      <c r="F27">
        <v>310.92326005325202</v>
      </c>
      <c r="G27">
        <v>307.06988209173198</v>
      </c>
      <c r="H27">
        <v>306.98312529259101</v>
      </c>
      <c r="I27">
        <v>306.29555014564397</v>
      </c>
      <c r="J27">
        <v>307.24956295145603</v>
      </c>
      <c r="K27">
        <v>296.77416536512698</v>
      </c>
      <c r="L27">
        <v>298.91549327871599</v>
      </c>
      <c r="M27">
        <v>308.87722886019702</v>
      </c>
      <c r="N27">
        <v>306.464455303747</v>
      </c>
      <c r="O27">
        <v>305.70027205005903</v>
      </c>
      <c r="P27">
        <v>306.59924092596702</v>
      </c>
      <c r="Q27">
        <v>305.57672811539902</v>
      </c>
      <c r="R27">
        <v>304.54501929019102</v>
      </c>
      <c r="S27">
        <v>305.625021243135</v>
      </c>
      <c r="T27">
        <v>305.39866688869699</v>
      </c>
      <c r="U27">
        <v>305.15948324603801</v>
      </c>
      <c r="V27">
        <v>305.872245144955</v>
      </c>
      <c r="W27">
        <v>305.837239081728</v>
      </c>
      <c r="X27">
        <v>305.30143515040203</v>
      </c>
      <c r="Y27">
        <v>305.94301007437798</v>
      </c>
      <c r="Z27">
        <v>306.39320881293099</v>
      </c>
      <c r="AA27">
        <v>307.685269135932</v>
      </c>
      <c r="AB27">
        <v>305.98540280383003</v>
      </c>
      <c r="AC27">
        <v>307.07665457552997</v>
      </c>
      <c r="AD27">
        <v>306.556015928889</v>
      </c>
      <c r="AE27">
        <v>308.432514243551</v>
      </c>
      <c r="AF27">
        <v>308.497864453018</v>
      </c>
      <c r="AG27">
        <v>313.59736526316499</v>
      </c>
      <c r="AH27">
        <v>346.88644012991199</v>
      </c>
      <c r="AI27">
        <v>390.51404781720498</v>
      </c>
      <c r="AJ27">
        <v>428.35020426863099</v>
      </c>
      <c r="AK27">
        <v>449.326160300617</v>
      </c>
      <c r="AL27">
        <v>477.39490292428098</v>
      </c>
      <c r="AM27">
        <v>510.32915623676598</v>
      </c>
      <c r="AN27">
        <v>542.02382959321096</v>
      </c>
      <c r="AO27">
        <v>562.98998274928204</v>
      </c>
      <c r="AP27">
        <v>576.81085538647596</v>
      </c>
      <c r="AQ27">
        <v>578.53906755791797</v>
      </c>
      <c r="AR27">
        <v>557.15717648919303</v>
      </c>
      <c r="AS27">
        <v>559.82423613738604</v>
      </c>
      <c r="AT27">
        <v>581.930619511533</v>
      </c>
      <c r="AU27">
        <v>586.21925614883196</v>
      </c>
      <c r="AV27">
        <v>570.67539591291302</v>
      </c>
      <c r="AW27">
        <v>567.19443991047399</v>
      </c>
      <c r="AX27">
        <v>574.20075289928604</v>
      </c>
      <c r="AY27">
        <v>590.65902947973996</v>
      </c>
      <c r="AZ27">
        <v>514.16297017807403</v>
      </c>
      <c r="BA27">
        <v>584.99604182549695</v>
      </c>
      <c r="BB27">
        <v>569.10197101053598</v>
      </c>
      <c r="BC27">
        <v>555.35894836478303</v>
      </c>
      <c r="BD27">
        <v>543.88776938804301</v>
      </c>
      <c r="BE27">
        <v>549.48094429381194</v>
      </c>
      <c r="BF27">
        <v>555.92739075616396</v>
      </c>
      <c r="BG27">
        <v>543.86000811275198</v>
      </c>
      <c r="BH27">
        <v>500.30492383224401</v>
      </c>
      <c r="BI27">
        <v>478.95169929875402</v>
      </c>
      <c r="BJ27">
        <v>455.16666861985999</v>
      </c>
      <c r="BK27">
        <v>436.48716957029399</v>
      </c>
      <c r="BL27">
        <v>415.14585541456597</v>
      </c>
      <c r="BM27">
        <v>398.50429638489402</v>
      </c>
      <c r="BN27">
        <v>384.82667975610099</v>
      </c>
      <c r="BO27">
        <v>368.737908776788</v>
      </c>
      <c r="BP27">
        <v>354.99285232068598</v>
      </c>
      <c r="BQ27">
        <v>323.70785100797599</v>
      </c>
      <c r="BR27">
        <v>311.794277377404</v>
      </c>
      <c r="BS27">
        <v>308.50685582712799</v>
      </c>
      <c r="BT27">
        <v>307.945522441013</v>
      </c>
      <c r="BU27">
        <v>306.66879682548102</v>
      </c>
      <c r="BV27">
        <v>306.675692543163</v>
      </c>
      <c r="BW27">
        <v>305.93024078403698</v>
      </c>
      <c r="BX27">
        <v>306.79564656355001</v>
      </c>
      <c r="BY27">
        <v>306.48123532135298</v>
      </c>
      <c r="BZ27">
        <v>306.83227561166598</v>
      </c>
      <c r="CA27">
        <v>306.12801381563901</v>
      </c>
      <c r="CB27">
        <v>305.19590792524201</v>
      </c>
      <c r="CC27">
        <v>306.702137568024</v>
      </c>
      <c r="CD27">
        <v>304.359866260128</v>
      </c>
      <c r="CE27">
        <v>307.73181063544098</v>
      </c>
      <c r="CF27">
        <v>306.86838774590598</v>
      </c>
      <c r="CG27">
        <v>305.269383958871</v>
      </c>
      <c r="CH27">
        <v>307.453577855346</v>
      </c>
      <c r="CI27">
        <v>309.93240563211202</v>
      </c>
      <c r="CJ27">
        <v>309.01265117278501</v>
      </c>
      <c r="CK27">
        <v>311.50867626268501</v>
      </c>
      <c r="CL27">
        <v>311.18808137873799</v>
      </c>
      <c r="CM27">
        <v>310.70650950803901</v>
      </c>
      <c r="CN27">
        <v>312.334104281034</v>
      </c>
      <c r="CO27">
        <v>310.59604852471801</v>
      </c>
      <c r="CP27">
        <v>312.48741034017399</v>
      </c>
      <c r="CQ27">
        <v>311.01753562780101</v>
      </c>
      <c r="CR27">
        <v>310.239119607551</v>
      </c>
      <c r="CS27">
        <v>309.96812258890202</v>
      </c>
      <c r="CT27">
        <v>310.51665881647602</v>
      </c>
      <c r="CU27">
        <v>310.15260115451099</v>
      </c>
      <c r="CV27">
        <v>309.55412355872801</v>
      </c>
      <c r="CW27">
        <v>308.48316972206698</v>
      </c>
    </row>
    <row r="28" spans="1:101" x14ac:dyDescent="0.25">
      <c r="A28">
        <v>0.41558640424045401</v>
      </c>
      <c r="B28">
        <v>312.141907725203</v>
      </c>
      <c r="C28">
        <v>312.22409459519298</v>
      </c>
      <c r="D28">
        <v>310.66626246138298</v>
      </c>
      <c r="E28">
        <v>312.40293148414003</v>
      </c>
      <c r="F28">
        <v>314.374615507751</v>
      </c>
      <c r="G28">
        <v>311.107397601098</v>
      </c>
      <c r="H28">
        <v>311.88482492178298</v>
      </c>
      <c r="I28">
        <v>309.12633459548101</v>
      </c>
      <c r="J28">
        <v>310.34896289748701</v>
      </c>
      <c r="K28">
        <v>300.65502997807602</v>
      </c>
      <c r="L28">
        <v>302.351217951612</v>
      </c>
      <c r="M28">
        <v>312.22999272458202</v>
      </c>
      <c r="N28">
        <v>308.98667486384301</v>
      </c>
      <c r="O28">
        <v>309.54208374638603</v>
      </c>
      <c r="P28">
        <v>309.15020674510998</v>
      </c>
      <c r="Q28">
        <v>309.24668779617701</v>
      </c>
      <c r="R28">
        <v>308.05625101202997</v>
      </c>
      <c r="S28">
        <v>308.65144717694801</v>
      </c>
      <c r="T28">
        <v>308.15400248952</v>
      </c>
      <c r="U28">
        <v>309.265644703801</v>
      </c>
      <c r="V28">
        <v>308.547958192034</v>
      </c>
      <c r="W28">
        <v>308.81100161623101</v>
      </c>
      <c r="X28">
        <v>307.86767134360298</v>
      </c>
      <c r="Y28">
        <v>309.828453289604</v>
      </c>
      <c r="Z28">
        <v>309.03192959864998</v>
      </c>
      <c r="AA28">
        <v>309.948257270966</v>
      </c>
      <c r="AB28">
        <v>309.26915378719099</v>
      </c>
      <c r="AC28">
        <v>310.59076297075399</v>
      </c>
      <c r="AD28">
        <v>308.55093490910201</v>
      </c>
      <c r="AE28">
        <v>311.03817634676699</v>
      </c>
      <c r="AF28">
        <v>312.38855862949799</v>
      </c>
      <c r="AG28">
        <v>316.49826725083398</v>
      </c>
      <c r="AH28">
        <v>347.88834778648402</v>
      </c>
      <c r="AI28">
        <v>393.15485658668501</v>
      </c>
      <c r="AJ28">
        <v>434.39224829203903</v>
      </c>
      <c r="AK28">
        <v>462.06205808248001</v>
      </c>
      <c r="AL28">
        <v>494.05257392284301</v>
      </c>
      <c r="AM28">
        <v>528.56878179591502</v>
      </c>
      <c r="AN28">
        <v>569.72485267840102</v>
      </c>
      <c r="AO28">
        <v>596.350813383949</v>
      </c>
      <c r="AP28">
        <v>617.26417807563905</v>
      </c>
      <c r="AQ28">
        <v>619.27470550099997</v>
      </c>
      <c r="AR28">
        <v>598.11907984870902</v>
      </c>
      <c r="AS28">
        <v>599.49696969583101</v>
      </c>
      <c r="AT28">
        <v>635.53636410854403</v>
      </c>
      <c r="AU28">
        <v>648.70778823906096</v>
      </c>
      <c r="AV28">
        <v>638.64115388017103</v>
      </c>
      <c r="AW28">
        <v>628.15935076093206</v>
      </c>
      <c r="AX28">
        <v>641.69552547395995</v>
      </c>
      <c r="AY28">
        <v>658.780402288446</v>
      </c>
      <c r="AZ28">
        <v>581.23681539626102</v>
      </c>
      <c r="BA28">
        <v>649.32297855680099</v>
      </c>
      <c r="BB28">
        <v>629.98351565147505</v>
      </c>
      <c r="BC28">
        <v>608.37475346672795</v>
      </c>
      <c r="BD28">
        <v>584.42783414563598</v>
      </c>
      <c r="BE28">
        <v>582.91623762701295</v>
      </c>
      <c r="BF28">
        <v>591.30554847856195</v>
      </c>
      <c r="BG28">
        <v>576.82053524933497</v>
      </c>
      <c r="BH28">
        <v>530.67457140732597</v>
      </c>
      <c r="BI28">
        <v>498.42790982999099</v>
      </c>
      <c r="BJ28">
        <v>464.92852941264601</v>
      </c>
      <c r="BK28">
        <v>441.92489794383499</v>
      </c>
      <c r="BL28">
        <v>418.626662233964</v>
      </c>
      <c r="BM28">
        <v>401.07685394169499</v>
      </c>
      <c r="BN28">
        <v>386.39991540327401</v>
      </c>
      <c r="BO28">
        <v>372.015510270964</v>
      </c>
      <c r="BP28">
        <v>356.567879504865</v>
      </c>
      <c r="BQ28">
        <v>327.73651938980601</v>
      </c>
      <c r="BR28">
        <v>316.28931816950399</v>
      </c>
      <c r="BS28">
        <v>314.25543584687603</v>
      </c>
      <c r="BT28">
        <v>311.22274565097803</v>
      </c>
      <c r="BU28">
        <v>310.411961366399</v>
      </c>
      <c r="BV28">
        <v>310.01822974049003</v>
      </c>
      <c r="BW28">
        <v>308.13412815291099</v>
      </c>
      <c r="BX28">
        <v>310.29740530714599</v>
      </c>
      <c r="BY28">
        <v>310.57433391106599</v>
      </c>
      <c r="BZ28">
        <v>309.28492502322098</v>
      </c>
      <c r="CA28">
        <v>308.40936616341901</v>
      </c>
      <c r="CB28">
        <v>308.63325011234298</v>
      </c>
      <c r="CC28">
        <v>310.29288156369699</v>
      </c>
      <c r="CD28">
        <v>308.38067995138198</v>
      </c>
      <c r="CE28">
        <v>309.37146187953499</v>
      </c>
      <c r="CF28">
        <v>311.06507936879399</v>
      </c>
      <c r="CG28">
        <v>310.80504667259498</v>
      </c>
      <c r="CH28">
        <v>313.045055844373</v>
      </c>
      <c r="CI28">
        <v>314.83355491015101</v>
      </c>
      <c r="CJ28">
        <v>313.25929745584398</v>
      </c>
      <c r="CK28">
        <v>315.75893442190102</v>
      </c>
      <c r="CL28">
        <v>315.71082022590201</v>
      </c>
      <c r="CM28">
        <v>314.71062275406399</v>
      </c>
      <c r="CN28">
        <v>317.55184004982698</v>
      </c>
      <c r="CO28">
        <v>318.00321063713699</v>
      </c>
      <c r="CP28">
        <v>316.34532016555102</v>
      </c>
      <c r="CQ28">
        <v>315.38622309628801</v>
      </c>
      <c r="CR28">
        <v>314.35495281011703</v>
      </c>
      <c r="CS28">
        <v>315.50323528680502</v>
      </c>
      <c r="CT28">
        <v>313.98037042517097</v>
      </c>
      <c r="CU28">
        <v>312.50072079905601</v>
      </c>
      <c r="CV28">
        <v>312.74574246993399</v>
      </c>
      <c r="CW28">
        <v>312.37430668142702</v>
      </c>
    </row>
    <row r="29" spans="1:101" x14ac:dyDescent="0.25">
      <c r="A29">
        <v>0.42502826609699301</v>
      </c>
      <c r="B29">
        <v>314.711665843059</v>
      </c>
      <c r="C29">
        <v>314.14502510938303</v>
      </c>
      <c r="D29">
        <v>313.940912571078</v>
      </c>
      <c r="E29">
        <v>315.64423660871398</v>
      </c>
      <c r="F29">
        <v>317.12109283572698</v>
      </c>
      <c r="G29">
        <v>316.68260471728399</v>
      </c>
      <c r="H29">
        <v>313.54386035829998</v>
      </c>
      <c r="I29">
        <v>312.83056959202798</v>
      </c>
      <c r="J29">
        <v>313.264268739187</v>
      </c>
      <c r="K29">
        <v>303.90804694378602</v>
      </c>
      <c r="L29">
        <v>303.822432463871</v>
      </c>
      <c r="M29">
        <v>313.44155650937103</v>
      </c>
      <c r="N29">
        <v>311.903800565437</v>
      </c>
      <c r="O29">
        <v>311.60753704479998</v>
      </c>
      <c r="P29">
        <v>310.60815370814299</v>
      </c>
      <c r="Q29">
        <v>312.84437454477199</v>
      </c>
      <c r="R29">
        <v>310.71650566319101</v>
      </c>
      <c r="S29">
        <v>311.89171316426803</v>
      </c>
      <c r="T29">
        <v>310.83439858103998</v>
      </c>
      <c r="U29">
        <v>310.11717849592401</v>
      </c>
      <c r="V29">
        <v>311.18048043783801</v>
      </c>
      <c r="W29">
        <v>311.69275800336698</v>
      </c>
      <c r="X29">
        <v>310.53190446071102</v>
      </c>
      <c r="Y29">
        <v>312.16520399387298</v>
      </c>
      <c r="Z29">
        <v>312.67491807847301</v>
      </c>
      <c r="AA29">
        <v>311.21539723906102</v>
      </c>
      <c r="AB29">
        <v>311.64375391307402</v>
      </c>
      <c r="AC29">
        <v>312.86916747236</v>
      </c>
      <c r="AD29">
        <v>312.515430678418</v>
      </c>
      <c r="AE29">
        <v>313.61334740229199</v>
      </c>
      <c r="AF29">
        <v>314.87760319776498</v>
      </c>
      <c r="AG29">
        <v>320.30000984951499</v>
      </c>
      <c r="AH29">
        <v>348.02891418258702</v>
      </c>
      <c r="AI29">
        <v>390.15461001383301</v>
      </c>
      <c r="AJ29">
        <v>427.231411930901</v>
      </c>
      <c r="AK29">
        <v>455.21060179582997</v>
      </c>
      <c r="AL29">
        <v>483.01256809574102</v>
      </c>
      <c r="AM29">
        <v>514.20370147722997</v>
      </c>
      <c r="AN29">
        <v>547.01644979142498</v>
      </c>
      <c r="AO29">
        <v>574.812343541313</v>
      </c>
      <c r="AP29">
        <v>596.50627809409298</v>
      </c>
      <c r="AQ29">
        <v>602.16914730975805</v>
      </c>
      <c r="AR29">
        <v>583.43673376846903</v>
      </c>
      <c r="AS29">
        <v>584.90851164725598</v>
      </c>
      <c r="AT29">
        <v>620.48436973341597</v>
      </c>
      <c r="AU29">
        <v>642.73855963800099</v>
      </c>
      <c r="AV29">
        <v>635.91650725604995</v>
      </c>
      <c r="AW29">
        <v>627.28569819637096</v>
      </c>
      <c r="AX29">
        <v>643.79250053225996</v>
      </c>
      <c r="AY29">
        <v>658.95136141634703</v>
      </c>
      <c r="AZ29">
        <v>600.03778903108901</v>
      </c>
      <c r="BA29">
        <v>646.40796909114204</v>
      </c>
      <c r="BB29">
        <v>628.03050004681097</v>
      </c>
      <c r="BC29">
        <v>611.09461037655694</v>
      </c>
      <c r="BD29">
        <v>581.08583229862302</v>
      </c>
      <c r="BE29">
        <v>570.90768612995498</v>
      </c>
      <c r="BF29">
        <v>580.44110371069701</v>
      </c>
      <c r="BG29">
        <v>566.92135086864096</v>
      </c>
      <c r="BH29">
        <v>529.59299148335504</v>
      </c>
      <c r="BI29">
        <v>498.04271859120598</v>
      </c>
      <c r="BJ29">
        <v>462.10842649511801</v>
      </c>
      <c r="BK29">
        <v>437.33557438115201</v>
      </c>
      <c r="BL29">
        <v>413.77540698161101</v>
      </c>
      <c r="BM29">
        <v>397.39042018864399</v>
      </c>
      <c r="BN29">
        <v>383.92991619564202</v>
      </c>
      <c r="BO29">
        <v>369.78563127630298</v>
      </c>
      <c r="BP29">
        <v>354.55962491943598</v>
      </c>
      <c r="BQ29">
        <v>331.06018370011498</v>
      </c>
      <c r="BR29">
        <v>318.80776673193202</v>
      </c>
      <c r="BS29">
        <v>315.58838072394002</v>
      </c>
      <c r="BT29">
        <v>314.05044069026701</v>
      </c>
      <c r="BU29">
        <v>313.50936080216002</v>
      </c>
      <c r="BV29">
        <v>310.93071325519298</v>
      </c>
      <c r="BW29">
        <v>310.585087556281</v>
      </c>
      <c r="BX29">
        <v>311.98129378166198</v>
      </c>
      <c r="BY29">
        <v>311.822753629391</v>
      </c>
      <c r="BZ29">
        <v>311.81424999779898</v>
      </c>
      <c r="CA29">
        <v>311.10743747925801</v>
      </c>
      <c r="CB29">
        <v>311.94434980921301</v>
      </c>
      <c r="CC29">
        <v>311.948640012471</v>
      </c>
      <c r="CD29">
        <v>313.078924987324</v>
      </c>
      <c r="CE29">
        <v>310.34176892976899</v>
      </c>
      <c r="CF29">
        <v>315.34122476694398</v>
      </c>
      <c r="CG29">
        <v>317.64650562080999</v>
      </c>
      <c r="CH29">
        <v>321.44678079788201</v>
      </c>
      <c r="CI29">
        <v>325.57253390372199</v>
      </c>
      <c r="CJ29">
        <v>322.050113863099</v>
      </c>
      <c r="CK29">
        <v>324.712820723964</v>
      </c>
      <c r="CL29">
        <v>323.455799397421</v>
      </c>
      <c r="CM29">
        <v>323.49818820872798</v>
      </c>
      <c r="CN29">
        <v>328.93372096667599</v>
      </c>
      <c r="CO29">
        <v>334.70485535462598</v>
      </c>
      <c r="CP29">
        <v>325.70184722445401</v>
      </c>
      <c r="CQ29">
        <v>319.57095316094899</v>
      </c>
      <c r="CR29">
        <v>318.196190656125</v>
      </c>
      <c r="CS29">
        <v>318.63726193190303</v>
      </c>
      <c r="CT29">
        <v>317.45275131780397</v>
      </c>
      <c r="CU29">
        <v>316.58305575346299</v>
      </c>
      <c r="CV29">
        <v>315.136808937316</v>
      </c>
      <c r="CW29">
        <v>316.899693209389</v>
      </c>
    </row>
    <row r="30" spans="1:101" x14ac:dyDescent="0.25">
      <c r="A30">
        <v>0.43447012795353201</v>
      </c>
      <c r="B30">
        <v>316.84873991696998</v>
      </c>
      <c r="C30">
        <v>316.78609546236697</v>
      </c>
      <c r="D30">
        <v>317.113558774061</v>
      </c>
      <c r="E30">
        <v>317.27686379026898</v>
      </c>
      <c r="F30">
        <v>318.587619302603</v>
      </c>
      <c r="G30">
        <v>319.74952268981099</v>
      </c>
      <c r="H30">
        <v>315.78758469686602</v>
      </c>
      <c r="I30">
        <v>315.86360629884598</v>
      </c>
      <c r="J30">
        <v>316.86146207091798</v>
      </c>
      <c r="K30">
        <v>307.05859272263802</v>
      </c>
      <c r="L30">
        <v>306.64587515823501</v>
      </c>
      <c r="M30">
        <v>315.34234927952701</v>
      </c>
      <c r="N30">
        <v>313.64160407523798</v>
      </c>
      <c r="O30">
        <v>314.09475975471298</v>
      </c>
      <c r="P30">
        <v>312.96585108176299</v>
      </c>
      <c r="Q30">
        <v>314.318478858059</v>
      </c>
      <c r="R30">
        <v>313.32990569559701</v>
      </c>
      <c r="S30">
        <v>314.663296724779</v>
      </c>
      <c r="T30">
        <v>313.87788153813699</v>
      </c>
      <c r="U30">
        <v>312.00560755869702</v>
      </c>
      <c r="V30">
        <v>313.276073633365</v>
      </c>
      <c r="W30">
        <v>313.21507350241802</v>
      </c>
      <c r="X30">
        <v>313.37600564225198</v>
      </c>
      <c r="Y30">
        <v>312.565006956437</v>
      </c>
      <c r="Z30">
        <v>313.18941846865903</v>
      </c>
      <c r="AA30">
        <v>314.231541363845</v>
      </c>
      <c r="AB30">
        <v>313.30720618466597</v>
      </c>
      <c r="AC30">
        <v>315.24992490573698</v>
      </c>
      <c r="AD30">
        <v>315.52946362033799</v>
      </c>
      <c r="AE30">
        <v>315.56543613655703</v>
      </c>
      <c r="AF30">
        <v>318.52549977426997</v>
      </c>
      <c r="AG30">
        <v>320.31615620242798</v>
      </c>
      <c r="AH30">
        <v>343.687030835276</v>
      </c>
      <c r="AI30">
        <v>370.00646820681101</v>
      </c>
      <c r="AJ30">
        <v>392.15269116442101</v>
      </c>
      <c r="AK30">
        <v>410.42718547446799</v>
      </c>
      <c r="AL30">
        <v>431.093378058018</v>
      </c>
      <c r="AM30">
        <v>453.22887226509698</v>
      </c>
      <c r="AN30">
        <v>476.39389758510902</v>
      </c>
      <c r="AO30">
        <v>500.98269150173599</v>
      </c>
      <c r="AP30">
        <v>517.97291610622096</v>
      </c>
      <c r="AQ30">
        <v>528.04139592029799</v>
      </c>
      <c r="AR30">
        <v>519.35469346527498</v>
      </c>
      <c r="AS30">
        <v>516.75145357811596</v>
      </c>
      <c r="AT30">
        <v>540.63893094235505</v>
      </c>
      <c r="AU30">
        <v>563.70528312058798</v>
      </c>
      <c r="AV30">
        <v>567.02135615648399</v>
      </c>
      <c r="AW30">
        <v>562.487032335702</v>
      </c>
      <c r="AX30">
        <v>573.34606153290304</v>
      </c>
      <c r="AY30">
        <v>582.94365747514905</v>
      </c>
      <c r="AZ30">
        <v>559.83468189524103</v>
      </c>
      <c r="BA30">
        <v>574.243124790347</v>
      </c>
      <c r="BB30">
        <v>561.562752571018</v>
      </c>
      <c r="BC30">
        <v>558.73493153797301</v>
      </c>
      <c r="BD30">
        <v>532.24711798001704</v>
      </c>
      <c r="BE30">
        <v>509.97004832079199</v>
      </c>
      <c r="BF30">
        <v>509.441727760302</v>
      </c>
      <c r="BG30">
        <v>504.17917065824201</v>
      </c>
      <c r="BH30">
        <v>483.89854058435998</v>
      </c>
      <c r="BI30">
        <v>462.544118602232</v>
      </c>
      <c r="BJ30">
        <v>434.63171453212499</v>
      </c>
      <c r="BK30">
        <v>415.95872669334699</v>
      </c>
      <c r="BL30">
        <v>396.39451724073803</v>
      </c>
      <c r="BM30">
        <v>382.82974263464803</v>
      </c>
      <c r="BN30">
        <v>371.86389661773302</v>
      </c>
      <c r="BO30">
        <v>358.80615131563297</v>
      </c>
      <c r="BP30">
        <v>348.14577850717598</v>
      </c>
      <c r="BQ30">
        <v>332.29690625021601</v>
      </c>
      <c r="BR30">
        <v>321.96110544655602</v>
      </c>
      <c r="BS30">
        <v>317.02552412984198</v>
      </c>
      <c r="BT30">
        <v>315.55338151851299</v>
      </c>
      <c r="BU30">
        <v>314.606823284695</v>
      </c>
      <c r="BV30">
        <v>313.65752741890901</v>
      </c>
      <c r="BW30">
        <v>313.2841275495</v>
      </c>
      <c r="BX30">
        <v>314.08731889457101</v>
      </c>
      <c r="BY30">
        <v>313.369557383879</v>
      </c>
      <c r="BZ30">
        <v>314.768596164077</v>
      </c>
      <c r="CA30">
        <v>313.31349025759101</v>
      </c>
      <c r="CB30">
        <v>314.46061425983902</v>
      </c>
      <c r="CC30">
        <v>313.88843464347599</v>
      </c>
      <c r="CD30">
        <v>315.99789997556599</v>
      </c>
      <c r="CE30">
        <v>313.838025124723</v>
      </c>
      <c r="CF30">
        <v>319.55283415363999</v>
      </c>
      <c r="CG30">
        <v>325.55489977662802</v>
      </c>
      <c r="CH30">
        <v>332.13876329414597</v>
      </c>
      <c r="CI30">
        <v>342.77709666521298</v>
      </c>
      <c r="CJ30">
        <v>337.55054314193302</v>
      </c>
      <c r="CK30">
        <v>338.12719536982002</v>
      </c>
      <c r="CL30">
        <v>334.97465545785701</v>
      </c>
      <c r="CM30">
        <v>338.64891175269901</v>
      </c>
      <c r="CN30">
        <v>352.01788724757</v>
      </c>
      <c r="CO30">
        <v>360.64714428376101</v>
      </c>
      <c r="CP30">
        <v>339.83285455642601</v>
      </c>
      <c r="CQ30">
        <v>321.98195362663398</v>
      </c>
      <c r="CR30">
        <v>319.865390868053</v>
      </c>
      <c r="CS30">
        <v>319.60427702509401</v>
      </c>
      <c r="CT30">
        <v>319.35753000172201</v>
      </c>
      <c r="CU30">
        <v>317.97683218566499</v>
      </c>
      <c r="CV30">
        <v>317.07978642290999</v>
      </c>
      <c r="CW30">
        <v>317.84714970027397</v>
      </c>
    </row>
    <row r="31" spans="1:101" x14ac:dyDescent="0.25">
      <c r="A31">
        <v>0.44391198981007102</v>
      </c>
      <c r="B31">
        <v>318.74061215156598</v>
      </c>
      <c r="C31">
        <v>319.29806381583398</v>
      </c>
      <c r="D31">
        <v>319.38455380001</v>
      </c>
      <c r="E31">
        <v>320.04248935710399</v>
      </c>
      <c r="F31">
        <v>321.28756617001301</v>
      </c>
      <c r="G31">
        <v>321.87850334745701</v>
      </c>
      <c r="H31">
        <v>319.38511646593997</v>
      </c>
      <c r="I31">
        <v>317.028697825275</v>
      </c>
      <c r="J31">
        <v>317.81609408712598</v>
      </c>
      <c r="K31">
        <v>308.72062977411798</v>
      </c>
      <c r="L31">
        <v>308.29657841026301</v>
      </c>
      <c r="M31">
        <v>318.90426476896698</v>
      </c>
      <c r="N31">
        <v>316.72637432178999</v>
      </c>
      <c r="O31">
        <v>315.81175976184602</v>
      </c>
      <c r="P31">
        <v>315.34532947020102</v>
      </c>
      <c r="Q31">
        <v>315.22857390564002</v>
      </c>
      <c r="R31">
        <v>315.87874492657699</v>
      </c>
      <c r="S31">
        <v>316.411604239685</v>
      </c>
      <c r="T31">
        <v>315.65841851824001</v>
      </c>
      <c r="U31">
        <v>314.74208985192399</v>
      </c>
      <c r="V31">
        <v>316.10302148150299</v>
      </c>
      <c r="W31">
        <v>315.75172930992898</v>
      </c>
      <c r="X31">
        <v>314.67033948024903</v>
      </c>
      <c r="Y31">
        <v>314.24265022938403</v>
      </c>
      <c r="Z31">
        <v>314.97997893524399</v>
      </c>
      <c r="AA31">
        <v>315.250553465309</v>
      </c>
      <c r="AB31">
        <v>316.036638176319</v>
      </c>
      <c r="AC31">
        <v>316.595016121561</v>
      </c>
      <c r="AD31">
        <v>316.604554914213</v>
      </c>
      <c r="AE31">
        <v>318.04669778939001</v>
      </c>
      <c r="AF31">
        <v>320.61737897082702</v>
      </c>
      <c r="AG31">
        <v>321.21922473333399</v>
      </c>
      <c r="AH31">
        <v>341.44501475096899</v>
      </c>
      <c r="AI31">
        <v>358.38613848142103</v>
      </c>
      <c r="AJ31">
        <v>370.49083755721102</v>
      </c>
      <c r="AK31">
        <v>380.14638273557802</v>
      </c>
      <c r="AL31">
        <v>391.92381536493099</v>
      </c>
      <c r="AM31">
        <v>403.36612059340098</v>
      </c>
      <c r="AN31">
        <v>417.87917827503998</v>
      </c>
      <c r="AO31">
        <v>432.02412195552103</v>
      </c>
      <c r="AP31">
        <v>445.73452868247301</v>
      </c>
      <c r="AQ31">
        <v>456.089316751875</v>
      </c>
      <c r="AR31">
        <v>452.09100225633699</v>
      </c>
      <c r="AS31">
        <v>450.34184525345398</v>
      </c>
      <c r="AT31">
        <v>460.32429230441198</v>
      </c>
      <c r="AU31">
        <v>475.883529150323</v>
      </c>
      <c r="AV31">
        <v>485.33702672450499</v>
      </c>
      <c r="AW31">
        <v>482.86140900515602</v>
      </c>
      <c r="AX31">
        <v>490.56008590837098</v>
      </c>
      <c r="AY31">
        <v>497.632538694066</v>
      </c>
      <c r="AZ31">
        <v>490.68848486368199</v>
      </c>
      <c r="BA31">
        <v>490.33926356977599</v>
      </c>
      <c r="BB31">
        <v>485.28970752478398</v>
      </c>
      <c r="BC31">
        <v>487.775276763183</v>
      </c>
      <c r="BD31">
        <v>474.59048319227799</v>
      </c>
      <c r="BE31">
        <v>455.72905631297499</v>
      </c>
      <c r="BF31">
        <v>446.495977275678</v>
      </c>
      <c r="BG31">
        <v>444.88460777984602</v>
      </c>
      <c r="BH31">
        <v>437.19791171699001</v>
      </c>
      <c r="BI31">
        <v>424.679296406638</v>
      </c>
      <c r="BJ31">
        <v>412.202614333295</v>
      </c>
      <c r="BK31">
        <v>399.61683857475799</v>
      </c>
      <c r="BL31">
        <v>382.28767115736201</v>
      </c>
      <c r="BM31">
        <v>372.07636470817903</v>
      </c>
      <c r="BN31">
        <v>363.47314341815002</v>
      </c>
      <c r="BO31">
        <v>354.07386957621998</v>
      </c>
      <c r="BP31">
        <v>345.28735424776499</v>
      </c>
      <c r="BQ31">
        <v>332.98207038987499</v>
      </c>
      <c r="BR31">
        <v>323.54692227532701</v>
      </c>
      <c r="BS31">
        <v>317.64818357482898</v>
      </c>
      <c r="BT31">
        <v>319.15764992412801</v>
      </c>
      <c r="BU31">
        <v>316.786142064518</v>
      </c>
      <c r="BV31">
        <v>316.36080309718301</v>
      </c>
      <c r="BW31">
        <v>315.002316829194</v>
      </c>
      <c r="BX31">
        <v>315.04467964647</v>
      </c>
      <c r="BY31">
        <v>316.37210806110301</v>
      </c>
      <c r="BZ31">
        <v>315.80345267357598</v>
      </c>
      <c r="CA31">
        <v>315.99730827115098</v>
      </c>
      <c r="CB31">
        <v>317.10374262565801</v>
      </c>
      <c r="CC31">
        <v>317.48318073848498</v>
      </c>
      <c r="CD31">
        <v>318.55551432541398</v>
      </c>
      <c r="CE31">
        <v>317.11159412470698</v>
      </c>
      <c r="CF31">
        <v>324.49397170185398</v>
      </c>
      <c r="CG31">
        <v>332.60114793204099</v>
      </c>
      <c r="CH31">
        <v>341.583453716809</v>
      </c>
      <c r="CI31">
        <v>355.36581260329302</v>
      </c>
      <c r="CJ31">
        <v>349.07407593154801</v>
      </c>
      <c r="CK31">
        <v>348.12845423754101</v>
      </c>
      <c r="CL31">
        <v>347.05932849089601</v>
      </c>
      <c r="CM31">
        <v>352.36334643837102</v>
      </c>
      <c r="CN31">
        <v>370.78276662161801</v>
      </c>
      <c r="CO31">
        <v>375.69035026945397</v>
      </c>
      <c r="CP31">
        <v>349.148079107424</v>
      </c>
      <c r="CQ31">
        <v>325.62353999018399</v>
      </c>
      <c r="CR31">
        <v>322.161964048659</v>
      </c>
      <c r="CS31">
        <v>320.87935683415299</v>
      </c>
      <c r="CT31">
        <v>320.78511697199298</v>
      </c>
      <c r="CU31">
        <v>320.34653602342098</v>
      </c>
      <c r="CV31">
        <v>319.12537140405902</v>
      </c>
      <c r="CW31">
        <v>321.10318360682101</v>
      </c>
    </row>
    <row r="32" spans="1:101" x14ac:dyDescent="0.25">
      <c r="A32">
        <v>0.45335385166661002</v>
      </c>
      <c r="B32">
        <v>322.02032361065699</v>
      </c>
      <c r="C32">
        <v>322.77662653241902</v>
      </c>
      <c r="D32">
        <v>321.58454902233802</v>
      </c>
      <c r="E32">
        <v>320.35060201790401</v>
      </c>
      <c r="F32">
        <v>323.59615132689203</v>
      </c>
      <c r="G32">
        <v>323.14204799126401</v>
      </c>
      <c r="H32">
        <v>321.65406526079698</v>
      </c>
      <c r="I32">
        <v>318.79184503921499</v>
      </c>
      <c r="J32">
        <v>320.69257468339498</v>
      </c>
      <c r="K32">
        <v>309.20058293682501</v>
      </c>
      <c r="L32">
        <v>310.22001032680902</v>
      </c>
      <c r="M32">
        <v>321.35624879965798</v>
      </c>
      <c r="N32">
        <v>318.57575262419198</v>
      </c>
      <c r="O32">
        <v>318.91106487104202</v>
      </c>
      <c r="P32">
        <v>317.70910063646198</v>
      </c>
      <c r="Q32">
        <v>317.80963381522901</v>
      </c>
      <c r="R32">
        <v>318.23932370722503</v>
      </c>
      <c r="S32">
        <v>318.03244119280703</v>
      </c>
      <c r="T32">
        <v>317.913250027174</v>
      </c>
      <c r="U32">
        <v>316.402625627394</v>
      </c>
      <c r="V32">
        <v>317.08741667639498</v>
      </c>
      <c r="W32">
        <v>318.52194605388797</v>
      </c>
      <c r="X32">
        <v>317.12121138284903</v>
      </c>
      <c r="Y32">
        <v>317.92680510172897</v>
      </c>
      <c r="Z32">
        <v>319.02330574750698</v>
      </c>
      <c r="AA32">
        <v>315.89406375297801</v>
      </c>
      <c r="AB32">
        <v>318.52169267978798</v>
      </c>
      <c r="AC32">
        <v>318.80007584575702</v>
      </c>
      <c r="AD32">
        <v>318.38978634332699</v>
      </c>
      <c r="AE32">
        <v>319.43123956019201</v>
      </c>
      <c r="AF32">
        <v>320.15827245454301</v>
      </c>
      <c r="AG32">
        <v>324.221530320971</v>
      </c>
      <c r="AH32">
        <v>339.92356695106997</v>
      </c>
      <c r="AI32">
        <v>351.810805428251</v>
      </c>
      <c r="AJ32">
        <v>358.84531170146698</v>
      </c>
      <c r="AK32">
        <v>365.74942583553502</v>
      </c>
      <c r="AL32">
        <v>373.79450843833598</v>
      </c>
      <c r="AM32">
        <v>379.62411865892801</v>
      </c>
      <c r="AN32">
        <v>386.36758475728101</v>
      </c>
      <c r="AO32">
        <v>395.60512336220103</v>
      </c>
      <c r="AP32">
        <v>404.84682461377901</v>
      </c>
      <c r="AQ32">
        <v>415.862379555404</v>
      </c>
      <c r="AR32">
        <v>415.26182406321402</v>
      </c>
      <c r="AS32">
        <v>412.80016461377602</v>
      </c>
      <c r="AT32">
        <v>416.08159161759301</v>
      </c>
      <c r="AU32">
        <v>422.35952301329399</v>
      </c>
      <c r="AV32">
        <v>430.20469260794903</v>
      </c>
      <c r="AW32">
        <v>430.30290333862001</v>
      </c>
      <c r="AX32">
        <v>435.56859420919</v>
      </c>
      <c r="AY32">
        <v>438.43689649764798</v>
      </c>
      <c r="AZ32">
        <v>436.96558059046299</v>
      </c>
      <c r="BA32">
        <v>436.50836310151999</v>
      </c>
      <c r="BB32">
        <v>432.40758333022302</v>
      </c>
      <c r="BC32">
        <v>435.53317064347402</v>
      </c>
      <c r="BD32">
        <v>433.36223798547599</v>
      </c>
      <c r="BE32">
        <v>424.14562710563098</v>
      </c>
      <c r="BF32">
        <v>415.33206153250501</v>
      </c>
      <c r="BG32">
        <v>410.98139427267398</v>
      </c>
      <c r="BH32">
        <v>408.13460460041699</v>
      </c>
      <c r="BI32">
        <v>402.90906335889201</v>
      </c>
      <c r="BJ32">
        <v>398.44387798032199</v>
      </c>
      <c r="BK32">
        <v>388.37831523829198</v>
      </c>
      <c r="BL32">
        <v>375.65348420288097</v>
      </c>
      <c r="BM32">
        <v>365.258911803572</v>
      </c>
      <c r="BN32">
        <v>357.21164761314202</v>
      </c>
      <c r="BO32">
        <v>349.93560327578803</v>
      </c>
      <c r="BP32">
        <v>341.88852377243899</v>
      </c>
      <c r="BQ32">
        <v>330.54179458724298</v>
      </c>
      <c r="BR32">
        <v>323.07549532333502</v>
      </c>
      <c r="BS32">
        <v>318.898261539933</v>
      </c>
      <c r="BT32">
        <v>319.83583421475998</v>
      </c>
      <c r="BU32">
        <v>317.93026509573201</v>
      </c>
      <c r="BV32">
        <v>318.20916627022098</v>
      </c>
      <c r="BW32">
        <v>316.89323182891599</v>
      </c>
      <c r="BX32">
        <v>317.05255355308998</v>
      </c>
      <c r="BY32">
        <v>317.69326313385</v>
      </c>
      <c r="BZ32">
        <v>317.32636123237899</v>
      </c>
      <c r="CA32">
        <v>318.54014121097998</v>
      </c>
      <c r="CB32">
        <v>319.73025838778102</v>
      </c>
      <c r="CC32">
        <v>320.18634940901597</v>
      </c>
      <c r="CD32">
        <v>317.552795539702</v>
      </c>
      <c r="CE32">
        <v>319.79339134331798</v>
      </c>
      <c r="CF32">
        <v>325.23015396216903</v>
      </c>
      <c r="CG32">
        <v>335.07010646398902</v>
      </c>
      <c r="CH32">
        <v>345.08744836575499</v>
      </c>
      <c r="CI32">
        <v>358.86159933091898</v>
      </c>
      <c r="CJ32">
        <v>351.11882645784999</v>
      </c>
      <c r="CK32">
        <v>354.05673978979002</v>
      </c>
      <c r="CL32">
        <v>351.92489817426502</v>
      </c>
      <c r="CM32">
        <v>357.89938799772301</v>
      </c>
      <c r="CN32">
        <v>373.03480942360699</v>
      </c>
      <c r="CO32">
        <v>376.37613054498701</v>
      </c>
      <c r="CP32">
        <v>347.394637082516</v>
      </c>
      <c r="CQ32">
        <v>326.11660040227798</v>
      </c>
      <c r="CR32">
        <v>325.68172472601998</v>
      </c>
      <c r="CS32">
        <v>323.980711956172</v>
      </c>
      <c r="CT32">
        <v>322.71217127584902</v>
      </c>
      <c r="CU32">
        <v>322.66428364348798</v>
      </c>
      <c r="CV32">
        <v>323.20476800230398</v>
      </c>
      <c r="CW32">
        <v>323.367135332852</v>
      </c>
    </row>
    <row r="33" spans="1:101" x14ac:dyDescent="0.25">
      <c r="A33">
        <v>0.46279571352314902</v>
      </c>
      <c r="B33">
        <v>322.74487559766698</v>
      </c>
      <c r="C33">
        <v>322.41091755215302</v>
      </c>
      <c r="D33">
        <v>323.39543939214798</v>
      </c>
      <c r="E33">
        <v>323.66883428419499</v>
      </c>
      <c r="F33">
        <v>322.85908296359798</v>
      </c>
      <c r="G33">
        <v>323.16231578889102</v>
      </c>
      <c r="H33">
        <v>322.98396024109002</v>
      </c>
      <c r="I33">
        <v>321.57443771899301</v>
      </c>
      <c r="J33">
        <v>321.247461250794</v>
      </c>
      <c r="K33">
        <v>309.38556000050397</v>
      </c>
      <c r="L33">
        <v>311.33169444120603</v>
      </c>
      <c r="M33">
        <v>321.91114831994201</v>
      </c>
      <c r="N33">
        <v>322.24206867819697</v>
      </c>
      <c r="O33">
        <v>320.80787468736901</v>
      </c>
      <c r="P33">
        <v>319.00017456039501</v>
      </c>
      <c r="Q33">
        <v>320.05965132902298</v>
      </c>
      <c r="R33">
        <v>319.676314036767</v>
      </c>
      <c r="S33">
        <v>319.70673642341399</v>
      </c>
      <c r="T33">
        <v>319.92490569533499</v>
      </c>
      <c r="U33">
        <v>319.09366671499203</v>
      </c>
      <c r="V33">
        <v>319.77860279994798</v>
      </c>
      <c r="W33">
        <v>321.50839498972601</v>
      </c>
      <c r="X33">
        <v>320.167061130175</v>
      </c>
      <c r="Y33">
        <v>319.84622953585699</v>
      </c>
      <c r="Z33">
        <v>321.31565866171599</v>
      </c>
      <c r="AA33">
        <v>320.218859746595</v>
      </c>
      <c r="AB33">
        <v>321.49306373233799</v>
      </c>
      <c r="AC33">
        <v>320.46481324288197</v>
      </c>
      <c r="AD33">
        <v>320.840380097805</v>
      </c>
      <c r="AE33">
        <v>321.63215722223202</v>
      </c>
      <c r="AF33">
        <v>321.098423735653</v>
      </c>
      <c r="AG33">
        <v>325.42632530497502</v>
      </c>
      <c r="AH33">
        <v>338.99122724797502</v>
      </c>
      <c r="AI33">
        <v>350.64711625483199</v>
      </c>
      <c r="AJ33">
        <v>355.80125669722202</v>
      </c>
      <c r="AK33">
        <v>361.657901900703</v>
      </c>
      <c r="AL33">
        <v>368.756487204444</v>
      </c>
      <c r="AM33">
        <v>373.57658568744199</v>
      </c>
      <c r="AN33">
        <v>377.687141234102</v>
      </c>
      <c r="AO33">
        <v>384.50982661421398</v>
      </c>
      <c r="AP33">
        <v>389.88649892335002</v>
      </c>
      <c r="AQ33">
        <v>399.62908404422501</v>
      </c>
      <c r="AR33">
        <v>403.84455016187002</v>
      </c>
      <c r="AS33">
        <v>401.98242151406799</v>
      </c>
      <c r="AT33">
        <v>400.98728740433199</v>
      </c>
      <c r="AU33">
        <v>404.60292392387601</v>
      </c>
      <c r="AV33">
        <v>410.710228463737</v>
      </c>
      <c r="AW33">
        <v>413.46873947123601</v>
      </c>
      <c r="AX33">
        <v>412.71996949542103</v>
      </c>
      <c r="AY33">
        <v>412.66087185228702</v>
      </c>
      <c r="AZ33">
        <v>407.32770911628802</v>
      </c>
      <c r="BA33">
        <v>413.49229057035899</v>
      </c>
      <c r="BB33">
        <v>413.18282226222101</v>
      </c>
      <c r="BC33">
        <v>412.98559225341103</v>
      </c>
      <c r="BD33">
        <v>414.79478440953199</v>
      </c>
      <c r="BE33">
        <v>413.52543706004298</v>
      </c>
      <c r="BF33">
        <v>407.22976659649902</v>
      </c>
      <c r="BG33">
        <v>402.79652128518899</v>
      </c>
      <c r="BH33">
        <v>397.95025013921401</v>
      </c>
      <c r="BI33">
        <v>394.42364147126301</v>
      </c>
      <c r="BJ33">
        <v>392.24689037315898</v>
      </c>
      <c r="BK33">
        <v>383.92038691777202</v>
      </c>
      <c r="BL33">
        <v>373.18064989772398</v>
      </c>
      <c r="BM33">
        <v>364.22627975924701</v>
      </c>
      <c r="BN33">
        <v>355.59186054657499</v>
      </c>
      <c r="BO33">
        <v>347.17656493337398</v>
      </c>
      <c r="BP33">
        <v>340.32979969665701</v>
      </c>
      <c r="BQ33">
        <v>329.31045011588202</v>
      </c>
      <c r="BR33">
        <v>323.06659339910698</v>
      </c>
      <c r="BS33">
        <v>320.071016110909</v>
      </c>
      <c r="BT33">
        <v>321.017728662357</v>
      </c>
      <c r="BU33">
        <v>319.57292384703601</v>
      </c>
      <c r="BV33">
        <v>319.49893108840899</v>
      </c>
      <c r="BW33">
        <v>318.28793233011498</v>
      </c>
      <c r="BX33">
        <v>317.65656746216501</v>
      </c>
      <c r="BY33">
        <v>319.37493399671899</v>
      </c>
      <c r="BZ33">
        <v>319.35867436183503</v>
      </c>
      <c r="CA33">
        <v>318.84718034773198</v>
      </c>
      <c r="CB33">
        <v>320.94921433863999</v>
      </c>
      <c r="CC33">
        <v>320.095605146487</v>
      </c>
      <c r="CD33">
        <v>317.89989993234099</v>
      </c>
      <c r="CE33">
        <v>320.11799596904399</v>
      </c>
      <c r="CF33">
        <v>324.16446882359003</v>
      </c>
      <c r="CG33">
        <v>332.268655011639</v>
      </c>
      <c r="CH33">
        <v>340.80859078113298</v>
      </c>
      <c r="CI33">
        <v>350.08051615635401</v>
      </c>
      <c r="CJ33">
        <v>344.60085743798902</v>
      </c>
      <c r="CK33">
        <v>346.732291105201</v>
      </c>
      <c r="CL33">
        <v>345.66206523639801</v>
      </c>
      <c r="CM33">
        <v>352.36551226709298</v>
      </c>
      <c r="CN33">
        <v>361.10334211847999</v>
      </c>
      <c r="CO33">
        <v>361.95521820758103</v>
      </c>
      <c r="CP33">
        <v>342.76511020338899</v>
      </c>
      <c r="CQ33">
        <v>327.02769003075002</v>
      </c>
      <c r="CR33">
        <v>324.98044002056503</v>
      </c>
      <c r="CS33">
        <v>325.46196052234097</v>
      </c>
      <c r="CT33">
        <v>324.47197401248098</v>
      </c>
      <c r="CU33">
        <v>324.21823148456599</v>
      </c>
      <c r="CV33">
        <v>325.77799581672002</v>
      </c>
      <c r="CW33">
        <v>324.66762704964498</v>
      </c>
    </row>
    <row r="34" spans="1:101" x14ac:dyDescent="0.25">
      <c r="A34">
        <v>0.47223757537968802</v>
      </c>
      <c r="B34">
        <v>324.304515127581</v>
      </c>
      <c r="C34">
        <v>325.33624152678902</v>
      </c>
      <c r="D34">
        <v>326.41985564089902</v>
      </c>
      <c r="E34">
        <v>325.15334948470797</v>
      </c>
      <c r="F34">
        <v>323.80394031794702</v>
      </c>
      <c r="G34">
        <v>321.578861621388</v>
      </c>
      <c r="H34">
        <v>323.78608387235198</v>
      </c>
      <c r="I34">
        <v>322.46157982349303</v>
      </c>
      <c r="J34">
        <v>321.80729648564602</v>
      </c>
      <c r="K34">
        <v>311.644739780907</v>
      </c>
      <c r="L34">
        <v>312.62902179141901</v>
      </c>
      <c r="M34">
        <v>324.24393211233303</v>
      </c>
      <c r="N34">
        <v>323.67072099190102</v>
      </c>
      <c r="O34">
        <v>323.62149264510401</v>
      </c>
      <c r="P34">
        <v>323.73526795401801</v>
      </c>
      <c r="Q34">
        <v>323.06172914497</v>
      </c>
      <c r="R34">
        <v>322.07833765342298</v>
      </c>
      <c r="S34">
        <v>322.34452645972601</v>
      </c>
      <c r="T34">
        <v>323.693633991311</v>
      </c>
      <c r="U34">
        <v>322.00776874937702</v>
      </c>
      <c r="V34">
        <v>323.623675292489</v>
      </c>
      <c r="W34">
        <v>324.22243588723302</v>
      </c>
      <c r="X34">
        <v>323.51332758286799</v>
      </c>
      <c r="Y34">
        <v>324.33250731576197</v>
      </c>
      <c r="Z34">
        <v>324.647176159266</v>
      </c>
      <c r="AA34">
        <v>325.36292897753498</v>
      </c>
      <c r="AB34">
        <v>325.80561482125501</v>
      </c>
      <c r="AC34">
        <v>324.32090522518303</v>
      </c>
      <c r="AD34">
        <v>326.83877011473697</v>
      </c>
      <c r="AE34">
        <v>326.73488807611898</v>
      </c>
      <c r="AF34">
        <v>326.22415397417399</v>
      </c>
      <c r="AG34">
        <v>327.42231260832699</v>
      </c>
      <c r="AH34">
        <v>339.35498848174899</v>
      </c>
      <c r="AI34">
        <v>351.04906189423502</v>
      </c>
      <c r="AJ34">
        <v>356.72876706347603</v>
      </c>
      <c r="AK34">
        <v>366.092374468716</v>
      </c>
      <c r="AL34">
        <v>372.85504556864799</v>
      </c>
      <c r="AM34">
        <v>379.18904307008103</v>
      </c>
      <c r="AN34">
        <v>382.43907357812901</v>
      </c>
      <c r="AO34">
        <v>387.98672278287802</v>
      </c>
      <c r="AP34">
        <v>394.88713543918999</v>
      </c>
      <c r="AQ34">
        <v>404.13832824754599</v>
      </c>
      <c r="AR34">
        <v>410.71418656942399</v>
      </c>
      <c r="AS34">
        <v>410.61001851668698</v>
      </c>
      <c r="AT34">
        <v>407.20803267506398</v>
      </c>
      <c r="AU34">
        <v>408.48875361769598</v>
      </c>
      <c r="AV34">
        <v>415.44463234444697</v>
      </c>
      <c r="AW34">
        <v>417.855392052247</v>
      </c>
      <c r="AX34">
        <v>412.18925269438898</v>
      </c>
      <c r="AY34">
        <v>411.74114989536798</v>
      </c>
      <c r="AZ34">
        <v>396.93241882480999</v>
      </c>
      <c r="BA34">
        <v>413.70978412051198</v>
      </c>
      <c r="BB34">
        <v>412.412841344404</v>
      </c>
      <c r="BC34">
        <v>416.00305521419102</v>
      </c>
      <c r="BD34">
        <v>416.39059503009099</v>
      </c>
      <c r="BE34">
        <v>417.66686666645501</v>
      </c>
      <c r="BF34">
        <v>416.00903841588803</v>
      </c>
      <c r="BG34">
        <v>412.56223176645398</v>
      </c>
      <c r="BH34">
        <v>403.48293786080598</v>
      </c>
      <c r="BI34">
        <v>404.72381888652302</v>
      </c>
      <c r="BJ34">
        <v>398.20132399279601</v>
      </c>
      <c r="BK34">
        <v>390.06467192156401</v>
      </c>
      <c r="BL34">
        <v>378.28926401580202</v>
      </c>
      <c r="BM34">
        <v>369.41149028748998</v>
      </c>
      <c r="BN34">
        <v>358.03240343866003</v>
      </c>
      <c r="BO34">
        <v>348.13765524570698</v>
      </c>
      <c r="BP34">
        <v>340.11755170221301</v>
      </c>
      <c r="BQ34">
        <v>328.26182285429599</v>
      </c>
      <c r="BR34">
        <v>324.67214976590202</v>
      </c>
      <c r="BS34">
        <v>319.60337711764402</v>
      </c>
      <c r="BT34">
        <v>321.79054435142399</v>
      </c>
      <c r="BU34">
        <v>321.71492478623799</v>
      </c>
      <c r="BV34">
        <v>319.54060026016998</v>
      </c>
      <c r="BW34">
        <v>319.34878858644902</v>
      </c>
      <c r="BX34">
        <v>321.13047810299901</v>
      </c>
      <c r="BY34">
        <v>321.08633741327401</v>
      </c>
      <c r="BZ34">
        <v>320.72264425110802</v>
      </c>
      <c r="CA34">
        <v>318.84404289006898</v>
      </c>
      <c r="CB34">
        <v>321.51472067416398</v>
      </c>
      <c r="CC34">
        <v>321.250662481468</v>
      </c>
      <c r="CD34">
        <v>318.435933931367</v>
      </c>
      <c r="CE34">
        <v>320.57084761859801</v>
      </c>
      <c r="CF34">
        <v>321.23438933238799</v>
      </c>
      <c r="CG34">
        <v>325.77763121002602</v>
      </c>
      <c r="CH34">
        <v>331.67024328718003</v>
      </c>
      <c r="CI34">
        <v>335.23960410656599</v>
      </c>
      <c r="CJ34">
        <v>333.59999902163099</v>
      </c>
      <c r="CK34">
        <v>336.530966566703</v>
      </c>
      <c r="CL34">
        <v>334.68342731102399</v>
      </c>
      <c r="CM34">
        <v>338.86320104390597</v>
      </c>
      <c r="CN34">
        <v>339.690716205039</v>
      </c>
      <c r="CO34">
        <v>336.15080802523102</v>
      </c>
      <c r="CP34">
        <v>331.80166336767701</v>
      </c>
      <c r="CQ34">
        <v>329.00957857894502</v>
      </c>
      <c r="CR34">
        <v>327.41224993752701</v>
      </c>
      <c r="CS34">
        <v>327.22858263117899</v>
      </c>
      <c r="CT34">
        <v>326.81509398836602</v>
      </c>
      <c r="CU34">
        <v>327.132627254797</v>
      </c>
      <c r="CV34">
        <v>326.44296083257001</v>
      </c>
      <c r="CW34">
        <v>326.53964439599798</v>
      </c>
    </row>
    <row r="35" spans="1:101" x14ac:dyDescent="0.25">
      <c r="A35">
        <v>0.48167943723622703</v>
      </c>
      <c r="B35">
        <v>325.68952559639303</v>
      </c>
      <c r="C35">
        <v>325.93941174003299</v>
      </c>
      <c r="D35">
        <v>327.70312950281999</v>
      </c>
      <c r="E35">
        <v>325.79597720717402</v>
      </c>
      <c r="F35">
        <v>326.32568207102901</v>
      </c>
      <c r="G35">
        <v>323.11161070601497</v>
      </c>
      <c r="H35">
        <v>323.91660756615499</v>
      </c>
      <c r="I35">
        <v>323.42044404357199</v>
      </c>
      <c r="J35">
        <v>323.46587345016297</v>
      </c>
      <c r="K35">
        <v>315.277304662446</v>
      </c>
      <c r="L35">
        <v>317.82778287459001</v>
      </c>
      <c r="M35">
        <v>329.10482559853801</v>
      </c>
      <c r="N35">
        <v>326.61519744591101</v>
      </c>
      <c r="O35">
        <v>329.91873217889798</v>
      </c>
      <c r="P35">
        <v>329.85594349194901</v>
      </c>
      <c r="Q35">
        <v>332.47215922197302</v>
      </c>
      <c r="R35">
        <v>330.31517173130902</v>
      </c>
      <c r="S35">
        <v>329.53717636249002</v>
      </c>
      <c r="T35">
        <v>331.75009452948001</v>
      </c>
      <c r="U35">
        <v>331.05647690782001</v>
      </c>
      <c r="V35">
        <v>331.62796615634198</v>
      </c>
      <c r="W35">
        <v>332.44242776547298</v>
      </c>
      <c r="X35">
        <v>332.24535195572901</v>
      </c>
      <c r="Y35">
        <v>334.09688402164198</v>
      </c>
      <c r="Z35">
        <v>333.590869236591</v>
      </c>
      <c r="AA35">
        <v>333.68863870853102</v>
      </c>
      <c r="AB35">
        <v>335.722700804071</v>
      </c>
      <c r="AC35">
        <v>334.03703440795402</v>
      </c>
      <c r="AD35">
        <v>336.67049860647501</v>
      </c>
      <c r="AE35">
        <v>332.20233553381797</v>
      </c>
      <c r="AF35">
        <v>332.39631980218297</v>
      </c>
      <c r="AG35">
        <v>331.90513956919699</v>
      </c>
      <c r="AH35">
        <v>341.55114216296499</v>
      </c>
      <c r="AI35">
        <v>353.04917654140201</v>
      </c>
      <c r="AJ35">
        <v>362.46265992952999</v>
      </c>
      <c r="AK35">
        <v>375.170343579698</v>
      </c>
      <c r="AL35">
        <v>381.83348910572801</v>
      </c>
      <c r="AM35">
        <v>389.81239974085599</v>
      </c>
      <c r="AN35">
        <v>393.723847878914</v>
      </c>
      <c r="AO35">
        <v>400.60902246874502</v>
      </c>
      <c r="AP35">
        <v>407.035289818389</v>
      </c>
      <c r="AQ35">
        <v>418.08850494405698</v>
      </c>
      <c r="AR35">
        <v>425.40773353078799</v>
      </c>
      <c r="AS35">
        <v>422.56005266133297</v>
      </c>
      <c r="AT35">
        <v>418.01635190801198</v>
      </c>
      <c r="AU35">
        <v>416.20687665619897</v>
      </c>
      <c r="AV35">
        <v>422.47903001904098</v>
      </c>
      <c r="AW35">
        <v>424.16251288011699</v>
      </c>
      <c r="AX35">
        <v>420.52236305124899</v>
      </c>
      <c r="AY35">
        <v>416.03097546925301</v>
      </c>
      <c r="AZ35">
        <v>393.709413863625</v>
      </c>
      <c r="BA35">
        <v>416.32602073337</v>
      </c>
      <c r="BB35">
        <v>416.081573558777</v>
      </c>
      <c r="BC35">
        <v>420.87606687223899</v>
      </c>
      <c r="BD35">
        <v>423.22147066587303</v>
      </c>
      <c r="BE35">
        <v>425.18642211613002</v>
      </c>
      <c r="BF35">
        <v>425.13643910192701</v>
      </c>
      <c r="BG35">
        <v>423.03291153137701</v>
      </c>
      <c r="BH35">
        <v>413.74195493725199</v>
      </c>
      <c r="BI35">
        <v>418.90533315004399</v>
      </c>
      <c r="BJ35">
        <v>411.94954421771502</v>
      </c>
      <c r="BK35">
        <v>400.02462348449001</v>
      </c>
      <c r="BL35">
        <v>388.695516204787</v>
      </c>
      <c r="BM35">
        <v>376.82302099637502</v>
      </c>
      <c r="BN35">
        <v>364.54302834311898</v>
      </c>
      <c r="BO35">
        <v>350.654021605521</v>
      </c>
      <c r="BP35">
        <v>339.84170986434799</v>
      </c>
      <c r="BQ35">
        <v>326.394066844978</v>
      </c>
      <c r="BR35">
        <v>324.25267511733</v>
      </c>
      <c r="BS35">
        <v>320.10957667884099</v>
      </c>
      <c r="BT35">
        <v>320.44418222897298</v>
      </c>
      <c r="BU35">
        <v>322.46884407370999</v>
      </c>
      <c r="BV35">
        <v>320.81868922114199</v>
      </c>
      <c r="BW35">
        <v>320.829567116764</v>
      </c>
      <c r="BX35">
        <v>320.907643454165</v>
      </c>
      <c r="BY35">
        <v>321.09111667508802</v>
      </c>
      <c r="BZ35">
        <v>320.71882597218098</v>
      </c>
      <c r="CA35">
        <v>319.41857009161299</v>
      </c>
      <c r="CB35">
        <v>321.35229382425098</v>
      </c>
      <c r="CC35">
        <v>320.21819971244702</v>
      </c>
      <c r="CD35">
        <v>319.22721170114897</v>
      </c>
      <c r="CE35">
        <v>320.49235735330598</v>
      </c>
      <c r="CF35">
        <v>319.59018735016002</v>
      </c>
      <c r="CG35">
        <v>320.91071355087701</v>
      </c>
      <c r="CH35">
        <v>323.10769563044897</v>
      </c>
      <c r="CI35">
        <v>324.56035459952801</v>
      </c>
      <c r="CJ35">
        <v>324.16511002487101</v>
      </c>
      <c r="CK35">
        <v>326.28690532835702</v>
      </c>
      <c r="CL35">
        <v>325.440975189396</v>
      </c>
      <c r="CM35">
        <v>327.11085127873201</v>
      </c>
      <c r="CN35">
        <v>328.46793452572001</v>
      </c>
      <c r="CO35">
        <v>328.05080778851698</v>
      </c>
      <c r="CP35">
        <v>326.35830797487</v>
      </c>
      <c r="CQ35">
        <v>328.54959905577402</v>
      </c>
      <c r="CR35">
        <v>326.60150932544599</v>
      </c>
      <c r="CS35">
        <v>328.943691530065</v>
      </c>
      <c r="CT35">
        <v>328.21454340836198</v>
      </c>
      <c r="CU35">
        <v>327.37531290679902</v>
      </c>
      <c r="CV35">
        <v>327.70841748982502</v>
      </c>
      <c r="CW35">
        <v>326.87552603359302</v>
      </c>
    </row>
    <row r="36" spans="1:101" x14ac:dyDescent="0.25">
      <c r="A36">
        <v>0.49112129909276597</v>
      </c>
      <c r="B36">
        <v>326.42433264094302</v>
      </c>
      <c r="C36">
        <v>327.14596287490099</v>
      </c>
      <c r="D36">
        <v>328.17022016380201</v>
      </c>
      <c r="E36">
        <v>326.73399854149699</v>
      </c>
      <c r="F36">
        <v>325.73315142266</v>
      </c>
      <c r="G36">
        <v>323.07821605619603</v>
      </c>
      <c r="H36">
        <v>325.39488848661301</v>
      </c>
      <c r="I36">
        <v>325.73661633744098</v>
      </c>
      <c r="J36">
        <v>327.05974893553901</v>
      </c>
      <c r="K36">
        <v>321.23497317777299</v>
      </c>
      <c r="L36">
        <v>327.13794358828397</v>
      </c>
      <c r="M36">
        <v>337.77270300119301</v>
      </c>
      <c r="N36">
        <v>335.87880752139699</v>
      </c>
      <c r="O36">
        <v>341.43991761503798</v>
      </c>
      <c r="P36">
        <v>339.965050216946</v>
      </c>
      <c r="Q36">
        <v>343.18212308571498</v>
      </c>
      <c r="R36">
        <v>342.18333389382701</v>
      </c>
      <c r="S36">
        <v>343.82231963968002</v>
      </c>
      <c r="T36">
        <v>347.57505697609702</v>
      </c>
      <c r="U36">
        <v>348.62315457723503</v>
      </c>
      <c r="V36">
        <v>349.11064001699202</v>
      </c>
      <c r="W36">
        <v>350.04914797610598</v>
      </c>
      <c r="X36">
        <v>348.36098317622998</v>
      </c>
      <c r="Y36">
        <v>348.46967467431602</v>
      </c>
      <c r="Z36">
        <v>350.62237457854798</v>
      </c>
      <c r="AA36">
        <v>348.619025831128</v>
      </c>
      <c r="AB36">
        <v>346.85367372985797</v>
      </c>
      <c r="AC36">
        <v>344.149879936753</v>
      </c>
      <c r="AD36">
        <v>343.40919778342698</v>
      </c>
      <c r="AE36">
        <v>336.19642677763602</v>
      </c>
      <c r="AF36">
        <v>335.97308482437899</v>
      </c>
      <c r="AG36">
        <v>334.20981706823</v>
      </c>
      <c r="AH36">
        <v>341.79534598277098</v>
      </c>
      <c r="AI36">
        <v>352.92324474339301</v>
      </c>
      <c r="AJ36">
        <v>364.865247887843</v>
      </c>
      <c r="AK36">
        <v>377.23575660915202</v>
      </c>
      <c r="AL36">
        <v>384.03021876182299</v>
      </c>
      <c r="AM36">
        <v>393.55504947201899</v>
      </c>
      <c r="AN36">
        <v>398.32548322502203</v>
      </c>
      <c r="AO36">
        <v>404.459231862357</v>
      </c>
      <c r="AP36">
        <v>409.294380271482</v>
      </c>
      <c r="AQ36">
        <v>421.24783407482897</v>
      </c>
      <c r="AR36">
        <v>428.26239505687198</v>
      </c>
      <c r="AS36">
        <v>427.8039016052</v>
      </c>
      <c r="AT36">
        <v>418.74327309061903</v>
      </c>
      <c r="AU36">
        <v>414.79737222920897</v>
      </c>
      <c r="AV36">
        <v>417.24946852318999</v>
      </c>
      <c r="AW36">
        <v>417.29831882640298</v>
      </c>
      <c r="AX36">
        <v>416.27703350869302</v>
      </c>
      <c r="AY36">
        <v>411.28244855639701</v>
      </c>
      <c r="AZ36">
        <v>391.88922067815798</v>
      </c>
      <c r="BA36">
        <v>411.62099156421101</v>
      </c>
      <c r="BB36">
        <v>409.635556449283</v>
      </c>
      <c r="BC36">
        <v>412.53858316408002</v>
      </c>
      <c r="BD36">
        <v>415.76279893697199</v>
      </c>
      <c r="BE36">
        <v>418.732564270875</v>
      </c>
      <c r="BF36">
        <v>418.90131074882299</v>
      </c>
      <c r="BG36">
        <v>417.64999834093902</v>
      </c>
      <c r="BH36">
        <v>414.53855195727698</v>
      </c>
      <c r="BI36">
        <v>415.70727248459798</v>
      </c>
      <c r="BJ36">
        <v>412.37744002401899</v>
      </c>
      <c r="BK36">
        <v>406.113990721682</v>
      </c>
      <c r="BL36">
        <v>392.88055338284198</v>
      </c>
      <c r="BM36">
        <v>380.75975504214102</v>
      </c>
      <c r="BN36">
        <v>368.45780168528597</v>
      </c>
      <c r="BO36">
        <v>352.75109455413701</v>
      </c>
      <c r="BP36">
        <v>339.93669006552199</v>
      </c>
      <c r="BQ36">
        <v>325.66123775005099</v>
      </c>
      <c r="BR36">
        <v>323.73990814813601</v>
      </c>
      <c r="BS36">
        <v>321.79137404569002</v>
      </c>
      <c r="BT36">
        <v>321.42313264284002</v>
      </c>
      <c r="BU36">
        <v>321.11547174239303</v>
      </c>
      <c r="BV36">
        <v>320.56439638584402</v>
      </c>
      <c r="BW36">
        <v>320.95692150092202</v>
      </c>
      <c r="BX36">
        <v>320.393842003526</v>
      </c>
      <c r="BY36">
        <v>319.52594367889498</v>
      </c>
      <c r="BZ36">
        <v>320.26189198776302</v>
      </c>
      <c r="CA36">
        <v>320.90508040920099</v>
      </c>
      <c r="CB36">
        <v>320.19666123412401</v>
      </c>
      <c r="CC36">
        <v>321.03116281625</v>
      </c>
      <c r="CD36">
        <v>319.95744085387298</v>
      </c>
      <c r="CE36">
        <v>319.90417634271398</v>
      </c>
      <c r="CF36">
        <v>319.27542247905302</v>
      </c>
      <c r="CG36">
        <v>320.79647937787399</v>
      </c>
      <c r="CH36">
        <v>320.25924182286099</v>
      </c>
      <c r="CI36">
        <v>321.23790206175198</v>
      </c>
      <c r="CJ36">
        <v>321.36314419383899</v>
      </c>
      <c r="CK36">
        <v>323.752116881299</v>
      </c>
      <c r="CL36">
        <v>323.54243503519501</v>
      </c>
      <c r="CM36">
        <v>325.54953216591798</v>
      </c>
      <c r="CN36">
        <v>324.74274880885503</v>
      </c>
      <c r="CO36">
        <v>326.158785457367</v>
      </c>
      <c r="CP36">
        <v>328.700559558995</v>
      </c>
      <c r="CQ36">
        <v>328.03702063017403</v>
      </c>
      <c r="CR36">
        <v>326.823704319733</v>
      </c>
      <c r="CS36">
        <v>329.91346980810602</v>
      </c>
      <c r="CT36">
        <v>328.60248896679798</v>
      </c>
      <c r="CU36">
        <v>328.82664754817199</v>
      </c>
      <c r="CV36">
        <v>329.20481979702498</v>
      </c>
      <c r="CW36">
        <v>329.07673821825398</v>
      </c>
    </row>
    <row r="37" spans="1:101" x14ac:dyDescent="0.25">
      <c r="A37">
        <v>0.50056316094930497</v>
      </c>
      <c r="B37">
        <v>327.39304063942899</v>
      </c>
      <c r="C37">
        <v>328.492232606492</v>
      </c>
      <c r="D37">
        <v>328.82689645419902</v>
      </c>
      <c r="E37">
        <v>327.33604798938802</v>
      </c>
      <c r="F37">
        <v>325.58090854237003</v>
      </c>
      <c r="G37">
        <v>323.17272171991902</v>
      </c>
      <c r="H37">
        <v>329.54450972554997</v>
      </c>
      <c r="I37">
        <v>329.79280056945902</v>
      </c>
      <c r="J37">
        <v>330.50810725053901</v>
      </c>
      <c r="K37">
        <v>327.52943622054102</v>
      </c>
      <c r="L37">
        <v>335.23341072130899</v>
      </c>
      <c r="M37">
        <v>347.61380844272298</v>
      </c>
      <c r="N37">
        <v>344.286407448734</v>
      </c>
      <c r="O37">
        <v>352.88570319629002</v>
      </c>
      <c r="P37">
        <v>350.301931491451</v>
      </c>
      <c r="Q37">
        <v>354.15809205880498</v>
      </c>
      <c r="R37">
        <v>352.75575245293902</v>
      </c>
      <c r="S37">
        <v>356.00615739465599</v>
      </c>
      <c r="T37">
        <v>361.36699703251099</v>
      </c>
      <c r="U37">
        <v>364.99171599013698</v>
      </c>
      <c r="V37">
        <v>366.27429202352602</v>
      </c>
      <c r="W37">
        <v>365.130595904475</v>
      </c>
      <c r="X37">
        <v>366.06689354877102</v>
      </c>
      <c r="Y37">
        <v>360.41282631906398</v>
      </c>
      <c r="Z37">
        <v>363.87793634603997</v>
      </c>
      <c r="AA37">
        <v>358.65095778607002</v>
      </c>
      <c r="AB37">
        <v>354.32565713897498</v>
      </c>
      <c r="AC37">
        <v>349.32967829160799</v>
      </c>
      <c r="AD37">
        <v>343.92771958296697</v>
      </c>
      <c r="AE37">
        <v>337.86741948872901</v>
      </c>
      <c r="AF37">
        <v>335.35931192939398</v>
      </c>
      <c r="AG37">
        <v>333.368513253392</v>
      </c>
      <c r="AH37">
        <v>339.57636127879698</v>
      </c>
      <c r="AI37">
        <v>346.12211104357698</v>
      </c>
      <c r="AJ37">
        <v>355.92676113940001</v>
      </c>
      <c r="AK37">
        <v>366.96388421503201</v>
      </c>
      <c r="AL37">
        <v>372.385047605907</v>
      </c>
      <c r="AM37">
        <v>380.022514162145</v>
      </c>
      <c r="AN37">
        <v>385.67178461322499</v>
      </c>
      <c r="AO37">
        <v>391.86175035353602</v>
      </c>
      <c r="AP37">
        <v>397.74552284139003</v>
      </c>
      <c r="AQ37">
        <v>407.91143129254101</v>
      </c>
      <c r="AR37">
        <v>411.79349066849801</v>
      </c>
      <c r="AS37">
        <v>412.12050076939897</v>
      </c>
      <c r="AT37">
        <v>403.62464513767202</v>
      </c>
      <c r="AU37">
        <v>399.646855459969</v>
      </c>
      <c r="AV37">
        <v>396.48943007679998</v>
      </c>
      <c r="AW37">
        <v>396.251896954004</v>
      </c>
      <c r="AX37">
        <v>395.12714769677399</v>
      </c>
      <c r="AY37">
        <v>391.86808568173399</v>
      </c>
      <c r="AZ37">
        <v>382.98545663239298</v>
      </c>
      <c r="BA37">
        <v>391.64915107330103</v>
      </c>
      <c r="BB37">
        <v>389.01578602785798</v>
      </c>
      <c r="BC37">
        <v>389.62442817572202</v>
      </c>
      <c r="BD37">
        <v>392.994323080051</v>
      </c>
      <c r="BE37">
        <v>396.12381220011002</v>
      </c>
      <c r="BF37">
        <v>398.14238137660197</v>
      </c>
      <c r="BG37">
        <v>396.054131198947</v>
      </c>
      <c r="BH37">
        <v>392.26931302925601</v>
      </c>
      <c r="BI37">
        <v>392.93982320279298</v>
      </c>
      <c r="BJ37">
        <v>391.58333204099898</v>
      </c>
      <c r="BK37">
        <v>390.70382600439302</v>
      </c>
      <c r="BL37">
        <v>381.331202138197</v>
      </c>
      <c r="BM37">
        <v>373.06199658934099</v>
      </c>
      <c r="BN37">
        <v>362.749924865879</v>
      </c>
      <c r="BO37">
        <v>349.66860469570798</v>
      </c>
      <c r="BP37">
        <v>337.205280011095</v>
      </c>
      <c r="BQ37">
        <v>324.47836576211199</v>
      </c>
      <c r="BR37">
        <v>323.75256438367501</v>
      </c>
      <c r="BS37">
        <v>321.12418039204903</v>
      </c>
      <c r="BT37">
        <v>321.53161326772999</v>
      </c>
      <c r="BU37">
        <v>321.21609619138502</v>
      </c>
      <c r="BV37">
        <v>321.127761743002</v>
      </c>
      <c r="BW37">
        <v>318.64650876231502</v>
      </c>
      <c r="BX37">
        <v>320.66174707032098</v>
      </c>
      <c r="BY37">
        <v>320.94143093088098</v>
      </c>
      <c r="BZ37">
        <v>320.62086327993399</v>
      </c>
      <c r="CA37">
        <v>320.44223941406398</v>
      </c>
      <c r="CB37">
        <v>319.25470796786902</v>
      </c>
      <c r="CC37">
        <v>321.74641757469402</v>
      </c>
      <c r="CD37">
        <v>320.36774913759302</v>
      </c>
      <c r="CE37">
        <v>319.43958891152499</v>
      </c>
      <c r="CF37">
        <v>319.27597664193399</v>
      </c>
      <c r="CG37">
        <v>320.57177370889599</v>
      </c>
      <c r="CH37">
        <v>319.309977145196</v>
      </c>
      <c r="CI37">
        <v>321.01314255490502</v>
      </c>
      <c r="CJ37">
        <v>320.52733424372002</v>
      </c>
      <c r="CK37">
        <v>322.661588819933</v>
      </c>
      <c r="CL37">
        <v>323.08846203765501</v>
      </c>
      <c r="CM37">
        <v>323.72263950238897</v>
      </c>
      <c r="CN37">
        <v>326.01206429080497</v>
      </c>
      <c r="CO37">
        <v>325.38432119323198</v>
      </c>
      <c r="CP37">
        <v>329.04461161771002</v>
      </c>
      <c r="CQ37">
        <v>328.82627796851801</v>
      </c>
      <c r="CR37">
        <v>328.72604170779198</v>
      </c>
      <c r="CS37">
        <v>331.46703470876002</v>
      </c>
      <c r="CT37">
        <v>329.57384423386702</v>
      </c>
      <c r="CU37">
        <v>329.35905972193098</v>
      </c>
      <c r="CV37">
        <v>330.42852450451898</v>
      </c>
      <c r="CW37">
        <v>328.78218999716199</v>
      </c>
    </row>
    <row r="38" spans="1:101" x14ac:dyDescent="0.25">
      <c r="A38">
        <v>0.51000502280584403</v>
      </c>
      <c r="B38">
        <v>328.46966694417102</v>
      </c>
      <c r="C38">
        <v>329.03415746039298</v>
      </c>
      <c r="D38">
        <v>328.59650763754399</v>
      </c>
      <c r="E38">
        <v>329.49020283362597</v>
      </c>
      <c r="F38">
        <v>327.58305095365699</v>
      </c>
      <c r="G38">
        <v>324.11788799580302</v>
      </c>
      <c r="H38">
        <v>331.52284372607602</v>
      </c>
      <c r="I38">
        <v>332.54966905476601</v>
      </c>
      <c r="J38">
        <v>332.63368356792103</v>
      </c>
      <c r="K38">
        <v>331.04215133267098</v>
      </c>
      <c r="L38">
        <v>337.95196976377702</v>
      </c>
      <c r="M38">
        <v>351.95761342964403</v>
      </c>
      <c r="N38">
        <v>346.542328214056</v>
      </c>
      <c r="O38">
        <v>354.99362068833199</v>
      </c>
      <c r="P38">
        <v>353.57224864066501</v>
      </c>
      <c r="Q38">
        <v>357.99980090899697</v>
      </c>
      <c r="R38">
        <v>355.65605745011698</v>
      </c>
      <c r="S38">
        <v>360.306693268392</v>
      </c>
      <c r="T38">
        <v>363.46463675849401</v>
      </c>
      <c r="U38">
        <v>368.25773383893301</v>
      </c>
      <c r="V38">
        <v>370.54396959394501</v>
      </c>
      <c r="W38">
        <v>368.29487440420098</v>
      </c>
      <c r="X38">
        <v>368.54523716549198</v>
      </c>
      <c r="Y38">
        <v>360.76597230227702</v>
      </c>
      <c r="Z38">
        <v>362.09638640023798</v>
      </c>
      <c r="AA38">
        <v>356.84967114292698</v>
      </c>
      <c r="AB38">
        <v>351.101200844571</v>
      </c>
      <c r="AC38">
        <v>345.21743989515301</v>
      </c>
      <c r="AD38">
        <v>340.19495451675903</v>
      </c>
      <c r="AE38">
        <v>336.44291766282203</v>
      </c>
      <c r="AF38">
        <v>331.51728905601601</v>
      </c>
      <c r="AG38">
        <v>330.32868800336797</v>
      </c>
      <c r="AH38">
        <v>331.45256562969797</v>
      </c>
      <c r="AI38">
        <v>338.21717680004201</v>
      </c>
      <c r="AJ38">
        <v>342.49134022079801</v>
      </c>
      <c r="AK38">
        <v>348.61474854175202</v>
      </c>
      <c r="AL38">
        <v>352.77923208428098</v>
      </c>
      <c r="AM38">
        <v>358.83121760114199</v>
      </c>
      <c r="AN38">
        <v>362.32539219961302</v>
      </c>
      <c r="AO38">
        <v>367.90490071828202</v>
      </c>
      <c r="AP38">
        <v>372.78342937666901</v>
      </c>
      <c r="AQ38">
        <v>378.14252648441999</v>
      </c>
      <c r="AR38">
        <v>381.76687810538698</v>
      </c>
      <c r="AS38">
        <v>382.65135850671697</v>
      </c>
      <c r="AT38">
        <v>376.951155254291</v>
      </c>
      <c r="AU38">
        <v>374.37761390883702</v>
      </c>
      <c r="AV38">
        <v>369.08498266753702</v>
      </c>
      <c r="AW38">
        <v>369.87148725601497</v>
      </c>
      <c r="AX38">
        <v>367.70598621422499</v>
      </c>
      <c r="AY38">
        <v>366.207000845496</v>
      </c>
      <c r="AZ38">
        <v>368.32209543245801</v>
      </c>
      <c r="BA38">
        <v>367.13136128438998</v>
      </c>
      <c r="BB38">
        <v>363.93120024567099</v>
      </c>
      <c r="BC38">
        <v>363.40923811493002</v>
      </c>
      <c r="BD38">
        <v>363.95213941003198</v>
      </c>
      <c r="BE38">
        <v>368.142549378968</v>
      </c>
      <c r="BF38">
        <v>368.81463248068798</v>
      </c>
      <c r="BG38">
        <v>368.27714170514201</v>
      </c>
      <c r="BH38">
        <v>364.05083273011701</v>
      </c>
      <c r="BI38">
        <v>362.21173205482398</v>
      </c>
      <c r="BJ38">
        <v>364.19757066688697</v>
      </c>
      <c r="BK38">
        <v>362.97667991750302</v>
      </c>
      <c r="BL38">
        <v>359.93594146112702</v>
      </c>
      <c r="BM38">
        <v>355.91434674544098</v>
      </c>
      <c r="BN38">
        <v>350.41048532916102</v>
      </c>
      <c r="BO38">
        <v>339.639722323895</v>
      </c>
      <c r="BP38">
        <v>332.12580851806302</v>
      </c>
      <c r="BQ38">
        <v>323.75761809729602</v>
      </c>
      <c r="BR38">
        <v>323.564490950211</v>
      </c>
      <c r="BS38">
        <v>321.60605042488697</v>
      </c>
      <c r="BT38">
        <v>321.32385940855198</v>
      </c>
      <c r="BU38">
        <v>320.09759666422798</v>
      </c>
      <c r="BV38">
        <v>319.55226827040099</v>
      </c>
      <c r="BW38">
        <v>319.419813671013</v>
      </c>
      <c r="BX38">
        <v>321.311549449008</v>
      </c>
      <c r="BY38">
        <v>320.62152879036802</v>
      </c>
      <c r="BZ38">
        <v>320.62490037998401</v>
      </c>
      <c r="CA38">
        <v>318.09596519156003</v>
      </c>
      <c r="CB38">
        <v>318.60021018331798</v>
      </c>
      <c r="CC38">
        <v>320.27444133341299</v>
      </c>
      <c r="CD38">
        <v>320.06460640042098</v>
      </c>
      <c r="CE38">
        <v>319.40345048841601</v>
      </c>
      <c r="CF38">
        <v>319.34346640941999</v>
      </c>
      <c r="CG38">
        <v>319.64773565794297</v>
      </c>
      <c r="CH38">
        <v>320.612540782037</v>
      </c>
      <c r="CI38">
        <v>320.93536739824998</v>
      </c>
      <c r="CJ38">
        <v>319.52455274066102</v>
      </c>
      <c r="CK38">
        <v>322.88953536247499</v>
      </c>
      <c r="CL38">
        <v>323.47823255643198</v>
      </c>
      <c r="CM38">
        <v>323.05703775782598</v>
      </c>
      <c r="CN38">
        <v>326.71765989756398</v>
      </c>
      <c r="CO38">
        <v>326.63043516125799</v>
      </c>
      <c r="CP38">
        <v>327.77960764070701</v>
      </c>
      <c r="CQ38">
        <v>328.34417218579199</v>
      </c>
      <c r="CR38">
        <v>329.86016435670501</v>
      </c>
      <c r="CS38">
        <v>330.56571207728001</v>
      </c>
      <c r="CT38">
        <v>329.39566628957402</v>
      </c>
      <c r="CU38">
        <v>329.77356656005998</v>
      </c>
      <c r="CV38">
        <v>330.33133634772298</v>
      </c>
      <c r="CW38">
        <v>328.84260085471499</v>
      </c>
    </row>
    <row r="39" spans="1:101" x14ac:dyDescent="0.25">
      <c r="A39">
        <v>0.51944688466238298</v>
      </c>
      <c r="B39">
        <v>328.88780079723898</v>
      </c>
      <c r="C39">
        <v>328.73305541434598</v>
      </c>
      <c r="D39">
        <v>329.99227953330598</v>
      </c>
      <c r="E39">
        <v>329.88054819938299</v>
      </c>
      <c r="F39">
        <v>327.96448385067401</v>
      </c>
      <c r="G39">
        <v>324.92396708604798</v>
      </c>
      <c r="H39">
        <v>330.03776227723102</v>
      </c>
      <c r="I39">
        <v>331.354594473107</v>
      </c>
      <c r="J39">
        <v>331.46880903158598</v>
      </c>
      <c r="K39">
        <v>327.59694454965103</v>
      </c>
      <c r="L39">
        <v>334.18911942742898</v>
      </c>
      <c r="M39">
        <v>346.66472881905599</v>
      </c>
      <c r="N39">
        <v>343.406859256811</v>
      </c>
      <c r="O39">
        <v>349.560705529605</v>
      </c>
      <c r="P39">
        <v>350.28482831687103</v>
      </c>
      <c r="Q39">
        <v>350.64864698334901</v>
      </c>
      <c r="R39">
        <v>349.16028460094401</v>
      </c>
      <c r="S39">
        <v>352.59539416025001</v>
      </c>
      <c r="T39">
        <v>356.20312689288897</v>
      </c>
      <c r="U39">
        <v>358.34360009594201</v>
      </c>
      <c r="V39">
        <v>360.75429218675202</v>
      </c>
      <c r="W39">
        <v>359.492997251585</v>
      </c>
      <c r="X39">
        <v>357.93788753593202</v>
      </c>
      <c r="Y39">
        <v>352.25274383651401</v>
      </c>
      <c r="Z39">
        <v>353.11855953230997</v>
      </c>
      <c r="AA39">
        <v>348.93849211003402</v>
      </c>
      <c r="AB39">
        <v>341.23079579806398</v>
      </c>
      <c r="AC39">
        <v>337.446485782678</v>
      </c>
      <c r="AD39">
        <v>332.551739382356</v>
      </c>
      <c r="AE39">
        <v>329.548015861301</v>
      </c>
      <c r="AF39">
        <v>327.09173556002003</v>
      </c>
      <c r="AG39">
        <v>326.31202029321702</v>
      </c>
      <c r="AH39">
        <v>325.220150515314</v>
      </c>
      <c r="AI39">
        <v>329.15493946866297</v>
      </c>
      <c r="AJ39">
        <v>331.83587375684903</v>
      </c>
      <c r="AK39">
        <v>333.771174055546</v>
      </c>
      <c r="AL39">
        <v>337.04817985702499</v>
      </c>
      <c r="AM39">
        <v>341.11605420503798</v>
      </c>
      <c r="AN39">
        <v>343.73416438353001</v>
      </c>
      <c r="AO39">
        <v>345.04162671089199</v>
      </c>
      <c r="AP39">
        <v>348.84484625453803</v>
      </c>
      <c r="AQ39">
        <v>352.20633113803302</v>
      </c>
      <c r="AR39">
        <v>352.82285267509002</v>
      </c>
      <c r="AS39">
        <v>353.76194459949897</v>
      </c>
      <c r="AT39">
        <v>354.133980138543</v>
      </c>
      <c r="AU39">
        <v>353.55864299754302</v>
      </c>
      <c r="AV39">
        <v>347.76077525487398</v>
      </c>
      <c r="AW39">
        <v>348.354860522264</v>
      </c>
      <c r="AX39">
        <v>347.35309827178401</v>
      </c>
      <c r="AY39">
        <v>346.82372630477198</v>
      </c>
      <c r="AZ39">
        <v>350.06170321648898</v>
      </c>
      <c r="BA39">
        <v>346.68114852122801</v>
      </c>
      <c r="BB39">
        <v>344.16504220013701</v>
      </c>
      <c r="BC39">
        <v>343.76833709331402</v>
      </c>
      <c r="BD39">
        <v>343.77366360945803</v>
      </c>
      <c r="BE39">
        <v>347.09606144184602</v>
      </c>
      <c r="BF39">
        <v>347.17616205356802</v>
      </c>
      <c r="BG39">
        <v>345.46528349346198</v>
      </c>
      <c r="BH39">
        <v>345.21221883314303</v>
      </c>
      <c r="BI39">
        <v>338.86169004124702</v>
      </c>
      <c r="BJ39">
        <v>342.14577928214601</v>
      </c>
      <c r="BK39">
        <v>340.057823913378</v>
      </c>
      <c r="BL39">
        <v>338.55301216516199</v>
      </c>
      <c r="BM39">
        <v>338.00966766173798</v>
      </c>
      <c r="BN39">
        <v>335.75934906918701</v>
      </c>
      <c r="BO39">
        <v>330.00991073525199</v>
      </c>
      <c r="BP39">
        <v>327.18818475966799</v>
      </c>
      <c r="BQ39">
        <v>321.345202597796</v>
      </c>
      <c r="BR39">
        <v>321.65577563104</v>
      </c>
      <c r="BS39">
        <v>322.85064006604603</v>
      </c>
      <c r="BT39">
        <v>320.743406118167</v>
      </c>
      <c r="BU39">
        <v>319.746802566805</v>
      </c>
      <c r="BV39">
        <v>319.43540160031199</v>
      </c>
      <c r="BW39">
        <v>319.68327282093099</v>
      </c>
      <c r="BX39">
        <v>321.05087969514301</v>
      </c>
      <c r="BY39">
        <v>321.19837921170398</v>
      </c>
      <c r="BZ39">
        <v>319.881655740295</v>
      </c>
      <c r="CA39">
        <v>319.05208126684801</v>
      </c>
      <c r="CB39">
        <v>319.37582312850498</v>
      </c>
      <c r="CC39">
        <v>319.35917017006301</v>
      </c>
      <c r="CD39">
        <v>319.92479886575302</v>
      </c>
      <c r="CE39">
        <v>319.33093236430602</v>
      </c>
      <c r="CF39">
        <v>319.05116169278602</v>
      </c>
      <c r="CG39">
        <v>318.65343183164202</v>
      </c>
      <c r="CH39">
        <v>319.25488957670899</v>
      </c>
      <c r="CI39">
        <v>318.63732721132101</v>
      </c>
      <c r="CJ39">
        <v>319.650955845147</v>
      </c>
      <c r="CK39">
        <v>322.559943638775</v>
      </c>
      <c r="CL39">
        <v>323.66759223879001</v>
      </c>
      <c r="CM39">
        <v>324.38123717378897</v>
      </c>
      <c r="CN39">
        <v>325.106694367057</v>
      </c>
      <c r="CO39">
        <v>325.74634294284499</v>
      </c>
      <c r="CP39">
        <v>327.17877169273601</v>
      </c>
      <c r="CQ39">
        <v>329.057768520499</v>
      </c>
      <c r="CR39">
        <v>330.05239999420797</v>
      </c>
      <c r="CS39">
        <v>331.05888166739499</v>
      </c>
      <c r="CT39">
        <v>329.85994910072901</v>
      </c>
      <c r="CU39">
        <v>330.49006921288498</v>
      </c>
      <c r="CV39">
        <v>329.659736076576</v>
      </c>
      <c r="CW39">
        <v>329.652866101359</v>
      </c>
    </row>
    <row r="40" spans="1:101" x14ac:dyDescent="0.25">
      <c r="A40">
        <v>0.52888874651892204</v>
      </c>
      <c r="B40">
        <v>328.83550770809899</v>
      </c>
      <c r="C40">
        <v>328.689558974264</v>
      </c>
      <c r="D40">
        <v>329.87645364504402</v>
      </c>
      <c r="E40">
        <v>329.234386809748</v>
      </c>
      <c r="F40">
        <v>327.36293932631497</v>
      </c>
      <c r="G40">
        <v>326.05074402156998</v>
      </c>
      <c r="H40">
        <v>328.400582500479</v>
      </c>
      <c r="I40">
        <v>327.55490396220102</v>
      </c>
      <c r="J40">
        <v>328.52445442751201</v>
      </c>
      <c r="K40">
        <v>322.08613062652103</v>
      </c>
      <c r="L40">
        <v>325.96316348748502</v>
      </c>
      <c r="M40">
        <v>335.752038549926</v>
      </c>
      <c r="N40">
        <v>335.33874252617602</v>
      </c>
      <c r="O40">
        <v>336.74725315625301</v>
      </c>
      <c r="P40">
        <v>338.21478102771101</v>
      </c>
      <c r="Q40">
        <v>335.66439229313102</v>
      </c>
      <c r="R40">
        <v>336.70832616178399</v>
      </c>
      <c r="S40">
        <v>338.19909938059698</v>
      </c>
      <c r="T40">
        <v>339.49970292989701</v>
      </c>
      <c r="U40">
        <v>341.64106640380101</v>
      </c>
      <c r="V40">
        <v>342.13569946895802</v>
      </c>
      <c r="W40">
        <v>340.84587032628201</v>
      </c>
      <c r="X40">
        <v>339.61377591655298</v>
      </c>
      <c r="Y40">
        <v>335.82059716544097</v>
      </c>
      <c r="Z40">
        <v>333.89127141637101</v>
      </c>
      <c r="AA40">
        <v>331.37949351594102</v>
      </c>
      <c r="AB40">
        <v>326.79046196251198</v>
      </c>
      <c r="AC40">
        <v>325.675916686856</v>
      </c>
      <c r="AD40">
        <v>323.80453714081102</v>
      </c>
      <c r="AE40">
        <v>323.80927541297399</v>
      </c>
      <c r="AF40">
        <v>322.60798968513501</v>
      </c>
      <c r="AG40">
        <v>322.82802606258701</v>
      </c>
      <c r="AH40">
        <v>322.84630721747902</v>
      </c>
      <c r="AI40">
        <v>324.46599756582498</v>
      </c>
      <c r="AJ40">
        <v>325.66471209686699</v>
      </c>
      <c r="AK40">
        <v>327.07965939160198</v>
      </c>
      <c r="AL40">
        <v>327.94740245549599</v>
      </c>
      <c r="AM40">
        <v>331.301936536239</v>
      </c>
      <c r="AN40">
        <v>332.730302696124</v>
      </c>
      <c r="AO40">
        <v>331.64604075137498</v>
      </c>
      <c r="AP40">
        <v>333.91024954822097</v>
      </c>
      <c r="AQ40">
        <v>335.29604760808002</v>
      </c>
      <c r="AR40">
        <v>337.01387872635001</v>
      </c>
      <c r="AS40">
        <v>336.64999734432502</v>
      </c>
      <c r="AT40">
        <v>337.34264866093599</v>
      </c>
      <c r="AU40">
        <v>336.10867238393098</v>
      </c>
      <c r="AV40">
        <v>335.27959798786202</v>
      </c>
      <c r="AW40">
        <v>335.07198778406001</v>
      </c>
      <c r="AX40">
        <v>335.67226192808198</v>
      </c>
      <c r="AY40">
        <v>334.37065062868697</v>
      </c>
      <c r="AZ40">
        <v>335.38525814377698</v>
      </c>
      <c r="BA40">
        <v>333.51364167251899</v>
      </c>
      <c r="BB40">
        <v>332.86606276319299</v>
      </c>
      <c r="BC40">
        <v>333.39823003549702</v>
      </c>
      <c r="BD40">
        <v>332.247719061689</v>
      </c>
      <c r="BE40">
        <v>334.207530981471</v>
      </c>
      <c r="BF40">
        <v>334.556232328026</v>
      </c>
      <c r="BG40">
        <v>334.325550639048</v>
      </c>
      <c r="BH40">
        <v>332.68874630356999</v>
      </c>
      <c r="BI40">
        <v>329.85283344272301</v>
      </c>
      <c r="BJ40">
        <v>329.099065053929</v>
      </c>
      <c r="BK40">
        <v>328.08573500363298</v>
      </c>
      <c r="BL40">
        <v>327.64122846681897</v>
      </c>
      <c r="BM40">
        <v>326.76738623187703</v>
      </c>
      <c r="BN40">
        <v>326.802878027448</v>
      </c>
      <c r="BO40">
        <v>323.86069965293501</v>
      </c>
      <c r="BP40">
        <v>322.69209251906801</v>
      </c>
      <c r="BQ40">
        <v>319.83992690336902</v>
      </c>
      <c r="BR40">
        <v>320.77735627535498</v>
      </c>
      <c r="BS40">
        <v>321.070559344777</v>
      </c>
      <c r="BT40">
        <v>320.77764115170299</v>
      </c>
      <c r="BU40">
        <v>319.30979322289397</v>
      </c>
      <c r="BV40">
        <v>318.35348519709999</v>
      </c>
      <c r="BW40">
        <v>319.98371968687201</v>
      </c>
      <c r="BX40">
        <v>320.27173836121699</v>
      </c>
      <c r="BY40">
        <v>319.01230518145701</v>
      </c>
      <c r="BZ40">
        <v>319.290771097076</v>
      </c>
      <c r="CA40">
        <v>319.10439825113002</v>
      </c>
      <c r="CB40">
        <v>318.81217414198397</v>
      </c>
      <c r="CC40">
        <v>318.719971725687</v>
      </c>
      <c r="CD40">
        <v>319.33193211547001</v>
      </c>
      <c r="CE40">
        <v>318.82610348203502</v>
      </c>
      <c r="CF40">
        <v>319.50835301420398</v>
      </c>
      <c r="CG40">
        <v>319.07087663434999</v>
      </c>
      <c r="CH40">
        <v>318.290221289881</v>
      </c>
      <c r="CI40">
        <v>319.81612370160002</v>
      </c>
      <c r="CJ40">
        <v>319.758133898778</v>
      </c>
      <c r="CK40">
        <v>320.89404215746998</v>
      </c>
      <c r="CL40">
        <v>322.85219455066601</v>
      </c>
      <c r="CM40">
        <v>323.52934796183303</v>
      </c>
      <c r="CN40">
        <v>325.19942058721603</v>
      </c>
      <c r="CO40">
        <v>325.171559631533</v>
      </c>
      <c r="CP40">
        <v>327.28500338652202</v>
      </c>
      <c r="CQ40">
        <v>329.29651897847299</v>
      </c>
      <c r="CR40">
        <v>329.84058450279002</v>
      </c>
      <c r="CS40">
        <v>330.68077122460198</v>
      </c>
      <c r="CT40">
        <v>330.78273308585898</v>
      </c>
      <c r="CU40">
        <v>329.85516248150998</v>
      </c>
      <c r="CV40">
        <v>330.31086760262201</v>
      </c>
      <c r="CW40">
        <v>331.67474099389801</v>
      </c>
    </row>
    <row r="41" spans="1:101" x14ac:dyDescent="0.25">
      <c r="A41">
        <v>0.53833060837546098</v>
      </c>
      <c r="B41">
        <v>328.710804605894</v>
      </c>
      <c r="C41">
        <v>329.08305208886202</v>
      </c>
      <c r="D41">
        <v>328.91573365157302</v>
      </c>
      <c r="E41">
        <v>328.15118567167599</v>
      </c>
      <c r="F41">
        <v>326.995627399662</v>
      </c>
      <c r="G41">
        <v>324.80033462691</v>
      </c>
      <c r="H41">
        <v>325.00268121724997</v>
      </c>
      <c r="I41">
        <v>324.50860912419699</v>
      </c>
      <c r="J41">
        <v>324.63874457030198</v>
      </c>
      <c r="K41">
        <v>315.13562188304502</v>
      </c>
      <c r="L41">
        <v>316.77055239393502</v>
      </c>
      <c r="M41">
        <v>327.09406612695199</v>
      </c>
      <c r="N41">
        <v>326.09451168414199</v>
      </c>
      <c r="O41">
        <v>325.59083995577402</v>
      </c>
      <c r="P41">
        <v>325.58419389516098</v>
      </c>
      <c r="Q41">
        <v>325.13994184587301</v>
      </c>
      <c r="R41">
        <v>325.39362609682598</v>
      </c>
      <c r="S41">
        <v>323.97235903580702</v>
      </c>
      <c r="T41">
        <v>325.96731327309601</v>
      </c>
      <c r="U41">
        <v>324.51560338065201</v>
      </c>
      <c r="V41">
        <v>324.18165174137198</v>
      </c>
      <c r="W41">
        <v>325.06417381580599</v>
      </c>
      <c r="X41">
        <v>324.60702796836898</v>
      </c>
      <c r="Y41">
        <v>322.48029435033902</v>
      </c>
      <c r="Z41">
        <v>322.96750522964902</v>
      </c>
      <c r="AA41">
        <v>322.46458454906502</v>
      </c>
      <c r="AB41">
        <v>321.12055330536901</v>
      </c>
      <c r="AC41">
        <v>320.67961694542299</v>
      </c>
      <c r="AD41">
        <v>320.87630046038601</v>
      </c>
      <c r="AE41">
        <v>319.53771460193201</v>
      </c>
      <c r="AF41">
        <v>319.553225954646</v>
      </c>
      <c r="AG41">
        <v>320.48495189902599</v>
      </c>
      <c r="AH41">
        <v>320.631168312966</v>
      </c>
      <c r="AI41">
        <v>321.77949746140098</v>
      </c>
      <c r="AJ41">
        <v>322.64488750514801</v>
      </c>
      <c r="AK41">
        <v>324.16993205409301</v>
      </c>
      <c r="AL41">
        <v>324.887430027042</v>
      </c>
      <c r="AM41">
        <v>325.88002113083098</v>
      </c>
      <c r="AN41">
        <v>326.85370077040102</v>
      </c>
      <c r="AO41">
        <v>325.57419337520201</v>
      </c>
      <c r="AP41">
        <v>326.82048331848802</v>
      </c>
      <c r="AQ41">
        <v>326.49171244370501</v>
      </c>
      <c r="AR41">
        <v>330.40087295275401</v>
      </c>
      <c r="AS41">
        <v>329.63634681772203</v>
      </c>
      <c r="AT41">
        <v>328.80514420862102</v>
      </c>
      <c r="AU41">
        <v>329.50052989450103</v>
      </c>
      <c r="AV41">
        <v>327.72731010448098</v>
      </c>
      <c r="AW41">
        <v>328.53837898940498</v>
      </c>
      <c r="AX41">
        <v>327.62952635968003</v>
      </c>
      <c r="AY41">
        <v>328.998198512405</v>
      </c>
      <c r="AZ41">
        <v>328.79785970284598</v>
      </c>
      <c r="BA41">
        <v>327.766703773237</v>
      </c>
      <c r="BB41">
        <v>326.64105901591898</v>
      </c>
      <c r="BC41">
        <v>328.97461891869699</v>
      </c>
      <c r="BD41">
        <v>327.22477509161303</v>
      </c>
      <c r="BE41">
        <v>329.025603124996</v>
      </c>
      <c r="BF41">
        <v>328.53796713045</v>
      </c>
      <c r="BG41">
        <v>328.64271286171203</v>
      </c>
      <c r="BH41">
        <v>327.50928694211001</v>
      </c>
      <c r="BI41">
        <v>325.31796389917298</v>
      </c>
      <c r="BJ41">
        <v>323.93333311180601</v>
      </c>
      <c r="BK41">
        <v>324.06157351323901</v>
      </c>
      <c r="BL41">
        <v>323.59705479386901</v>
      </c>
      <c r="BM41">
        <v>322.945407968979</v>
      </c>
      <c r="BN41">
        <v>322.677606269438</v>
      </c>
      <c r="BO41">
        <v>320.72171894600501</v>
      </c>
      <c r="BP41">
        <v>319.858046783399</v>
      </c>
      <c r="BQ41">
        <v>319.88970215407801</v>
      </c>
      <c r="BR41">
        <v>319.170209831553</v>
      </c>
      <c r="BS41">
        <v>318.95403344914303</v>
      </c>
      <c r="BT41">
        <v>320.096984736737</v>
      </c>
      <c r="BU41">
        <v>319.17324292996801</v>
      </c>
      <c r="BV41">
        <v>317.75511392933402</v>
      </c>
      <c r="BW41">
        <v>319.51359903374998</v>
      </c>
      <c r="BX41">
        <v>320.25576792899602</v>
      </c>
      <c r="BY41">
        <v>318.36489016755701</v>
      </c>
      <c r="BZ41">
        <v>318.76183212411399</v>
      </c>
      <c r="CA41">
        <v>317.07373588591702</v>
      </c>
      <c r="CB41">
        <v>318.910693855114</v>
      </c>
      <c r="CC41">
        <v>319.021242731342</v>
      </c>
      <c r="CD41">
        <v>319.03547971349798</v>
      </c>
      <c r="CE41">
        <v>319.38872092105203</v>
      </c>
      <c r="CF41">
        <v>318.162447185102</v>
      </c>
      <c r="CG41">
        <v>317.96244276596002</v>
      </c>
      <c r="CH41">
        <v>317.69231564760997</v>
      </c>
      <c r="CI41">
        <v>317.99611931681102</v>
      </c>
      <c r="CJ41">
        <v>320.109093343003</v>
      </c>
      <c r="CK41">
        <v>319.76154107375299</v>
      </c>
      <c r="CL41">
        <v>321.35376008548701</v>
      </c>
      <c r="CM41">
        <v>323.09873019490198</v>
      </c>
      <c r="CN41">
        <v>324.67759508948501</v>
      </c>
      <c r="CO41">
        <v>326.55610657164698</v>
      </c>
      <c r="CP41">
        <v>327.52438439868098</v>
      </c>
      <c r="CQ41">
        <v>329.59180738924499</v>
      </c>
      <c r="CR41">
        <v>328.80763017280998</v>
      </c>
      <c r="CS41">
        <v>331.26348267452801</v>
      </c>
      <c r="CT41">
        <v>329.868595613038</v>
      </c>
      <c r="CU41">
        <v>330.16584578852797</v>
      </c>
      <c r="CV41">
        <v>329.56755123335103</v>
      </c>
      <c r="CW41">
        <v>331.34127294072601</v>
      </c>
    </row>
    <row r="42" spans="1:101" x14ac:dyDescent="0.25">
      <c r="A42">
        <v>0.54777247023200004</v>
      </c>
      <c r="B42">
        <v>327.89394107473299</v>
      </c>
      <c r="C42">
        <v>329.33536450101099</v>
      </c>
      <c r="D42">
        <v>329.50556034502</v>
      </c>
      <c r="E42">
        <v>327.94587873651102</v>
      </c>
      <c r="F42">
        <v>326.86052821143602</v>
      </c>
      <c r="G42">
        <v>322.94790193068201</v>
      </c>
      <c r="H42">
        <v>323.98791169414801</v>
      </c>
      <c r="I42">
        <v>323.270418608189</v>
      </c>
      <c r="J42">
        <v>321.49270310162501</v>
      </c>
      <c r="K42">
        <v>310.68626713453602</v>
      </c>
      <c r="L42">
        <v>312.440292388638</v>
      </c>
      <c r="M42">
        <v>322.76618656933601</v>
      </c>
      <c r="N42">
        <v>320.94428193648798</v>
      </c>
      <c r="O42">
        <v>321.38638837490601</v>
      </c>
      <c r="P42">
        <v>320.26789182265901</v>
      </c>
      <c r="Q42">
        <v>319.83690007899497</v>
      </c>
      <c r="R42">
        <v>320.24878916167398</v>
      </c>
      <c r="S42">
        <v>319.45457868638903</v>
      </c>
      <c r="T42">
        <v>319.87997744687499</v>
      </c>
      <c r="U42">
        <v>319.78550375274398</v>
      </c>
      <c r="V42">
        <v>318.58703523038798</v>
      </c>
      <c r="W42">
        <v>319.39202160158197</v>
      </c>
      <c r="X42">
        <v>318.74662700619501</v>
      </c>
      <c r="Y42">
        <v>319.26531884757202</v>
      </c>
      <c r="Z42">
        <v>319.86764051517201</v>
      </c>
      <c r="AA42">
        <v>319.45714375196201</v>
      </c>
      <c r="AB42">
        <v>319.22948160750298</v>
      </c>
      <c r="AC42">
        <v>319.14321374408701</v>
      </c>
      <c r="AD42">
        <v>319.08314613912199</v>
      </c>
      <c r="AE42">
        <v>319.47319630123201</v>
      </c>
      <c r="AF42">
        <v>319.27223968675003</v>
      </c>
      <c r="AG42">
        <v>319.89052774522798</v>
      </c>
      <c r="AH42">
        <v>318.66220668745001</v>
      </c>
      <c r="AI42">
        <v>320.35824363904601</v>
      </c>
      <c r="AJ42">
        <v>320.97069454004099</v>
      </c>
      <c r="AK42">
        <v>321.79666955451302</v>
      </c>
      <c r="AL42">
        <v>322.79038949274599</v>
      </c>
      <c r="AM42">
        <v>323.14280045261501</v>
      </c>
      <c r="AN42">
        <v>323.98177096765698</v>
      </c>
      <c r="AO42">
        <v>324.184380144361</v>
      </c>
      <c r="AP42">
        <v>323.60354393685702</v>
      </c>
      <c r="AQ42">
        <v>324.73285985964498</v>
      </c>
      <c r="AR42">
        <v>326.44336926059799</v>
      </c>
      <c r="AS42">
        <v>324.817023205336</v>
      </c>
      <c r="AT42">
        <v>324.30398417661002</v>
      </c>
      <c r="AU42">
        <v>324.77787347169999</v>
      </c>
      <c r="AV42">
        <v>325.787094317445</v>
      </c>
      <c r="AW42">
        <v>324.343582494575</v>
      </c>
      <c r="AX42">
        <v>324.56101822538199</v>
      </c>
      <c r="AY42">
        <v>325.65084032736502</v>
      </c>
      <c r="AZ42">
        <v>324.49416667484599</v>
      </c>
      <c r="BA42">
        <v>325.54444056034998</v>
      </c>
      <c r="BB42">
        <v>325.58630105703003</v>
      </c>
      <c r="BC42">
        <v>326.15750337388499</v>
      </c>
      <c r="BD42">
        <v>324.42136996871898</v>
      </c>
      <c r="BE42">
        <v>325.307706159529</v>
      </c>
      <c r="BF42">
        <v>324.98760834144298</v>
      </c>
      <c r="BG42">
        <v>325.71022784373503</v>
      </c>
      <c r="BH42">
        <v>323.99261995982101</v>
      </c>
      <c r="BI42">
        <v>321.66810710263297</v>
      </c>
      <c r="BJ42">
        <v>322.083737616733</v>
      </c>
      <c r="BK42">
        <v>323.19727372977297</v>
      </c>
      <c r="BL42">
        <v>321.90762615466599</v>
      </c>
      <c r="BM42">
        <v>321.67186120668703</v>
      </c>
      <c r="BN42">
        <v>321.39678743643799</v>
      </c>
      <c r="BO42">
        <v>320.07974798459901</v>
      </c>
      <c r="BP42">
        <v>318.16858646505398</v>
      </c>
      <c r="BQ42">
        <v>319.89807577057502</v>
      </c>
      <c r="BR42">
        <v>315.79518721574698</v>
      </c>
      <c r="BS42">
        <v>317.24548022832801</v>
      </c>
      <c r="BT42">
        <v>318.06469782157899</v>
      </c>
      <c r="BU42">
        <v>319.04503690686698</v>
      </c>
      <c r="BV42">
        <v>317.45448767142398</v>
      </c>
      <c r="BW42">
        <v>317.05093797328601</v>
      </c>
      <c r="BX42">
        <v>318.80347511093697</v>
      </c>
      <c r="BY42">
        <v>318.53872434490899</v>
      </c>
      <c r="BZ42">
        <v>317.40276488486199</v>
      </c>
      <c r="CA42">
        <v>316.81691264810701</v>
      </c>
      <c r="CB42">
        <v>317.36907191575199</v>
      </c>
      <c r="CC42">
        <v>317.99059856953301</v>
      </c>
      <c r="CD42">
        <v>316.82766643432802</v>
      </c>
      <c r="CE42">
        <v>318.78926082330401</v>
      </c>
      <c r="CF42">
        <v>317.75271542108902</v>
      </c>
      <c r="CG42">
        <v>316.84152345703598</v>
      </c>
      <c r="CH42">
        <v>315.94954271350502</v>
      </c>
      <c r="CI42">
        <v>317.51899636304802</v>
      </c>
      <c r="CJ42">
        <v>318.87010695632102</v>
      </c>
      <c r="CK42">
        <v>319.70218531319603</v>
      </c>
      <c r="CL42">
        <v>320.39855500512601</v>
      </c>
      <c r="CM42">
        <v>322.78643393788798</v>
      </c>
      <c r="CN42">
        <v>322.83101417148703</v>
      </c>
      <c r="CO42">
        <v>325.11050829398602</v>
      </c>
      <c r="CP42">
        <v>325.80762484642003</v>
      </c>
      <c r="CQ42">
        <v>328.17911879538201</v>
      </c>
      <c r="CR42">
        <v>328.02400566928799</v>
      </c>
      <c r="CS42">
        <v>330.67321078296402</v>
      </c>
      <c r="CT42">
        <v>329.97646157103298</v>
      </c>
      <c r="CU42">
        <v>330.96257741496697</v>
      </c>
      <c r="CV42">
        <v>328.70578438519999</v>
      </c>
      <c r="CW42">
        <v>330.19179411527602</v>
      </c>
    </row>
    <row r="43" spans="1:101" x14ac:dyDescent="0.25">
      <c r="A43">
        <v>0.55721433208853899</v>
      </c>
      <c r="B43">
        <v>327.80673420303202</v>
      </c>
      <c r="C43">
        <v>328.752219708788</v>
      </c>
      <c r="D43">
        <v>329.56686903445802</v>
      </c>
      <c r="E43">
        <v>328.66409566859301</v>
      </c>
      <c r="F43">
        <v>327.84600607295602</v>
      </c>
      <c r="G43">
        <v>323.78672614493399</v>
      </c>
      <c r="H43">
        <v>322.82569381619197</v>
      </c>
      <c r="I43">
        <v>322.056977295872</v>
      </c>
      <c r="J43">
        <v>320.66702376365498</v>
      </c>
      <c r="K43">
        <v>310.28263991302401</v>
      </c>
      <c r="L43">
        <v>310.37727780021498</v>
      </c>
      <c r="M43">
        <v>320.584866867046</v>
      </c>
      <c r="N43">
        <v>317.69156622900999</v>
      </c>
      <c r="O43">
        <v>320.17521520314199</v>
      </c>
      <c r="P43">
        <v>318.97556140867101</v>
      </c>
      <c r="Q43">
        <v>319.21652910540899</v>
      </c>
      <c r="R43">
        <v>319.36877678535598</v>
      </c>
      <c r="S43">
        <v>318.921675086194</v>
      </c>
      <c r="T43">
        <v>318.79394952233201</v>
      </c>
      <c r="U43">
        <v>317.6276828316</v>
      </c>
      <c r="V43">
        <v>319.23269183018101</v>
      </c>
      <c r="W43">
        <v>319.58548590943298</v>
      </c>
      <c r="X43">
        <v>318.78474235999198</v>
      </c>
      <c r="Y43">
        <v>317.93128094808702</v>
      </c>
      <c r="Z43">
        <v>319.77385445439597</v>
      </c>
      <c r="AA43">
        <v>318.51375927718698</v>
      </c>
      <c r="AB43">
        <v>318.27164725052199</v>
      </c>
      <c r="AC43">
        <v>318.37169428450699</v>
      </c>
      <c r="AD43">
        <v>318.92228981627898</v>
      </c>
      <c r="AE43">
        <v>319.17875946250399</v>
      </c>
      <c r="AF43">
        <v>318.291108482288</v>
      </c>
      <c r="AG43">
        <v>318.30485074238101</v>
      </c>
      <c r="AH43">
        <v>318.42172261874902</v>
      </c>
      <c r="AI43">
        <v>320.60389371009501</v>
      </c>
      <c r="AJ43">
        <v>320.19407243826203</v>
      </c>
      <c r="AK43">
        <v>320.584512282981</v>
      </c>
      <c r="AL43">
        <v>322.77615110017598</v>
      </c>
      <c r="AM43">
        <v>322.98062709263098</v>
      </c>
      <c r="AN43">
        <v>323.00757252091699</v>
      </c>
      <c r="AO43">
        <v>322.65334071681201</v>
      </c>
      <c r="AP43">
        <v>323.174644669016</v>
      </c>
      <c r="AQ43">
        <v>322.98243800482197</v>
      </c>
      <c r="AR43">
        <v>324.47320112211798</v>
      </c>
      <c r="AS43">
        <v>323.544760772355</v>
      </c>
      <c r="AT43">
        <v>321.915142641682</v>
      </c>
      <c r="AU43">
        <v>323.45909667598602</v>
      </c>
      <c r="AV43">
        <v>324.01482687346697</v>
      </c>
      <c r="AW43">
        <v>323.48658333196897</v>
      </c>
      <c r="AX43">
        <v>322.18046306296901</v>
      </c>
      <c r="AY43">
        <v>322.78879277625703</v>
      </c>
      <c r="AZ43">
        <v>322.19831735262602</v>
      </c>
      <c r="BA43">
        <v>324.31443281066498</v>
      </c>
      <c r="BB43">
        <v>323.18306942252298</v>
      </c>
      <c r="BC43">
        <v>322.860202302858</v>
      </c>
      <c r="BD43">
        <v>322.88466629600902</v>
      </c>
      <c r="BE43">
        <v>323.88548926360102</v>
      </c>
      <c r="BF43">
        <v>322.78557720767202</v>
      </c>
      <c r="BG43">
        <v>323.14614395979299</v>
      </c>
      <c r="BH43">
        <v>323.81954688204002</v>
      </c>
      <c r="BI43">
        <v>320.62294894192399</v>
      </c>
      <c r="BJ43">
        <v>320.35984796244799</v>
      </c>
      <c r="BK43">
        <v>321.42702678648902</v>
      </c>
      <c r="BL43">
        <v>321.48326697556001</v>
      </c>
      <c r="BM43">
        <v>320.35745541285701</v>
      </c>
      <c r="BN43">
        <v>319.82719870377002</v>
      </c>
      <c r="BO43">
        <v>319.91331824193702</v>
      </c>
      <c r="BP43">
        <v>318.26082061829601</v>
      </c>
      <c r="BQ43">
        <v>318.67225785059497</v>
      </c>
      <c r="BR43">
        <v>317.95578540110199</v>
      </c>
      <c r="BS43">
        <v>317.76116384007099</v>
      </c>
      <c r="BT43">
        <v>318.30801702277199</v>
      </c>
      <c r="BU43">
        <v>317.42339238432402</v>
      </c>
      <c r="BV43">
        <v>318.82684636121002</v>
      </c>
      <c r="BW43">
        <v>316.70885933740402</v>
      </c>
      <c r="BX43">
        <v>318.48905058834799</v>
      </c>
      <c r="BY43">
        <v>317.54951364431599</v>
      </c>
      <c r="BZ43">
        <v>318.60483149649201</v>
      </c>
      <c r="CA43">
        <v>316.381116313262</v>
      </c>
      <c r="CB43">
        <v>316.44098317491802</v>
      </c>
      <c r="CC43">
        <v>316.558856412095</v>
      </c>
      <c r="CD43">
        <v>315.91635175306902</v>
      </c>
      <c r="CE43">
        <v>316.73976766206403</v>
      </c>
      <c r="CF43">
        <v>316.66302378452701</v>
      </c>
      <c r="CG43">
        <v>317.61647234194697</v>
      </c>
      <c r="CH43">
        <v>316.06973320401698</v>
      </c>
      <c r="CI43">
        <v>316.736074391285</v>
      </c>
      <c r="CJ43">
        <v>317.94549911799498</v>
      </c>
      <c r="CK43">
        <v>320.22574621112</v>
      </c>
      <c r="CL43">
        <v>320.64259167169701</v>
      </c>
      <c r="CM43">
        <v>321.747450850088</v>
      </c>
      <c r="CN43">
        <v>322.36327848603997</v>
      </c>
      <c r="CO43">
        <v>324.67946824887298</v>
      </c>
      <c r="CP43">
        <v>326.62659913201003</v>
      </c>
      <c r="CQ43">
        <v>328.34103672066101</v>
      </c>
      <c r="CR43">
        <v>329.22595843163703</v>
      </c>
      <c r="CS43">
        <v>330.13303061945999</v>
      </c>
      <c r="CT43">
        <v>330.03147005523698</v>
      </c>
      <c r="CU43">
        <v>331.82190611053198</v>
      </c>
      <c r="CV43">
        <v>330.71223923844099</v>
      </c>
      <c r="CW43">
        <v>330.78624351181901</v>
      </c>
    </row>
    <row r="44" spans="1:101" x14ac:dyDescent="0.25">
      <c r="A44">
        <v>0.56665619394507805</v>
      </c>
      <c r="B44">
        <v>328.52821746349798</v>
      </c>
      <c r="C44">
        <v>329.95702324839698</v>
      </c>
      <c r="D44">
        <v>328.60419713980701</v>
      </c>
      <c r="E44">
        <v>329.045170354189</v>
      </c>
      <c r="F44">
        <v>326.83040644705602</v>
      </c>
      <c r="G44">
        <v>324.02413002998202</v>
      </c>
      <c r="H44">
        <v>322.86417705068601</v>
      </c>
      <c r="I44">
        <v>321.52352164093998</v>
      </c>
      <c r="J44">
        <v>319.52585168359002</v>
      </c>
      <c r="K44">
        <v>310.03279569996101</v>
      </c>
      <c r="L44">
        <v>309.43507861149902</v>
      </c>
      <c r="M44">
        <v>320.96226869991602</v>
      </c>
      <c r="N44">
        <v>317.99966929365701</v>
      </c>
      <c r="O44">
        <v>318.21359432091401</v>
      </c>
      <c r="P44">
        <v>319.83950734249697</v>
      </c>
      <c r="Q44">
        <v>318.33926895138899</v>
      </c>
      <c r="R44">
        <v>318.597270618717</v>
      </c>
      <c r="S44">
        <v>318.41450410018302</v>
      </c>
      <c r="T44">
        <v>316.88523058382702</v>
      </c>
      <c r="U44">
        <v>316.93978582738202</v>
      </c>
      <c r="V44">
        <v>318.338513337927</v>
      </c>
      <c r="W44">
        <v>318.86243489462402</v>
      </c>
      <c r="X44">
        <v>318.66886128338302</v>
      </c>
      <c r="Y44">
        <v>318.44533333719397</v>
      </c>
      <c r="Z44">
        <v>319.07295838000698</v>
      </c>
      <c r="AA44">
        <v>317.35786834321499</v>
      </c>
      <c r="AB44">
        <v>318.32425498290701</v>
      </c>
      <c r="AC44">
        <v>318.49607158700201</v>
      </c>
      <c r="AD44">
        <v>319.52740896165898</v>
      </c>
      <c r="AE44">
        <v>318.56338698732901</v>
      </c>
      <c r="AF44">
        <v>317.98227090657298</v>
      </c>
      <c r="AG44">
        <v>318.08311720577001</v>
      </c>
      <c r="AH44">
        <v>319.40214817983599</v>
      </c>
      <c r="AI44">
        <v>319.46007030841997</v>
      </c>
      <c r="AJ44">
        <v>319.78842803989602</v>
      </c>
      <c r="AK44">
        <v>319.59159306092698</v>
      </c>
      <c r="AL44">
        <v>320.43436455142103</v>
      </c>
      <c r="AM44">
        <v>320.73503687928098</v>
      </c>
      <c r="AN44">
        <v>322.02387956883501</v>
      </c>
      <c r="AO44">
        <v>320.79092004043798</v>
      </c>
      <c r="AP44">
        <v>322.90239159675502</v>
      </c>
      <c r="AQ44">
        <v>321.62034995658098</v>
      </c>
      <c r="AR44">
        <v>322.420230881647</v>
      </c>
      <c r="AS44">
        <v>320.36381992555499</v>
      </c>
      <c r="AT44">
        <v>322.33984922499599</v>
      </c>
      <c r="AU44">
        <v>321.82446222767402</v>
      </c>
      <c r="AV44">
        <v>321.44277316919602</v>
      </c>
      <c r="AW44">
        <v>321.63374310798702</v>
      </c>
      <c r="AX44">
        <v>321.70130204457899</v>
      </c>
      <c r="AY44">
        <v>322.66719598316303</v>
      </c>
      <c r="AZ44">
        <v>320.65838893169303</v>
      </c>
      <c r="BA44">
        <v>322.684066443544</v>
      </c>
      <c r="BB44">
        <v>321.55675919507098</v>
      </c>
      <c r="BC44">
        <v>321.832528859136</v>
      </c>
      <c r="BD44">
        <v>323.05811144110203</v>
      </c>
      <c r="BE44">
        <v>321.95992663891502</v>
      </c>
      <c r="BF44">
        <v>320.57866113338201</v>
      </c>
      <c r="BG44">
        <v>321.94315843828002</v>
      </c>
      <c r="BH44">
        <v>321.69346830465099</v>
      </c>
      <c r="BI44">
        <v>319.86927366824102</v>
      </c>
      <c r="BJ44">
        <v>321.003295295209</v>
      </c>
      <c r="BK44">
        <v>320.55808966066797</v>
      </c>
      <c r="BL44">
        <v>319.42421599220501</v>
      </c>
      <c r="BM44">
        <v>319.62452341081001</v>
      </c>
      <c r="BN44">
        <v>319.02719970810602</v>
      </c>
      <c r="BO44">
        <v>319.37067609132299</v>
      </c>
      <c r="BP44">
        <v>317.88596202759402</v>
      </c>
      <c r="BQ44">
        <v>317.38975523092302</v>
      </c>
      <c r="BR44">
        <v>317.67689167404899</v>
      </c>
      <c r="BS44">
        <v>317.42824479634203</v>
      </c>
      <c r="BT44">
        <v>318.12863768905498</v>
      </c>
      <c r="BU44">
        <v>315.90889336976602</v>
      </c>
      <c r="BV44">
        <v>318.111051029333</v>
      </c>
      <c r="BW44">
        <v>316.88551969690798</v>
      </c>
      <c r="BX44">
        <v>317.288587230882</v>
      </c>
      <c r="BY44">
        <v>318.63018043806397</v>
      </c>
      <c r="BZ44">
        <v>316.13985105694701</v>
      </c>
      <c r="CA44">
        <v>316.58620085433603</v>
      </c>
      <c r="CB44">
        <v>317.82397299251801</v>
      </c>
      <c r="CC44">
        <v>317.87632035272401</v>
      </c>
      <c r="CD44">
        <v>315.83626946675798</v>
      </c>
      <c r="CE44">
        <v>315.70857922165197</v>
      </c>
      <c r="CF44">
        <v>316.20648372111299</v>
      </c>
      <c r="CG44">
        <v>317.327621644636</v>
      </c>
      <c r="CH44">
        <v>315.647292355405</v>
      </c>
      <c r="CI44">
        <v>316.328773180204</v>
      </c>
      <c r="CJ44">
        <v>317.12521738514101</v>
      </c>
      <c r="CK44">
        <v>320.43951439094201</v>
      </c>
      <c r="CL44">
        <v>320.72491645088297</v>
      </c>
      <c r="CM44">
        <v>320.78611900534401</v>
      </c>
      <c r="CN44">
        <v>323.26740582229201</v>
      </c>
      <c r="CO44">
        <v>324.82553735564699</v>
      </c>
      <c r="CP44">
        <v>325.04329292980498</v>
      </c>
      <c r="CQ44">
        <v>327.24002574111501</v>
      </c>
      <c r="CR44">
        <v>328.11320679786598</v>
      </c>
      <c r="CS44">
        <v>328.801934145372</v>
      </c>
      <c r="CT44">
        <v>328.41781915451497</v>
      </c>
      <c r="CU44">
        <v>331.112452656355</v>
      </c>
      <c r="CV44">
        <v>330.21483899790701</v>
      </c>
      <c r="CW44">
        <v>330.49870603039699</v>
      </c>
    </row>
    <row r="45" spans="1:101" x14ac:dyDescent="0.25">
      <c r="A45">
        <v>0.57609805580161699</v>
      </c>
      <c r="B45">
        <v>328.45331276626399</v>
      </c>
      <c r="C45">
        <v>328.26174901432199</v>
      </c>
      <c r="D45">
        <v>328.25068511832899</v>
      </c>
      <c r="E45">
        <v>328.28746891554101</v>
      </c>
      <c r="F45">
        <v>325.813053852015</v>
      </c>
      <c r="G45">
        <v>323.83846320713002</v>
      </c>
      <c r="H45">
        <v>321.46971936802601</v>
      </c>
      <c r="I45">
        <v>320.72999859064498</v>
      </c>
      <c r="J45">
        <v>319.37475988316601</v>
      </c>
      <c r="K45">
        <v>309.218735787865</v>
      </c>
      <c r="L45">
        <v>309.36273685752298</v>
      </c>
      <c r="M45">
        <v>320.60118100515598</v>
      </c>
      <c r="N45">
        <v>317.63795857072603</v>
      </c>
      <c r="O45">
        <v>317.15565821680201</v>
      </c>
      <c r="P45">
        <v>318.50899479586798</v>
      </c>
      <c r="Q45">
        <v>318.729601728158</v>
      </c>
      <c r="R45">
        <v>318.130427163192</v>
      </c>
      <c r="S45">
        <v>317.161534740376</v>
      </c>
      <c r="T45">
        <v>316.60545827958498</v>
      </c>
      <c r="U45">
        <v>317.15059564475501</v>
      </c>
      <c r="V45">
        <v>317.634219250971</v>
      </c>
      <c r="W45">
        <v>317.11540224838097</v>
      </c>
      <c r="X45">
        <v>316.45590388914297</v>
      </c>
      <c r="Y45">
        <v>316.53907273565301</v>
      </c>
      <c r="Z45">
        <v>318.13120131091102</v>
      </c>
      <c r="AA45">
        <v>318.05151512850699</v>
      </c>
      <c r="AB45">
        <v>318.50442142901898</v>
      </c>
      <c r="AC45">
        <v>317.52960643367402</v>
      </c>
      <c r="AD45">
        <v>318.88469683967401</v>
      </c>
      <c r="AE45">
        <v>319.329224773671</v>
      </c>
      <c r="AF45">
        <v>316.93302723532003</v>
      </c>
      <c r="AG45">
        <v>317.43876471789901</v>
      </c>
      <c r="AH45">
        <v>318.58938948388601</v>
      </c>
      <c r="AI45">
        <v>318.21284692534499</v>
      </c>
      <c r="AJ45">
        <v>318.207975972437</v>
      </c>
      <c r="AK45">
        <v>320.43912642665998</v>
      </c>
      <c r="AL45">
        <v>319.52761732931901</v>
      </c>
      <c r="AM45">
        <v>318.558044286707</v>
      </c>
      <c r="AN45">
        <v>321.46586560376301</v>
      </c>
      <c r="AO45">
        <v>321.32921089990202</v>
      </c>
      <c r="AP45">
        <v>321.63622256340199</v>
      </c>
      <c r="AQ45">
        <v>320.05026404954998</v>
      </c>
      <c r="AR45">
        <v>320.47017984641502</v>
      </c>
      <c r="AS45">
        <v>321.16502662208802</v>
      </c>
      <c r="AT45">
        <v>320.81440214208402</v>
      </c>
      <c r="AU45">
        <v>321.25631490966703</v>
      </c>
      <c r="AV45">
        <v>320.69624937655198</v>
      </c>
      <c r="AW45">
        <v>321.626854412721</v>
      </c>
      <c r="AX45">
        <v>320.98581320558498</v>
      </c>
      <c r="AY45">
        <v>320.276633890011</v>
      </c>
      <c r="AZ45">
        <v>318.39957217078899</v>
      </c>
      <c r="BA45">
        <v>320.55904199331297</v>
      </c>
      <c r="BB45">
        <v>319.14300091354198</v>
      </c>
      <c r="BC45">
        <v>322.27134803763698</v>
      </c>
      <c r="BD45">
        <v>321.303469583398</v>
      </c>
      <c r="BE45">
        <v>319.93281938137397</v>
      </c>
      <c r="BF45">
        <v>319.42531589976801</v>
      </c>
      <c r="BG45">
        <v>320.45607687034601</v>
      </c>
      <c r="BH45">
        <v>321.695361238793</v>
      </c>
      <c r="BI45">
        <v>320.15101694904803</v>
      </c>
      <c r="BJ45">
        <v>320.48635698610201</v>
      </c>
      <c r="BK45">
        <v>319.47328368762999</v>
      </c>
      <c r="BL45">
        <v>317.69696633648101</v>
      </c>
      <c r="BM45">
        <v>318.59776823218698</v>
      </c>
      <c r="BN45">
        <v>318.04876857242698</v>
      </c>
      <c r="BO45">
        <v>319.09667593115898</v>
      </c>
      <c r="BP45">
        <v>316.90627769238102</v>
      </c>
      <c r="BQ45">
        <v>317.255022247341</v>
      </c>
      <c r="BR45">
        <v>316.88509634394597</v>
      </c>
      <c r="BS45">
        <v>316.30097637998</v>
      </c>
      <c r="BT45">
        <v>317.07590275716097</v>
      </c>
      <c r="BU45">
        <v>314.88928005407899</v>
      </c>
      <c r="BV45">
        <v>316.91410262865901</v>
      </c>
      <c r="BW45">
        <v>317.28526592653799</v>
      </c>
      <c r="BX45">
        <v>316.720597224355</v>
      </c>
      <c r="BY45">
        <v>317.26749629975598</v>
      </c>
      <c r="BZ45">
        <v>315.71233845303698</v>
      </c>
      <c r="CA45">
        <v>317.560257448801</v>
      </c>
      <c r="CB45">
        <v>317.24760221900698</v>
      </c>
      <c r="CC45">
        <v>316.58449094326301</v>
      </c>
      <c r="CD45">
        <v>316.48899092115403</v>
      </c>
      <c r="CE45">
        <v>315.64389533235197</v>
      </c>
      <c r="CF45">
        <v>314.82518696649902</v>
      </c>
      <c r="CG45">
        <v>316.03159302891902</v>
      </c>
      <c r="CH45">
        <v>314.54728806722602</v>
      </c>
      <c r="CI45">
        <v>316.21667207255803</v>
      </c>
      <c r="CJ45">
        <v>316.755074024566</v>
      </c>
      <c r="CK45">
        <v>318.75638319103501</v>
      </c>
      <c r="CL45">
        <v>321.05149180774299</v>
      </c>
      <c r="CM45">
        <v>319.37038772460801</v>
      </c>
      <c r="CN45">
        <v>321.71407582409699</v>
      </c>
      <c r="CO45">
        <v>323.97949445206899</v>
      </c>
      <c r="CP45">
        <v>324.16312969844302</v>
      </c>
      <c r="CQ45">
        <v>325.594903367543</v>
      </c>
      <c r="CR45">
        <v>328.21157415316202</v>
      </c>
      <c r="CS45">
        <v>329.32658353699998</v>
      </c>
      <c r="CT45">
        <v>328.58399060647702</v>
      </c>
      <c r="CU45">
        <v>330.51470420545098</v>
      </c>
      <c r="CV45">
        <v>327.97871922258901</v>
      </c>
      <c r="CW45">
        <v>330.75881778086</v>
      </c>
    </row>
    <row r="46" spans="1:101" x14ac:dyDescent="0.25">
      <c r="A46">
        <v>0.58553991765815605</v>
      </c>
      <c r="B46">
        <v>327.66589896619899</v>
      </c>
      <c r="C46">
        <v>326.38467287128702</v>
      </c>
      <c r="D46">
        <v>327.899512633048</v>
      </c>
      <c r="E46">
        <v>326.90976736717602</v>
      </c>
      <c r="F46">
        <v>324.624649981066</v>
      </c>
      <c r="G46">
        <v>322.655669619506</v>
      </c>
      <c r="H46">
        <v>320.88824405268502</v>
      </c>
      <c r="I46">
        <v>320.62817810042799</v>
      </c>
      <c r="J46">
        <v>318.13524107031202</v>
      </c>
      <c r="K46">
        <v>308.96988377341302</v>
      </c>
      <c r="L46">
        <v>308.87857133226902</v>
      </c>
      <c r="M46">
        <v>319.88056811950003</v>
      </c>
      <c r="N46">
        <v>318.36911532022401</v>
      </c>
      <c r="O46">
        <v>317.33031258807199</v>
      </c>
      <c r="P46">
        <v>316.516279151096</v>
      </c>
      <c r="Q46">
        <v>318.15393212337398</v>
      </c>
      <c r="R46">
        <v>316.503958588655</v>
      </c>
      <c r="S46">
        <v>316.59726456098298</v>
      </c>
      <c r="T46">
        <v>318.29319448339697</v>
      </c>
      <c r="U46">
        <v>315.979630463082</v>
      </c>
      <c r="V46">
        <v>317.10563429486302</v>
      </c>
      <c r="W46">
        <v>318.069282649846</v>
      </c>
      <c r="X46">
        <v>316.23411444193601</v>
      </c>
      <c r="Y46">
        <v>314.79816258164902</v>
      </c>
      <c r="Z46">
        <v>316.98096993444398</v>
      </c>
      <c r="AA46">
        <v>317.72432447414099</v>
      </c>
      <c r="AB46">
        <v>317.43550864227001</v>
      </c>
      <c r="AC46">
        <v>316.27388933942501</v>
      </c>
      <c r="AD46">
        <v>317.28009375545298</v>
      </c>
      <c r="AE46">
        <v>317.20095589101902</v>
      </c>
      <c r="AF46">
        <v>316.77223596904099</v>
      </c>
      <c r="AG46">
        <v>316.513500568974</v>
      </c>
      <c r="AH46">
        <v>317.11395845927501</v>
      </c>
      <c r="AI46">
        <v>318.19924965811299</v>
      </c>
      <c r="AJ46">
        <v>317.71920755269201</v>
      </c>
      <c r="AK46">
        <v>317.774306485019</v>
      </c>
      <c r="AL46">
        <v>317.47223491385103</v>
      </c>
      <c r="AM46">
        <v>318.54003882863299</v>
      </c>
      <c r="AN46">
        <v>319.12182528636498</v>
      </c>
      <c r="AO46">
        <v>319.01719810031199</v>
      </c>
      <c r="AP46">
        <v>320.25433472550401</v>
      </c>
      <c r="AQ46">
        <v>319.695100127942</v>
      </c>
      <c r="AR46">
        <v>319.53520992909898</v>
      </c>
      <c r="AS46">
        <v>320.08244800082298</v>
      </c>
      <c r="AT46">
        <v>321.02983008461098</v>
      </c>
      <c r="AU46">
        <v>319.56868974155299</v>
      </c>
      <c r="AV46">
        <v>319.83167601123603</v>
      </c>
      <c r="AW46">
        <v>319.83566291096503</v>
      </c>
      <c r="AX46">
        <v>321.56450635926802</v>
      </c>
      <c r="AY46">
        <v>318.70886231027299</v>
      </c>
      <c r="AZ46">
        <v>318.64874862328799</v>
      </c>
      <c r="BA46">
        <v>318.350418716734</v>
      </c>
      <c r="BB46">
        <v>317.834725423343</v>
      </c>
      <c r="BC46">
        <v>319.53755091355202</v>
      </c>
      <c r="BD46">
        <v>320.25657910808297</v>
      </c>
      <c r="BE46">
        <v>319.12445999537402</v>
      </c>
      <c r="BF46">
        <v>317.53885378657401</v>
      </c>
      <c r="BG46">
        <v>319.57871563580801</v>
      </c>
      <c r="BH46">
        <v>319.30686054783598</v>
      </c>
      <c r="BI46">
        <v>319.47758112344201</v>
      </c>
      <c r="BJ46">
        <v>318.64109687048801</v>
      </c>
      <c r="BK46">
        <v>316.57698342380502</v>
      </c>
      <c r="BL46">
        <v>317.45137539309502</v>
      </c>
      <c r="BM46">
        <v>317.43898791707699</v>
      </c>
      <c r="BN46">
        <v>317.23130264333099</v>
      </c>
      <c r="BO46">
        <v>317.63375975578998</v>
      </c>
      <c r="BP46">
        <v>315.18651625636699</v>
      </c>
      <c r="BQ46">
        <v>315.867208627536</v>
      </c>
      <c r="BR46">
        <v>315.71171293955302</v>
      </c>
      <c r="BS46">
        <v>315.13604166533497</v>
      </c>
      <c r="BT46">
        <v>316.64624163482</v>
      </c>
      <c r="BU46">
        <v>314.67215887823698</v>
      </c>
      <c r="BV46">
        <v>316.578069419668</v>
      </c>
      <c r="BW46">
        <v>316.60428351458103</v>
      </c>
      <c r="BX46">
        <v>316.70030245658103</v>
      </c>
      <c r="BY46">
        <v>314.85511004609998</v>
      </c>
      <c r="BZ46">
        <v>315.871684954405</v>
      </c>
      <c r="CA46">
        <v>315.578186543691</v>
      </c>
      <c r="CB46">
        <v>315.82931968866598</v>
      </c>
      <c r="CC46">
        <v>314.78088805323898</v>
      </c>
      <c r="CD46">
        <v>315.22551151286098</v>
      </c>
      <c r="CE46">
        <v>315.03694145827001</v>
      </c>
      <c r="CF46">
        <v>314.46836841092698</v>
      </c>
      <c r="CG46">
        <v>315.12354518276197</v>
      </c>
      <c r="CH46">
        <v>314.19764904366798</v>
      </c>
      <c r="CI46">
        <v>314.208920827003</v>
      </c>
      <c r="CJ46">
        <v>316.90448292985798</v>
      </c>
      <c r="CK46">
        <v>317.967404554994</v>
      </c>
      <c r="CL46">
        <v>320.80427637429102</v>
      </c>
      <c r="CM46">
        <v>318.97690836628499</v>
      </c>
      <c r="CN46">
        <v>320.68470406728102</v>
      </c>
      <c r="CO46">
        <v>323.70460032942998</v>
      </c>
      <c r="CP46">
        <v>324.05114137181101</v>
      </c>
      <c r="CQ46">
        <v>325.28137393957098</v>
      </c>
      <c r="CR46">
        <v>328.31660471462698</v>
      </c>
      <c r="CS46">
        <v>328.60924469345503</v>
      </c>
      <c r="CT46">
        <v>329.49726228978199</v>
      </c>
      <c r="CU46">
        <v>330.36038129951203</v>
      </c>
      <c r="CV46">
        <v>329.284828273855</v>
      </c>
      <c r="CW46">
        <v>329.33423817603</v>
      </c>
    </row>
    <row r="47" spans="1:101" x14ac:dyDescent="0.25">
      <c r="A47">
        <v>0.594981779514695</v>
      </c>
      <c r="B47">
        <v>326.10004989657102</v>
      </c>
      <c r="C47">
        <v>325.59553961659202</v>
      </c>
      <c r="D47">
        <v>328.22300732435502</v>
      </c>
      <c r="E47">
        <v>325.989635471486</v>
      </c>
      <c r="F47">
        <v>324.36548648143003</v>
      </c>
      <c r="G47">
        <v>321.90063202731102</v>
      </c>
      <c r="H47">
        <v>320.65490955555299</v>
      </c>
      <c r="I47">
        <v>319.89104862468997</v>
      </c>
      <c r="J47">
        <v>317.11368858425698</v>
      </c>
      <c r="K47">
        <v>307.44586732453303</v>
      </c>
      <c r="L47">
        <v>308.03193989261098</v>
      </c>
      <c r="M47">
        <v>318.49066722826001</v>
      </c>
      <c r="N47">
        <v>316.83808574779698</v>
      </c>
      <c r="O47">
        <v>315.94773295933499</v>
      </c>
      <c r="P47">
        <v>316.30096838652298</v>
      </c>
      <c r="Q47">
        <v>316.68156316731103</v>
      </c>
      <c r="R47">
        <v>315.384254999912</v>
      </c>
      <c r="S47">
        <v>315.42950056233599</v>
      </c>
      <c r="T47">
        <v>316.071752374038</v>
      </c>
      <c r="U47">
        <v>315.33150308286002</v>
      </c>
      <c r="V47">
        <v>316.82444531154101</v>
      </c>
      <c r="W47">
        <v>317.16035495325599</v>
      </c>
      <c r="X47">
        <v>316.48846651416102</v>
      </c>
      <c r="Y47">
        <v>314.73167336029599</v>
      </c>
      <c r="Z47">
        <v>315.28788790710399</v>
      </c>
      <c r="AA47">
        <v>315.81637048819601</v>
      </c>
      <c r="AB47">
        <v>317.05970269017502</v>
      </c>
      <c r="AC47">
        <v>314.12582670689397</v>
      </c>
      <c r="AD47">
        <v>315.41796732233399</v>
      </c>
      <c r="AE47">
        <v>316.40161664477199</v>
      </c>
      <c r="AF47">
        <v>315.924046286026</v>
      </c>
      <c r="AG47">
        <v>315.27285080995603</v>
      </c>
      <c r="AH47">
        <v>316.62316291182498</v>
      </c>
      <c r="AI47">
        <v>317.78832034284699</v>
      </c>
      <c r="AJ47">
        <v>316.55465092209403</v>
      </c>
      <c r="AK47">
        <v>316.401957315034</v>
      </c>
      <c r="AL47">
        <v>315.909850708737</v>
      </c>
      <c r="AM47">
        <v>318.41142918178002</v>
      </c>
      <c r="AN47">
        <v>317.15665444822997</v>
      </c>
      <c r="AO47">
        <v>317.471516431846</v>
      </c>
      <c r="AP47">
        <v>319.13668468353501</v>
      </c>
      <c r="AQ47">
        <v>319.22556307777802</v>
      </c>
      <c r="AR47">
        <v>317.42530744846999</v>
      </c>
      <c r="AS47">
        <v>318.10483892768002</v>
      </c>
      <c r="AT47">
        <v>320.18465465085802</v>
      </c>
      <c r="AU47">
        <v>318.05514717116102</v>
      </c>
      <c r="AV47">
        <v>318.85194982483301</v>
      </c>
      <c r="AW47">
        <v>318.66687775862999</v>
      </c>
      <c r="AX47">
        <v>319.313167711554</v>
      </c>
      <c r="AY47">
        <v>318.28924750991803</v>
      </c>
      <c r="AZ47">
        <v>318.38719592441601</v>
      </c>
      <c r="BA47">
        <v>319.038080326819</v>
      </c>
      <c r="BB47">
        <v>318.10713275782001</v>
      </c>
      <c r="BC47">
        <v>317.94250866739299</v>
      </c>
      <c r="BD47">
        <v>319.15737057210299</v>
      </c>
      <c r="BE47">
        <v>317.62673826962299</v>
      </c>
      <c r="BF47">
        <v>318.58297954391202</v>
      </c>
      <c r="BG47">
        <v>318.69555631987203</v>
      </c>
      <c r="BH47">
        <v>318.01153888482997</v>
      </c>
      <c r="BI47">
        <v>318.56960602333498</v>
      </c>
      <c r="BJ47">
        <v>318.14720554942102</v>
      </c>
      <c r="BK47">
        <v>316.66185214385899</v>
      </c>
      <c r="BL47">
        <v>317.81859534465502</v>
      </c>
      <c r="BM47">
        <v>315.12605466907002</v>
      </c>
      <c r="BN47">
        <v>316.16682814411598</v>
      </c>
      <c r="BO47">
        <v>315.13546682421901</v>
      </c>
      <c r="BP47">
        <v>314.82672311874597</v>
      </c>
      <c r="BQ47">
        <v>314.53572346314002</v>
      </c>
      <c r="BR47">
        <v>315.66467271337899</v>
      </c>
      <c r="BS47">
        <v>315.08218541871798</v>
      </c>
      <c r="BT47">
        <v>314.893426615659</v>
      </c>
      <c r="BU47">
        <v>315.30291133312801</v>
      </c>
      <c r="BV47">
        <v>314.71745628486099</v>
      </c>
      <c r="BW47">
        <v>315.10196138970201</v>
      </c>
      <c r="BX47">
        <v>314.73122218297902</v>
      </c>
      <c r="BY47">
        <v>314.4761120508</v>
      </c>
      <c r="BZ47">
        <v>314.72694457984198</v>
      </c>
      <c r="CA47">
        <v>314.930865849376</v>
      </c>
      <c r="CB47">
        <v>316.42057330593099</v>
      </c>
      <c r="CC47">
        <v>314.26219512804101</v>
      </c>
      <c r="CD47">
        <v>314.66257883968001</v>
      </c>
      <c r="CE47">
        <v>314.546824978573</v>
      </c>
      <c r="CF47">
        <v>314.68968566650301</v>
      </c>
      <c r="CG47">
        <v>314.75472089796801</v>
      </c>
      <c r="CH47">
        <v>313.91778932598902</v>
      </c>
      <c r="CI47">
        <v>314.31646763687303</v>
      </c>
      <c r="CJ47">
        <v>316.33939202222098</v>
      </c>
      <c r="CK47">
        <v>316.85198713799099</v>
      </c>
      <c r="CL47">
        <v>319.42457601984199</v>
      </c>
      <c r="CM47">
        <v>320.29244581696599</v>
      </c>
      <c r="CN47">
        <v>319.41651756349103</v>
      </c>
      <c r="CO47">
        <v>322.792450194222</v>
      </c>
      <c r="CP47">
        <v>323.25686204508901</v>
      </c>
      <c r="CQ47">
        <v>325.48261828595002</v>
      </c>
      <c r="CR47">
        <v>326.06246036872801</v>
      </c>
      <c r="CS47">
        <v>328.57641315661101</v>
      </c>
      <c r="CT47">
        <v>329.01352407288601</v>
      </c>
      <c r="CU47">
        <v>329.069109160268</v>
      </c>
      <c r="CV47">
        <v>329.50933264153002</v>
      </c>
      <c r="CW47">
        <v>327.61195493806599</v>
      </c>
    </row>
    <row r="48" spans="1:101" x14ac:dyDescent="0.25">
      <c r="A48">
        <v>0.60442364137123405</v>
      </c>
      <c r="B48">
        <v>324.96238321662997</v>
      </c>
      <c r="C48">
        <v>325.03114988617301</v>
      </c>
      <c r="D48">
        <v>326.58074607462203</v>
      </c>
      <c r="E48">
        <v>325.36539877440299</v>
      </c>
      <c r="F48">
        <v>324.61257822534401</v>
      </c>
      <c r="G48">
        <v>321.72954835787601</v>
      </c>
      <c r="H48">
        <v>320.654161166351</v>
      </c>
      <c r="I48">
        <v>319.39025930403</v>
      </c>
      <c r="J48">
        <v>317.066407159927</v>
      </c>
      <c r="K48">
        <v>306.41619804332697</v>
      </c>
      <c r="L48">
        <v>306.67811848515998</v>
      </c>
      <c r="M48">
        <v>316.790796679761</v>
      </c>
      <c r="N48">
        <v>315.56680152470898</v>
      </c>
      <c r="O48">
        <v>314.63733024789701</v>
      </c>
      <c r="P48">
        <v>315.10423830309298</v>
      </c>
      <c r="Q48">
        <v>314.99021655140098</v>
      </c>
      <c r="R48">
        <v>314.41194426886699</v>
      </c>
      <c r="S48">
        <v>314.20810693377899</v>
      </c>
      <c r="T48">
        <v>314.52145813508201</v>
      </c>
      <c r="U48">
        <v>315.97318507465297</v>
      </c>
      <c r="V48">
        <v>314.67085784822598</v>
      </c>
      <c r="W48">
        <v>315.203252985674</v>
      </c>
      <c r="X48">
        <v>315.11607443761801</v>
      </c>
      <c r="Y48">
        <v>314.69475733758799</v>
      </c>
      <c r="Z48">
        <v>313.98792662591501</v>
      </c>
      <c r="AA48">
        <v>314.65013525779801</v>
      </c>
      <c r="AB48">
        <v>316.99556298499601</v>
      </c>
      <c r="AC48">
        <v>313.31098882138798</v>
      </c>
      <c r="AD48">
        <v>314.37393903124899</v>
      </c>
      <c r="AE48">
        <v>315.29458324245098</v>
      </c>
      <c r="AF48">
        <v>314.77247424837498</v>
      </c>
      <c r="AG48">
        <v>313.87679370527798</v>
      </c>
      <c r="AH48">
        <v>315.35792069765699</v>
      </c>
      <c r="AI48">
        <v>317.21480902625001</v>
      </c>
      <c r="AJ48">
        <v>316.56125899417702</v>
      </c>
      <c r="AK48">
        <v>315.57413935564898</v>
      </c>
      <c r="AL48">
        <v>315.977835270843</v>
      </c>
      <c r="AM48">
        <v>317.66185946413202</v>
      </c>
      <c r="AN48">
        <v>316.99295723222599</v>
      </c>
      <c r="AO48">
        <v>317.59726510248902</v>
      </c>
      <c r="AP48">
        <v>318.11506905454598</v>
      </c>
      <c r="AQ48">
        <v>317.45762930450701</v>
      </c>
      <c r="AR48">
        <v>317.81481417564203</v>
      </c>
      <c r="AS48">
        <v>316.74231963759098</v>
      </c>
      <c r="AT48">
        <v>318.625788269824</v>
      </c>
      <c r="AU48">
        <v>318.86649659713203</v>
      </c>
      <c r="AV48">
        <v>318.08534105527502</v>
      </c>
      <c r="AW48">
        <v>318.72716659779297</v>
      </c>
      <c r="AX48">
        <v>318.21587353372001</v>
      </c>
      <c r="AY48">
        <v>317.56679302433099</v>
      </c>
      <c r="AZ48">
        <v>318.87408492190002</v>
      </c>
      <c r="BA48">
        <v>319.41507989196202</v>
      </c>
      <c r="BB48">
        <v>318.36197264163297</v>
      </c>
      <c r="BC48">
        <v>318.67327334037799</v>
      </c>
      <c r="BD48">
        <v>316.24268175725098</v>
      </c>
      <c r="BE48">
        <v>317.01090429192902</v>
      </c>
      <c r="BF48">
        <v>317.98366250615902</v>
      </c>
      <c r="BG48">
        <v>317.63948817607002</v>
      </c>
      <c r="BH48">
        <v>317.47862760094603</v>
      </c>
      <c r="BI48">
        <v>318.93649042389802</v>
      </c>
      <c r="BJ48">
        <v>317.24418496027101</v>
      </c>
      <c r="BK48">
        <v>317.414879147205</v>
      </c>
      <c r="BL48">
        <v>316.91163798823601</v>
      </c>
      <c r="BM48">
        <v>314.69733196912898</v>
      </c>
      <c r="BN48">
        <v>314.49539873965102</v>
      </c>
      <c r="BO48">
        <v>314.72106965065399</v>
      </c>
      <c r="BP48">
        <v>314.969912347275</v>
      </c>
      <c r="BQ48">
        <v>314.73980651945902</v>
      </c>
      <c r="BR48">
        <v>314.642145844693</v>
      </c>
      <c r="BS48">
        <v>314.58948981574599</v>
      </c>
      <c r="BT48">
        <v>315.29748972173502</v>
      </c>
      <c r="BU48">
        <v>312.69833657906003</v>
      </c>
      <c r="BV48">
        <v>313.72752820391401</v>
      </c>
      <c r="BW48">
        <v>312.880783853661</v>
      </c>
      <c r="BX48">
        <v>313.87647194006399</v>
      </c>
      <c r="BY48">
        <v>313.91975166357901</v>
      </c>
      <c r="BZ48">
        <v>314.83703000286403</v>
      </c>
      <c r="CA48">
        <v>314.23050104607501</v>
      </c>
      <c r="CB48">
        <v>313.62019290091598</v>
      </c>
      <c r="CC48">
        <v>313.16602897091201</v>
      </c>
      <c r="CD48">
        <v>313.710335275727</v>
      </c>
      <c r="CE48">
        <v>313.36489027809699</v>
      </c>
      <c r="CF48">
        <v>314.05274884051499</v>
      </c>
      <c r="CG48">
        <v>312.41291731273202</v>
      </c>
      <c r="CH48">
        <v>312.75174826300503</v>
      </c>
      <c r="CI48">
        <v>313.27700538664999</v>
      </c>
      <c r="CJ48">
        <v>316.27623470514902</v>
      </c>
      <c r="CK48">
        <v>315.90860780038997</v>
      </c>
      <c r="CL48">
        <v>318.16966911539402</v>
      </c>
      <c r="CM48">
        <v>318.26461388861401</v>
      </c>
      <c r="CN48">
        <v>319.231823042266</v>
      </c>
      <c r="CO48">
        <v>321.25481827587799</v>
      </c>
      <c r="CP48">
        <v>323.76356300765099</v>
      </c>
      <c r="CQ48">
        <v>324.984567216502</v>
      </c>
      <c r="CR48">
        <v>325.26154136063798</v>
      </c>
      <c r="CS48">
        <v>327.44401523427598</v>
      </c>
      <c r="CT48">
        <v>327.98372024635103</v>
      </c>
      <c r="CU48">
        <v>327.78846183640201</v>
      </c>
      <c r="CV48">
        <v>326.33194572353301</v>
      </c>
      <c r="CW48">
        <v>326.37164203080403</v>
      </c>
    </row>
    <row r="49" spans="1:101" x14ac:dyDescent="0.25">
      <c r="A49">
        <v>0.613865503227773</v>
      </c>
      <c r="B49">
        <v>324.52903798309097</v>
      </c>
      <c r="C49">
        <v>323.77962621859598</v>
      </c>
      <c r="D49">
        <v>325.80707092396602</v>
      </c>
      <c r="E49">
        <v>323.932886912745</v>
      </c>
      <c r="F49">
        <v>323.63269321228898</v>
      </c>
      <c r="G49">
        <v>321.761612300472</v>
      </c>
      <c r="H49">
        <v>318.00621952172997</v>
      </c>
      <c r="I49">
        <v>317.56254914576499</v>
      </c>
      <c r="J49">
        <v>315.75723219720101</v>
      </c>
      <c r="K49">
        <v>305.00317516620299</v>
      </c>
      <c r="L49">
        <v>306.15754425283001</v>
      </c>
      <c r="M49">
        <v>316.48115855504102</v>
      </c>
      <c r="N49">
        <v>315.42531211401001</v>
      </c>
      <c r="O49">
        <v>314.01610266992799</v>
      </c>
      <c r="P49">
        <v>314.51540465429599</v>
      </c>
      <c r="Q49">
        <v>313.03550749662702</v>
      </c>
      <c r="R49">
        <v>314.20637862668201</v>
      </c>
      <c r="S49">
        <v>314.33922464129603</v>
      </c>
      <c r="T49">
        <v>315.668993233886</v>
      </c>
      <c r="U49">
        <v>314.43084307468501</v>
      </c>
      <c r="V49">
        <v>313.739243130202</v>
      </c>
      <c r="W49">
        <v>313.73355490395102</v>
      </c>
      <c r="X49">
        <v>313.69813745190999</v>
      </c>
      <c r="Y49">
        <v>314.28523939910502</v>
      </c>
      <c r="Z49">
        <v>313.04666525616301</v>
      </c>
      <c r="AA49">
        <v>313.39909092671297</v>
      </c>
      <c r="AB49">
        <v>314.80573632389599</v>
      </c>
      <c r="AC49">
        <v>313.28759432456201</v>
      </c>
      <c r="AD49">
        <v>313.29147387070998</v>
      </c>
      <c r="AE49">
        <v>313.55489681096498</v>
      </c>
      <c r="AF49">
        <v>315.65866911693502</v>
      </c>
      <c r="AG49">
        <v>314.63021717769499</v>
      </c>
      <c r="AH49">
        <v>316.05346239900899</v>
      </c>
      <c r="AI49">
        <v>315.92734703292001</v>
      </c>
      <c r="AJ49">
        <v>316.74520654279303</v>
      </c>
      <c r="AK49">
        <v>316.063610630857</v>
      </c>
      <c r="AL49">
        <v>317.33400916462199</v>
      </c>
      <c r="AM49">
        <v>317.01067122274998</v>
      </c>
      <c r="AN49">
        <v>317.364671818229</v>
      </c>
      <c r="AO49">
        <v>318.28888658162901</v>
      </c>
      <c r="AP49">
        <v>317.783646285136</v>
      </c>
      <c r="AQ49">
        <v>317.847215041965</v>
      </c>
      <c r="AR49">
        <v>317.28995579000701</v>
      </c>
      <c r="AS49">
        <v>317.369546540763</v>
      </c>
      <c r="AT49">
        <v>318.38881962625499</v>
      </c>
      <c r="AU49">
        <v>318.13036610550301</v>
      </c>
      <c r="AV49">
        <v>318.38427811116298</v>
      </c>
      <c r="AW49">
        <v>318.72730816679598</v>
      </c>
      <c r="AX49">
        <v>317.95272897891499</v>
      </c>
      <c r="AY49">
        <v>316.82423113908698</v>
      </c>
      <c r="AZ49">
        <v>317.654465439462</v>
      </c>
      <c r="BA49">
        <v>318.81362721202601</v>
      </c>
      <c r="BB49">
        <v>316.83599512539502</v>
      </c>
      <c r="BC49">
        <v>317.91432128834401</v>
      </c>
      <c r="BD49">
        <v>316.42387893718302</v>
      </c>
      <c r="BE49">
        <v>316.85457714249998</v>
      </c>
      <c r="BF49">
        <v>318.09982063646999</v>
      </c>
      <c r="BG49">
        <v>317.101736748203</v>
      </c>
      <c r="BH49">
        <v>317.109241601191</v>
      </c>
      <c r="BI49">
        <v>317.52708484125401</v>
      </c>
      <c r="BJ49">
        <v>316.025880626755</v>
      </c>
      <c r="BK49">
        <v>316.22700084165302</v>
      </c>
      <c r="BL49">
        <v>315.35334486748201</v>
      </c>
      <c r="BM49">
        <v>314.99999021232298</v>
      </c>
      <c r="BN49">
        <v>313.825229059572</v>
      </c>
      <c r="BO49">
        <v>314.81255000249001</v>
      </c>
      <c r="BP49">
        <v>313.98163466383397</v>
      </c>
      <c r="BQ49">
        <v>313.55835401810299</v>
      </c>
      <c r="BR49">
        <v>313.755182743234</v>
      </c>
      <c r="BS49">
        <v>313.10029784451001</v>
      </c>
      <c r="BT49">
        <v>313.92194373538803</v>
      </c>
      <c r="BU49">
        <v>313.44582379109602</v>
      </c>
      <c r="BV49">
        <v>312.83398138348099</v>
      </c>
      <c r="BW49">
        <v>312.94274183533003</v>
      </c>
      <c r="BX49">
        <v>313.11522778412001</v>
      </c>
      <c r="BY49">
        <v>312.19614062280198</v>
      </c>
      <c r="BZ49">
        <v>313.02295520246798</v>
      </c>
      <c r="CA49">
        <v>313.51642838905099</v>
      </c>
      <c r="CB49">
        <v>312.302667174997</v>
      </c>
      <c r="CC49">
        <v>311.69592588942101</v>
      </c>
      <c r="CD49">
        <v>311.62215138803299</v>
      </c>
      <c r="CE49">
        <v>312.496440050074</v>
      </c>
      <c r="CF49">
        <v>313.24231176985199</v>
      </c>
      <c r="CG49">
        <v>311.17126737097601</v>
      </c>
      <c r="CH49">
        <v>312.90317887893599</v>
      </c>
      <c r="CI49">
        <v>311.71687636489401</v>
      </c>
      <c r="CJ49">
        <v>313.78371891439002</v>
      </c>
      <c r="CK49">
        <v>314.79938235490403</v>
      </c>
      <c r="CL49">
        <v>317.05957833338999</v>
      </c>
      <c r="CM49">
        <v>315.92174109630099</v>
      </c>
      <c r="CN49">
        <v>319.22315358801001</v>
      </c>
      <c r="CO49">
        <v>320.61588511171902</v>
      </c>
      <c r="CP49">
        <v>322.60999569287901</v>
      </c>
      <c r="CQ49">
        <v>322.47335465745198</v>
      </c>
      <c r="CR49">
        <v>324.52543383758501</v>
      </c>
      <c r="CS49">
        <v>325.75323029262597</v>
      </c>
      <c r="CT49">
        <v>326.76822897097099</v>
      </c>
      <c r="CU49">
        <v>326.54171944887599</v>
      </c>
      <c r="CV49">
        <v>325.76798153291702</v>
      </c>
      <c r="CW49">
        <v>325.64220986317002</v>
      </c>
    </row>
    <row r="50" spans="1:101" x14ac:dyDescent="0.25">
      <c r="A50">
        <v>0.62330736508431195</v>
      </c>
      <c r="B50">
        <v>323.67242728411401</v>
      </c>
      <c r="C50">
        <v>324.51898582669702</v>
      </c>
      <c r="D50">
        <v>324.37864491545997</v>
      </c>
      <c r="E50">
        <v>323.32479666761799</v>
      </c>
      <c r="F50">
        <v>323.28594486122802</v>
      </c>
      <c r="G50">
        <v>321.04960564418701</v>
      </c>
      <c r="H50">
        <v>318.01436544095498</v>
      </c>
      <c r="I50">
        <v>316.724487510166</v>
      </c>
      <c r="J50">
        <v>315.14515457434499</v>
      </c>
      <c r="K50">
        <v>304.996342447237</v>
      </c>
      <c r="L50">
        <v>305.09207259741902</v>
      </c>
      <c r="M50">
        <v>315.53808229222699</v>
      </c>
      <c r="N50">
        <v>313.80073531360802</v>
      </c>
      <c r="O50">
        <v>313.78435217164099</v>
      </c>
      <c r="P50">
        <v>312.97470103475001</v>
      </c>
      <c r="Q50">
        <v>312.35262197396298</v>
      </c>
      <c r="R50">
        <v>313.78208821155198</v>
      </c>
      <c r="S50">
        <v>312.42005506759801</v>
      </c>
      <c r="T50">
        <v>312.69972804191298</v>
      </c>
      <c r="U50">
        <v>312.36216876510701</v>
      </c>
      <c r="V50">
        <v>313.43463618239099</v>
      </c>
      <c r="W50">
        <v>311.853386986543</v>
      </c>
      <c r="X50">
        <v>311.61119512782602</v>
      </c>
      <c r="Y50">
        <v>312.96751924456998</v>
      </c>
      <c r="Z50">
        <v>311.99339429849402</v>
      </c>
      <c r="AA50">
        <v>312.45831625548402</v>
      </c>
      <c r="AB50">
        <v>313.00527965054602</v>
      </c>
      <c r="AC50">
        <v>310.88859332926398</v>
      </c>
      <c r="AD50">
        <v>312.48996800372697</v>
      </c>
      <c r="AE50">
        <v>314.23595210385599</v>
      </c>
      <c r="AF50">
        <v>313.86646776201297</v>
      </c>
      <c r="AG50">
        <v>312.33216616719898</v>
      </c>
      <c r="AH50">
        <v>314.222838602801</v>
      </c>
      <c r="AI50">
        <v>313.53521364115198</v>
      </c>
      <c r="AJ50">
        <v>315.81872630526902</v>
      </c>
      <c r="AK50">
        <v>316.78665590841803</v>
      </c>
      <c r="AL50">
        <v>317.40005408487502</v>
      </c>
      <c r="AM50">
        <v>316.91019476419001</v>
      </c>
      <c r="AN50">
        <v>317.233775968543</v>
      </c>
      <c r="AO50">
        <v>318.32379098762698</v>
      </c>
      <c r="AP50">
        <v>318.13183490245899</v>
      </c>
      <c r="AQ50">
        <v>317.56767779640097</v>
      </c>
      <c r="AR50">
        <v>318.23529917272799</v>
      </c>
      <c r="AS50">
        <v>318.081410851616</v>
      </c>
      <c r="AT50">
        <v>319.61000074929598</v>
      </c>
      <c r="AU50">
        <v>318.16703907633399</v>
      </c>
      <c r="AV50">
        <v>318.718266055112</v>
      </c>
      <c r="AW50">
        <v>319.48932784885199</v>
      </c>
      <c r="AX50">
        <v>317.54478595273201</v>
      </c>
      <c r="AY50">
        <v>318.45932399412999</v>
      </c>
      <c r="AZ50">
        <v>317.43616361271103</v>
      </c>
      <c r="BA50">
        <v>319.487508332777</v>
      </c>
      <c r="BB50">
        <v>317.21898135718499</v>
      </c>
      <c r="BC50">
        <v>317.40788514048802</v>
      </c>
      <c r="BD50">
        <v>317.11286546689701</v>
      </c>
      <c r="BE50">
        <v>317.42746836174598</v>
      </c>
      <c r="BF50">
        <v>318.13451112481698</v>
      </c>
      <c r="BG50">
        <v>317.71590575898</v>
      </c>
      <c r="BH50">
        <v>316.61458521584302</v>
      </c>
      <c r="BI50">
        <v>316.455706831876</v>
      </c>
      <c r="BJ50">
        <v>316.320603738231</v>
      </c>
      <c r="BK50">
        <v>315.984326800144</v>
      </c>
      <c r="BL50">
        <v>314.89261645965399</v>
      </c>
      <c r="BM50">
        <v>315.601511248674</v>
      </c>
      <c r="BN50">
        <v>313.71458789392398</v>
      </c>
      <c r="BO50">
        <v>313.58912589461801</v>
      </c>
      <c r="BP50">
        <v>312.23464927927103</v>
      </c>
      <c r="BQ50">
        <v>312.76079259869698</v>
      </c>
      <c r="BR50">
        <v>312.60983539466997</v>
      </c>
      <c r="BS50">
        <v>312.57530474555199</v>
      </c>
      <c r="BT50">
        <v>313.07393933417302</v>
      </c>
      <c r="BU50">
        <v>313.25590438747201</v>
      </c>
      <c r="BV50">
        <v>311.63420215264199</v>
      </c>
      <c r="BW50">
        <v>310.93026499832098</v>
      </c>
      <c r="BX50">
        <v>312.33535796635999</v>
      </c>
      <c r="BY50">
        <v>312.67538761870298</v>
      </c>
      <c r="BZ50">
        <v>312.068849803197</v>
      </c>
      <c r="CA50">
        <v>311.33526673162697</v>
      </c>
      <c r="CB50">
        <v>310.97780202562501</v>
      </c>
      <c r="CC50">
        <v>311.34656024781702</v>
      </c>
      <c r="CD50">
        <v>310.87842707174502</v>
      </c>
      <c r="CE50">
        <v>312.064597597942</v>
      </c>
      <c r="CF50">
        <v>311.35161407578602</v>
      </c>
      <c r="CG50">
        <v>310.56602654989803</v>
      </c>
      <c r="CH50">
        <v>311.61720416346299</v>
      </c>
      <c r="CI50">
        <v>310.23068791731998</v>
      </c>
      <c r="CJ50">
        <v>312.37470534162998</v>
      </c>
      <c r="CK50">
        <v>314.803675331774</v>
      </c>
      <c r="CL50">
        <v>314.917930250381</v>
      </c>
      <c r="CM50">
        <v>315.70103830020599</v>
      </c>
      <c r="CN50">
        <v>319.23858473342</v>
      </c>
      <c r="CO50">
        <v>320.34274119839</v>
      </c>
      <c r="CP50">
        <v>321.43120141295202</v>
      </c>
      <c r="CQ50">
        <v>321.31756398549601</v>
      </c>
      <c r="CR50">
        <v>323.47624734108302</v>
      </c>
      <c r="CS50">
        <v>324.47143694201702</v>
      </c>
      <c r="CT50">
        <v>326.08907800774699</v>
      </c>
      <c r="CU50">
        <v>326.82963706293299</v>
      </c>
      <c r="CV50">
        <v>326.22879160906501</v>
      </c>
      <c r="CW50">
        <v>324.90203666434599</v>
      </c>
    </row>
    <row r="51" spans="1:101" x14ac:dyDescent="0.25">
      <c r="A51">
        <v>0.63274922694085101</v>
      </c>
      <c r="B51">
        <v>322.56036747480601</v>
      </c>
      <c r="C51">
        <v>322.51133514468398</v>
      </c>
      <c r="D51">
        <v>323.256896810466</v>
      </c>
      <c r="E51">
        <v>322.483988012439</v>
      </c>
      <c r="F51">
        <v>320.279964500924</v>
      </c>
      <c r="G51">
        <v>318.75805608489998</v>
      </c>
      <c r="H51">
        <v>317.53279589731198</v>
      </c>
      <c r="I51">
        <v>315.13257888043802</v>
      </c>
      <c r="J51">
        <v>314.11023085136299</v>
      </c>
      <c r="K51">
        <v>303.381897508789</v>
      </c>
      <c r="L51">
        <v>303.62879782034099</v>
      </c>
      <c r="M51">
        <v>313.72324899492901</v>
      </c>
      <c r="N51">
        <v>312.303994336551</v>
      </c>
      <c r="O51">
        <v>311.918089454079</v>
      </c>
      <c r="P51">
        <v>312.93273799345599</v>
      </c>
      <c r="Q51">
        <v>311.63476848062498</v>
      </c>
      <c r="R51">
        <v>311.36900961597098</v>
      </c>
      <c r="S51">
        <v>310.74815660590298</v>
      </c>
      <c r="T51">
        <v>310.63060897815899</v>
      </c>
      <c r="U51">
        <v>311.02582616912201</v>
      </c>
      <c r="V51">
        <v>310.45847223035298</v>
      </c>
      <c r="W51">
        <v>311.41577451564399</v>
      </c>
      <c r="X51">
        <v>311.38417714978402</v>
      </c>
      <c r="Y51">
        <v>311.12104398711801</v>
      </c>
      <c r="Z51">
        <v>310.88274833570898</v>
      </c>
      <c r="AA51">
        <v>311.290084343628</v>
      </c>
      <c r="AB51">
        <v>311.86476268610897</v>
      </c>
      <c r="AC51">
        <v>310.775494581918</v>
      </c>
      <c r="AD51">
        <v>310.72825064154</v>
      </c>
      <c r="AE51">
        <v>311.31292028997001</v>
      </c>
      <c r="AF51">
        <v>312.65906636742898</v>
      </c>
      <c r="AG51">
        <v>311.13802964494198</v>
      </c>
      <c r="AH51">
        <v>312.79375896360199</v>
      </c>
      <c r="AI51">
        <v>313.65974930824598</v>
      </c>
      <c r="AJ51">
        <v>315.344634019924</v>
      </c>
      <c r="AK51">
        <v>316.58928008893002</v>
      </c>
      <c r="AL51">
        <v>317.11605006873401</v>
      </c>
      <c r="AM51">
        <v>316.23751873363898</v>
      </c>
      <c r="AN51">
        <v>317.19461934841701</v>
      </c>
      <c r="AO51">
        <v>317.69761234481302</v>
      </c>
      <c r="AP51">
        <v>318.70078819306002</v>
      </c>
      <c r="AQ51">
        <v>320.68422417809001</v>
      </c>
      <c r="AR51">
        <v>319.68463287926198</v>
      </c>
      <c r="AS51">
        <v>319.390817820569</v>
      </c>
      <c r="AT51">
        <v>319.79175716967802</v>
      </c>
      <c r="AU51">
        <v>319.96869522944502</v>
      </c>
      <c r="AV51">
        <v>320.169600920287</v>
      </c>
      <c r="AW51">
        <v>318.50419014724002</v>
      </c>
      <c r="AX51">
        <v>319.61800870150802</v>
      </c>
      <c r="AY51">
        <v>319.89594701684598</v>
      </c>
      <c r="AZ51">
        <v>316.964635950895</v>
      </c>
      <c r="BA51">
        <v>319.82093866958797</v>
      </c>
      <c r="BB51">
        <v>317.72069708944503</v>
      </c>
      <c r="BC51">
        <v>318.54951629106898</v>
      </c>
      <c r="BD51">
        <v>317.54099280657101</v>
      </c>
      <c r="BE51">
        <v>317.64473445890599</v>
      </c>
      <c r="BF51">
        <v>318.39593497614601</v>
      </c>
      <c r="BG51">
        <v>317.198500541106</v>
      </c>
      <c r="BH51">
        <v>316.757506076477</v>
      </c>
      <c r="BI51">
        <v>317.80230345452799</v>
      </c>
      <c r="BJ51">
        <v>317.43339932862301</v>
      </c>
      <c r="BK51">
        <v>315.40533156191998</v>
      </c>
      <c r="BL51">
        <v>314.53535048834499</v>
      </c>
      <c r="BM51">
        <v>313.80082588735598</v>
      </c>
      <c r="BN51">
        <v>314.03610380956002</v>
      </c>
      <c r="BO51">
        <v>312.80004469005598</v>
      </c>
      <c r="BP51">
        <v>312.10545881921098</v>
      </c>
      <c r="BQ51">
        <v>311.67699934088699</v>
      </c>
      <c r="BR51">
        <v>311.86202800248202</v>
      </c>
      <c r="BS51">
        <v>310.58605358750702</v>
      </c>
      <c r="BT51">
        <v>311.88648258652501</v>
      </c>
      <c r="BU51">
        <v>311.47839190428499</v>
      </c>
      <c r="BV51">
        <v>309.69604622312499</v>
      </c>
      <c r="BW51">
        <v>309.73429290464099</v>
      </c>
      <c r="BX51">
        <v>312.041209834754</v>
      </c>
      <c r="BY51">
        <v>312.57903207479598</v>
      </c>
      <c r="BZ51">
        <v>309.95443468666201</v>
      </c>
      <c r="CA51">
        <v>310.77667119079803</v>
      </c>
      <c r="CB51">
        <v>309.97549526750203</v>
      </c>
      <c r="CC51">
        <v>309.72458135568502</v>
      </c>
      <c r="CD51">
        <v>309.87961754835999</v>
      </c>
      <c r="CE51">
        <v>310.09558766779298</v>
      </c>
      <c r="CF51">
        <v>310.13870098734901</v>
      </c>
      <c r="CG51">
        <v>309.42540873610301</v>
      </c>
      <c r="CH51">
        <v>309.55513126122497</v>
      </c>
      <c r="CI51">
        <v>309.41088341068001</v>
      </c>
      <c r="CJ51">
        <v>311.9362446129</v>
      </c>
      <c r="CK51">
        <v>312.79873609726201</v>
      </c>
      <c r="CL51">
        <v>313.60491985329799</v>
      </c>
      <c r="CM51">
        <v>315.00034795738799</v>
      </c>
      <c r="CN51">
        <v>318.461278037395</v>
      </c>
      <c r="CO51">
        <v>318.18434007686801</v>
      </c>
      <c r="CP51">
        <v>319.83024297803502</v>
      </c>
      <c r="CQ51">
        <v>320.18714257773001</v>
      </c>
      <c r="CR51">
        <v>322.17873243270401</v>
      </c>
      <c r="CS51">
        <v>324.40337919091797</v>
      </c>
      <c r="CT51">
        <v>323.96517832118099</v>
      </c>
      <c r="CU51">
        <v>323.87496120038202</v>
      </c>
      <c r="CV51">
        <v>323.48857533095202</v>
      </c>
      <c r="CW51">
        <v>322.23619725927102</v>
      </c>
    </row>
    <row r="52" spans="1:101" x14ac:dyDescent="0.25">
      <c r="A52">
        <v>0.64219108879738995</v>
      </c>
      <c r="B52">
        <v>321.93757017629099</v>
      </c>
      <c r="C52">
        <v>321.30559541500003</v>
      </c>
      <c r="D52">
        <v>322.82179283676902</v>
      </c>
      <c r="E52">
        <v>320.44508103779702</v>
      </c>
      <c r="F52">
        <v>319.74232090104601</v>
      </c>
      <c r="G52">
        <v>317.01266645265099</v>
      </c>
      <c r="H52">
        <v>316.49518537039501</v>
      </c>
      <c r="I52">
        <v>315.83097434688199</v>
      </c>
      <c r="J52">
        <v>312.39166894104102</v>
      </c>
      <c r="K52">
        <v>302.601285500919</v>
      </c>
      <c r="L52">
        <v>303.82722299365702</v>
      </c>
      <c r="M52">
        <v>311.948912268301</v>
      </c>
      <c r="N52">
        <v>311.34202151277498</v>
      </c>
      <c r="O52">
        <v>309.722345511284</v>
      </c>
      <c r="P52">
        <v>311.94370057799199</v>
      </c>
      <c r="Q52">
        <v>311.11388869004901</v>
      </c>
      <c r="R52">
        <v>310.915655541717</v>
      </c>
      <c r="S52">
        <v>309.91008030712902</v>
      </c>
      <c r="T52">
        <v>310.497333941026</v>
      </c>
      <c r="U52">
        <v>310.84412704343498</v>
      </c>
      <c r="V52">
        <v>310.413076252167</v>
      </c>
      <c r="W52">
        <v>310.70090058000602</v>
      </c>
      <c r="X52">
        <v>311.51673003739302</v>
      </c>
      <c r="Y52">
        <v>309.146825022028</v>
      </c>
      <c r="Z52">
        <v>309.86448991359202</v>
      </c>
      <c r="AA52">
        <v>309.49349634250399</v>
      </c>
      <c r="AB52">
        <v>310.25529850772102</v>
      </c>
      <c r="AC52">
        <v>310.76311656544499</v>
      </c>
      <c r="AD52">
        <v>310.16292161463502</v>
      </c>
      <c r="AE52">
        <v>310.15011885490202</v>
      </c>
      <c r="AF52">
        <v>310.20169144584997</v>
      </c>
      <c r="AG52">
        <v>310.71405421806099</v>
      </c>
      <c r="AH52">
        <v>312.74517175027802</v>
      </c>
      <c r="AI52">
        <v>313.08528961495801</v>
      </c>
      <c r="AJ52">
        <v>313.53185412339798</v>
      </c>
      <c r="AK52">
        <v>315.93347652815697</v>
      </c>
      <c r="AL52">
        <v>316.73214615092201</v>
      </c>
      <c r="AM52">
        <v>316.394039655266</v>
      </c>
      <c r="AN52">
        <v>318.63762892083798</v>
      </c>
      <c r="AO52">
        <v>318.15930085593698</v>
      </c>
      <c r="AP52">
        <v>320.683746466125</v>
      </c>
      <c r="AQ52">
        <v>320.56317605534599</v>
      </c>
      <c r="AR52">
        <v>320.11526874799898</v>
      </c>
      <c r="AS52">
        <v>321.06182474584801</v>
      </c>
      <c r="AT52">
        <v>319.77978704233499</v>
      </c>
      <c r="AU52">
        <v>320.92587510294402</v>
      </c>
      <c r="AV52">
        <v>319.55926466915002</v>
      </c>
      <c r="AW52">
        <v>320.32982363460599</v>
      </c>
      <c r="AX52">
        <v>319.80734749783801</v>
      </c>
      <c r="AY52">
        <v>319.23341378000998</v>
      </c>
      <c r="AZ52">
        <v>317.50606769428799</v>
      </c>
      <c r="BA52">
        <v>319.54185613163799</v>
      </c>
      <c r="BB52">
        <v>319.82426459698502</v>
      </c>
      <c r="BC52">
        <v>317.79508529938403</v>
      </c>
      <c r="BD52">
        <v>318.88361371852801</v>
      </c>
      <c r="BE52">
        <v>318.30083400376401</v>
      </c>
      <c r="BF52">
        <v>318.64868768876102</v>
      </c>
      <c r="BG52">
        <v>318.79540603594302</v>
      </c>
      <c r="BH52">
        <v>317.279160145064</v>
      </c>
      <c r="BI52">
        <v>316.46185000532699</v>
      </c>
      <c r="BJ52">
        <v>316.13662245527502</v>
      </c>
      <c r="BK52">
        <v>315.11727983873197</v>
      </c>
      <c r="BL52">
        <v>314.23674195890402</v>
      </c>
      <c r="BM52">
        <v>313.14259883415002</v>
      </c>
      <c r="BN52">
        <v>311.86081684020598</v>
      </c>
      <c r="BO52">
        <v>311.768399059844</v>
      </c>
      <c r="BP52">
        <v>312.04484510242901</v>
      </c>
      <c r="BQ52">
        <v>312.09429222890202</v>
      </c>
      <c r="BR52">
        <v>310.37903635216901</v>
      </c>
      <c r="BS52">
        <v>309.691625933029</v>
      </c>
      <c r="BT52">
        <v>310.56827756197401</v>
      </c>
      <c r="BU52">
        <v>309.54364600443699</v>
      </c>
      <c r="BV52">
        <v>308.97183269330299</v>
      </c>
      <c r="BW52">
        <v>308.50904748270398</v>
      </c>
      <c r="BX52">
        <v>310.37311174411002</v>
      </c>
      <c r="BY52">
        <v>310.656289628548</v>
      </c>
      <c r="BZ52">
        <v>308.142949935236</v>
      </c>
      <c r="CA52">
        <v>309.581662027471</v>
      </c>
      <c r="CB52">
        <v>309.25637467804501</v>
      </c>
      <c r="CC52">
        <v>309.24316304472302</v>
      </c>
      <c r="CD52">
        <v>308.44604073835598</v>
      </c>
      <c r="CE52">
        <v>308.30497127261299</v>
      </c>
      <c r="CF52">
        <v>308.85066878557001</v>
      </c>
      <c r="CG52">
        <v>308.84332900695898</v>
      </c>
      <c r="CH52">
        <v>308.87109185251597</v>
      </c>
      <c r="CI52">
        <v>309.97454143469901</v>
      </c>
      <c r="CJ52">
        <v>311.50013723302601</v>
      </c>
      <c r="CK52">
        <v>311.21128493235699</v>
      </c>
      <c r="CL52">
        <v>312.23747886004998</v>
      </c>
      <c r="CM52">
        <v>313.463823219196</v>
      </c>
      <c r="CN52">
        <v>317.10528777537701</v>
      </c>
      <c r="CO52">
        <v>317.01165644246998</v>
      </c>
      <c r="CP52">
        <v>318.96305933711801</v>
      </c>
      <c r="CQ52">
        <v>319.08631490556201</v>
      </c>
      <c r="CR52">
        <v>321.75709285028</v>
      </c>
      <c r="CS52">
        <v>323.69667675506099</v>
      </c>
      <c r="CT52">
        <v>322.72876815566298</v>
      </c>
      <c r="CU52">
        <v>323.22136914837199</v>
      </c>
      <c r="CV52">
        <v>321.57171730123798</v>
      </c>
      <c r="CW52">
        <v>321.83963784238301</v>
      </c>
    </row>
    <row r="53" spans="1:101" x14ac:dyDescent="0.25">
      <c r="A53">
        <v>0.65163295065392901</v>
      </c>
      <c r="B53">
        <v>320.32031409880801</v>
      </c>
      <c r="C53">
        <v>318.94082146478598</v>
      </c>
      <c r="D53">
        <v>321.01967279883701</v>
      </c>
      <c r="E53">
        <v>318.88199898646201</v>
      </c>
      <c r="F53">
        <v>318.22672460776602</v>
      </c>
      <c r="G53">
        <v>315.45598865333699</v>
      </c>
      <c r="H53">
        <v>315.13780803141702</v>
      </c>
      <c r="I53">
        <v>313.62387934553698</v>
      </c>
      <c r="J53">
        <v>311.43311628556</v>
      </c>
      <c r="K53">
        <v>300.79948629352901</v>
      </c>
      <c r="L53">
        <v>302.47347821258001</v>
      </c>
      <c r="M53">
        <v>309.98112756004798</v>
      </c>
      <c r="N53">
        <v>310.60078657769498</v>
      </c>
      <c r="O53">
        <v>309.30065471041502</v>
      </c>
      <c r="P53">
        <v>309.413625217213</v>
      </c>
      <c r="Q53">
        <v>309.836682898905</v>
      </c>
      <c r="R53">
        <v>309.61802312095</v>
      </c>
      <c r="S53">
        <v>309.45750372315098</v>
      </c>
      <c r="T53">
        <v>309.36545361028499</v>
      </c>
      <c r="U53">
        <v>309.68049968622802</v>
      </c>
      <c r="V53">
        <v>308.84451959663301</v>
      </c>
      <c r="W53">
        <v>308.69480646744</v>
      </c>
      <c r="X53">
        <v>311.119736257098</v>
      </c>
      <c r="Y53">
        <v>309.11363745991298</v>
      </c>
      <c r="Z53">
        <v>308.93408789876099</v>
      </c>
      <c r="AA53">
        <v>309.17743375792401</v>
      </c>
      <c r="AB53">
        <v>310.04960869923002</v>
      </c>
      <c r="AC53">
        <v>308.90345969270999</v>
      </c>
      <c r="AD53">
        <v>308.78010036677398</v>
      </c>
      <c r="AE53">
        <v>309.49500444887701</v>
      </c>
      <c r="AF53">
        <v>308.17986553479398</v>
      </c>
      <c r="AG53">
        <v>309.146721146103</v>
      </c>
      <c r="AH53">
        <v>310.88556790666098</v>
      </c>
      <c r="AI53">
        <v>310.91684295822</v>
      </c>
      <c r="AJ53">
        <v>311.91824924678298</v>
      </c>
      <c r="AK53">
        <v>315.12541637325103</v>
      </c>
      <c r="AL53">
        <v>314.98764288661499</v>
      </c>
      <c r="AM53">
        <v>316.95852096101299</v>
      </c>
      <c r="AN53">
        <v>317.06458438410999</v>
      </c>
      <c r="AO53">
        <v>318.44771065116402</v>
      </c>
      <c r="AP53">
        <v>319.947971069213</v>
      </c>
      <c r="AQ53">
        <v>318.99711372488099</v>
      </c>
      <c r="AR53">
        <v>319.06512953422998</v>
      </c>
      <c r="AS53">
        <v>321.06837887165199</v>
      </c>
      <c r="AT53">
        <v>319.42794022393099</v>
      </c>
      <c r="AU53">
        <v>320.26756775648801</v>
      </c>
      <c r="AV53">
        <v>319.79969269514902</v>
      </c>
      <c r="AW53">
        <v>319.56692933632399</v>
      </c>
      <c r="AX53">
        <v>318.43835844201197</v>
      </c>
      <c r="AY53">
        <v>319.97842833975801</v>
      </c>
      <c r="AZ53">
        <v>318.13479162924602</v>
      </c>
      <c r="BA53">
        <v>319.58634704300499</v>
      </c>
      <c r="BB53">
        <v>318.62084312341801</v>
      </c>
      <c r="BC53">
        <v>317.70827353508298</v>
      </c>
      <c r="BD53">
        <v>318.41789090276501</v>
      </c>
      <c r="BE53">
        <v>317.95396354940698</v>
      </c>
      <c r="BF53">
        <v>319.23261284127301</v>
      </c>
      <c r="BG53">
        <v>317.69154763901099</v>
      </c>
      <c r="BH53">
        <v>315.852239473937</v>
      </c>
      <c r="BI53">
        <v>315.46167116298602</v>
      </c>
      <c r="BJ53">
        <v>314.55418171749398</v>
      </c>
      <c r="BK53">
        <v>312.80168668008798</v>
      </c>
      <c r="BL53">
        <v>313.16830670413401</v>
      </c>
      <c r="BM53">
        <v>312.89557618245902</v>
      </c>
      <c r="BN53">
        <v>311.70987394195203</v>
      </c>
      <c r="BO53">
        <v>311.82009707203002</v>
      </c>
      <c r="BP53">
        <v>310.67246356402097</v>
      </c>
      <c r="BQ53">
        <v>311.14308027543899</v>
      </c>
      <c r="BR53">
        <v>309.22812052714602</v>
      </c>
      <c r="BS53">
        <v>308.406068445465</v>
      </c>
      <c r="BT53">
        <v>309.44950785000702</v>
      </c>
      <c r="BU53">
        <v>309.203672582894</v>
      </c>
      <c r="BV53">
        <v>307.08000379679902</v>
      </c>
      <c r="BW53">
        <v>307.505663259865</v>
      </c>
      <c r="BX53">
        <v>309.51304286498998</v>
      </c>
      <c r="BY53">
        <v>308.65024131037899</v>
      </c>
      <c r="BZ53">
        <v>308.28018647735098</v>
      </c>
      <c r="CA53">
        <v>309.46142018200601</v>
      </c>
      <c r="CB53">
        <v>308.23643241577798</v>
      </c>
      <c r="CC53">
        <v>307.581025790247</v>
      </c>
      <c r="CD53">
        <v>307.05688170742502</v>
      </c>
      <c r="CE53">
        <v>308.25902512637902</v>
      </c>
      <c r="CF53">
        <v>307.30145697751402</v>
      </c>
      <c r="CG53">
        <v>308.99059787875501</v>
      </c>
      <c r="CH53">
        <v>306.52763687337199</v>
      </c>
      <c r="CI53">
        <v>309.05210153917898</v>
      </c>
      <c r="CJ53">
        <v>310.550528487919</v>
      </c>
      <c r="CK53">
        <v>310.09800967459302</v>
      </c>
      <c r="CL53">
        <v>311.15228610346202</v>
      </c>
      <c r="CM53">
        <v>313.66577091524999</v>
      </c>
      <c r="CN53">
        <v>315.33134746588399</v>
      </c>
      <c r="CO53">
        <v>316.39675250474897</v>
      </c>
      <c r="CP53">
        <v>315.27532804798199</v>
      </c>
      <c r="CQ53">
        <v>318.69335912209101</v>
      </c>
      <c r="CR53">
        <v>320.18990049304301</v>
      </c>
      <c r="CS53">
        <v>322.02184476184101</v>
      </c>
      <c r="CT53">
        <v>321.75218035333302</v>
      </c>
      <c r="CU53">
        <v>322.540711877354</v>
      </c>
      <c r="CV53">
        <v>321.75917312246099</v>
      </c>
      <c r="CW53">
        <v>321.22868947147202</v>
      </c>
    </row>
    <row r="54" spans="1:101" x14ac:dyDescent="0.25">
      <c r="A54">
        <v>0.66107481251046796</v>
      </c>
      <c r="B54">
        <v>318.07996560666601</v>
      </c>
      <c r="C54">
        <v>318.89505519274201</v>
      </c>
      <c r="D54">
        <v>319.01076271555303</v>
      </c>
      <c r="E54">
        <v>317.96117697857102</v>
      </c>
      <c r="F54">
        <v>317.05495312662799</v>
      </c>
      <c r="G54">
        <v>314.39316174615601</v>
      </c>
      <c r="H54">
        <v>313.77751405341502</v>
      </c>
      <c r="I54">
        <v>311.90078307260802</v>
      </c>
      <c r="J54">
        <v>310.30038783381599</v>
      </c>
      <c r="K54">
        <v>299.35357399615202</v>
      </c>
      <c r="L54">
        <v>299.90927232074699</v>
      </c>
      <c r="M54">
        <v>309.09035219991802</v>
      </c>
      <c r="N54">
        <v>309.620919233091</v>
      </c>
      <c r="O54">
        <v>307.84634954520499</v>
      </c>
      <c r="P54">
        <v>307.40369207214701</v>
      </c>
      <c r="Q54">
        <v>307.82936982545198</v>
      </c>
      <c r="R54">
        <v>307.68866281527698</v>
      </c>
      <c r="S54">
        <v>308.58912894827199</v>
      </c>
      <c r="T54">
        <v>307.31176663668703</v>
      </c>
      <c r="U54">
        <v>309.75358626418898</v>
      </c>
      <c r="V54">
        <v>307.78686033940699</v>
      </c>
      <c r="W54">
        <v>307.56888221708499</v>
      </c>
      <c r="X54">
        <v>309.47154166208998</v>
      </c>
      <c r="Y54">
        <v>308.20953578860002</v>
      </c>
      <c r="Z54">
        <v>308.64786535509802</v>
      </c>
      <c r="AA54">
        <v>306.694059500783</v>
      </c>
      <c r="AB54">
        <v>307.68056532986202</v>
      </c>
      <c r="AC54">
        <v>308.11470082616302</v>
      </c>
      <c r="AD54">
        <v>307.88482047923702</v>
      </c>
      <c r="AE54">
        <v>307.46575016112803</v>
      </c>
      <c r="AF54">
        <v>307.50605107055299</v>
      </c>
      <c r="AG54">
        <v>307.69363140034199</v>
      </c>
      <c r="AH54">
        <v>309.78649463110901</v>
      </c>
      <c r="AI54">
        <v>310.81635914759102</v>
      </c>
      <c r="AJ54">
        <v>312.84289158006197</v>
      </c>
      <c r="AK54">
        <v>313.50339471600699</v>
      </c>
      <c r="AL54">
        <v>312.76350374301899</v>
      </c>
      <c r="AM54">
        <v>314.07328945808899</v>
      </c>
      <c r="AN54">
        <v>315.68185352077103</v>
      </c>
      <c r="AO54">
        <v>316.04589196527701</v>
      </c>
      <c r="AP54">
        <v>318.20075110816401</v>
      </c>
      <c r="AQ54">
        <v>317.33743417880999</v>
      </c>
      <c r="AR54">
        <v>316.19088322637998</v>
      </c>
      <c r="AS54">
        <v>318.28756466409601</v>
      </c>
      <c r="AT54">
        <v>317.25121760450901</v>
      </c>
      <c r="AU54">
        <v>319.17156407541398</v>
      </c>
      <c r="AV54">
        <v>318.42064528441301</v>
      </c>
      <c r="AW54">
        <v>317.90879898226899</v>
      </c>
      <c r="AX54">
        <v>316.68576071938099</v>
      </c>
      <c r="AY54">
        <v>318.10681882533402</v>
      </c>
      <c r="AZ54">
        <v>317.88050254478298</v>
      </c>
      <c r="BA54">
        <v>318.03526123707701</v>
      </c>
      <c r="BB54">
        <v>316.43279587084402</v>
      </c>
      <c r="BC54">
        <v>317.56009697491697</v>
      </c>
      <c r="BD54">
        <v>316.51227658077102</v>
      </c>
      <c r="BE54">
        <v>316.47899366701699</v>
      </c>
      <c r="BF54">
        <v>316.69063721185302</v>
      </c>
      <c r="BG54">
        <v>315.587548409193</v>
      </c>
      <c r="BH54">
        <v>315.39516136559399</v>
      </c>
      <c r="BI54">
        <v>313.58112624324099</v>
      </c>
      <c r="BJ54">
        <v>313.26281897385297</v>
      </c>
      <c r="BK54">
        <v>312.26044575993097</v>
      </c>
      <c r="BL54">
        <v>312.24169486241902</v>
      </c>
      <c r="BM54">
        <v>311.79890171385199</v>
      </c>
      <c r="BN54">
        <v>310.67613357671502</v>
      </c>
      <c r="BO54">
        <v>310.76678852039203</v>
      </c>
      <c r="BP54">
        <v>308.91121915523797</v>
      </c>
      <c r="BQ54">
        <v>309.25803548071002</v>
      </c>
      <c r="BR54">
        <v>309.06145118880403</v>
      </c>
      <c r="BS54">
        <v>307.31419251368402</v>
      </c>
      <c r="BT54">
        <v>308.03906630243802</v>
      </c>
      <c r="BU54">
        <v>308.96661397920002</v>
      </c>
      <c r="BV54">
        <v>306.51495297961202</v>
      </c>
      <c r="BW54">
        <v>306.41738914032197</v>
      </c>
      <c r="BX54">
        <v>308.02321997503901</v>
      </c>
      <c r="BY54">
        <v>307.21339170433998</v>
      </c>
      <c r="BZ54">
        <v>305.98404938417502</v>
      </c>
      <c r="CA54">
        <v>307.28279719985699</v>
      </c>
      <c r="CB54">
        <v>307.29833615717098</v>
      </c>
      <c r="CC54">
        <v>306.965711964006</v>
      </c>
      <c r="CD54">
        <v>306.613291765535</v>
      </c>
      <c r="CE54">
        <v>306.65143982387002</v>
      </c>
      <c r="CF54">
        <v>306.87560448908101</v>
      </c>
      <c r="CG54">
        <v>306.68587632790002</v>
      </c>
      <c r="CH54">
        <v>305.73781695687302</v>
      </c>
      <c r="CI54">
        <v>307.81057660017802</v>
      </c>
      <c r="CJ54">
        <v>308.14680800744998</v>
      </c>
      <c r="CK54">
        <v>309.76085889653598</v>
      </c>
      <c r="CL54">
        <v>311.79329226266998</v>
      </c>
      <c r="CM54">
        <v>313.31054042015398</v>
      </c>
      <c r="CN54">
        <v>312.675560705576</v>
      </c>
      <c r="CO54">
        <v>314.89417946628902</v>
      </c>
      <c r="CP54">
        <v>314.81590163342901</v>
      </c>
      <c r="CQ54">
        <v>318.10161717417799</v>
      </c>
      <c r="CR54">
        <v>318.02760749488999</v>
      </c>
      <c r="CS54">
        <v>320.82385626228103</v>
      </c>
      <c r="CT54">
        <v>320.13294698024799</v>
      </c>
      <c r="CU54">
        <v>320.85101455942402</v>
      </c>
      <c r="CV54">
        <v>320.615887224951</v>
      </c>
      <c r="CW54">
        <v>320.95902462651702</v>
      </c>
    </row>
    <row r="55" spans="1:101" x14ac:dyDescent="0.25">
      <c r="A55">
        <v>0.67051667436700702</v>
      </c>
      <c r="B55">
        <v>316.561548373748</v>
      </c>
      <c r="C55">
        <v>317.67004739036997</v>
      </c>
      <c r="D55">
        <v>317.61626915225901</v>
      </c>
      <c r="E55">
        <v>316.30712224461303</v>
      </c>
      <c r="F55">
        <v>315.93881486873499</v>
      </c>
      <c r="G55">
        <v>313.79461666635399</v>
      </c>
      <c r="H55">
        <v>311.70903946869697</v>
      </c>
      <c r="I55">
        <v>310.05072514481299</v>
      </c>
      <c r="J55">
        <v>309.92811437461501</v>
      </c>
      <c r="K55">
        <v>298.72808226629598</v>
      </c>
      <c r="L55">
        <v>300.13006998922998</v>
      </c>
      <c r="M55">
        <v>308.98451904740199</v>
      </c>
      <c r="N55">
        <v>307.37693661299102</v>
      </c>
      <c r="O55">
        <v>306.70299749538498</v>
      </c>
      <c r="P55">
        <v>306.51706719849398</v>
      </c>
      <c r="Q55">
        <v>307.06576539162398</v>
      </c>
      <c r="R55">
        <v>306.314801979062</v>
      </c>
      <c r="S55">
        <v>306.218486336647</v>
      </c>
      <c r="T55">
        <v>307.100230081527</v>
      </c>
      <c r="U55">
        <v>309.47452759281202</v>
      </c>
      <c r="V55">
        <v>305.88638853631102</v>
      </c>
      <c r="W55">
        <v>306.66353364229099</v>
      </c>
      <c r="X55">
        <v>307.42010235622399</v>
      </c>
      <c r="Y55">
        <v>306.74009100386002</v>
      </c>
      <c r="Z55">
        <v>306.47600094402497</v>
      </c>
      <c r="AA55">
        <v>305.81119149008299</v>
      </c>
      <c r="AB55">
        <v>306.68594423888601</v>
      </c>
      <c r="AC55">
        <v>306.88270935233902</v>
      </c>
      <c r="AD55">
        <v>306.74560762975898</v>
      </c>
      <c r="AE55">
        <v>307.16691489959601</v>
      </c>
      <c r="AF55">
        <v>305.81846385030099</v>
      </c>
      <c r="AG55">
        <v>307.38212235443001</v>
      </c>
      <c r="AH55">
        <v>308.34082954482898</v>
      </c>
      <c r="AI55">
        <v>310.42309872212599</v>
      </c>
      <c r="AJ55">
        <v>311.60310341740001</v>
      </c>
      <c r="AK55">
        <v>311.29933707879798</v>
      </c>
      <c r="AL55">
        <v>311.67306576905798</v>
      </c>
      <c r="AM55">
        <v>311.634334429501</v>
      </c>
      <c r="AN55">
        <v>312.907496499947</v>
      </c>
      <c r="AO55">
        <v>314.47315806790999</v>
      </c>
      <c r="AP55">
        <v>315.93831953791198</v>
      </c>
      <c r="AQ55">
        <v>314.87401398209602</v>
      </c>
      <c r="AR55">
        <v>314.70287255431998</v>
      </c>
      <c r="AS55">
        <v>316.79087646089801</v>
      </c>
      <c r="AT55">
        <v>315.28597790907497</v>
      </c>
      <c r="AU55">
        <v>316.58169576943999</v>
      </c>
      <c r="AV55">
        <v>315.70017201630901</v>
      </c>
      <c r="AW55">
        <v>317.15301820469102</v>
      </c>
      <c r="AX55">
        <v>315.67400933580001</v>
      </c>
      <c r="AY55">
        <v>315.13433630784999</v>
      </c>
      <c r="AZ55">
        <v>316.82204438101598</v>
      </c>
      <c r="BA55">
        <v>315.78196572667002</v>
      </c>
      <c r="BB55">
        <v>314.62464169617601</v>
      </c>
      <c r="BC55">
        <v>316.12467489797803</v>
      </c>
      <c r="BD55">
        <v>314.31592166971302</v>
      </c>
      <c r="BE55">
        <v>314.08529295546799</v>
      </c>
      <c r="BF55">
        <v>314.67214716587898</v>
      </c>
      <c r="BG55">
        <v>314.44008961996701</v>
      </c>
      <c r="BH55">
        <v>313.881614705304</v>
      </c>
      <c r="BI55">
        <v>312.38864184221899</v>
      </c>
      <c r="BJ55">
        <v>311.68808437510103</v>
      </c>
      <c r="BK55">
        <v>312.75156830947299</v>
      </c>
      <c r="BL55">
        <v>310.664835649601</v>
      </c>
      <c r="BM55">
        <v>311.01963412577697</v>
      </c>
      <c r="BN55">
        <v>309.60920387779998</v>
      </c>
      <c r="BO55">
        <v>308.554935739732</v>
      </c>
      <c r="BP55">
        <v>307.22488304592002</v>
      </c>
      <c r="BQ55">
        <v>307.07662156610002</v>
      </c>
      <c r="BR55">
        <v>307.98576964219399</v>
      </c>
      <c r="BS55">
        <v>305.57395192209299</v>
      </c>
      <c r="BT55">
        <v>307.15875069574901</v>
      </c>
      <c r="BU55">
        <v>306.43769134881802</v>
      </c>
      <c r="BV55">
        <v>305.28486174349598</v>
      </c>
      <c r="BW55">
        <v>306.22878307818701</v>
      </c>
      <c r="BX55">
        <v>304.783342459209</v>
      </c>
      <c r="BY55">
        <v>304.79098618845097</v>
      </c>
      <c r="BZ55">
        <v>305.10776019598501</v>
      </c>
      <c r="CA55">
        <v>306.28708116922797</v>
      </c>
      <c r="CB55">
        <v>306.552331813737</v>
      </c>
      <c r="CC55">
        <v>305.06537407726802</v>
      </c>
      <c r="CD55">
        <v>305.85458211772999</v>
      </c>
      <c r="CE55">
        <v>305.69174156861698</v>
      </c>
      <c r="CF55">
        <v>305.96644856887298</v>
      </c>
      <c r="CG55">
        <v>306.898407009197</v>
      </c>
      <c r="CH55">
        <v>305.55713233411302</v>
      </c>
      <c r="CI55">
        <v>307.44866877487902</v>
      </c>
      <c r="CJ55">
        <v>307.502156213712</v>
      </c>
      <c r="CK55">
        <v>308.207702467106</v>
      </c>
      <c r="CL55">
        <v>309.91601857114102</v>
      </c>
      <c r="CM55">
        <v>312.292736058505</v>
      </c>
      <c r="CN55">
        <v>311.53632102656201</v>
      </c>
      <c r="CO55">
        <v>313.29929801324101</v>
      </c>
      <c r="CP55">
        <v>315.105929905224</v>
      </c>
      <c r="CQ55">
        <v>316.42311424813897</v>
      </c>
      <c r="CR55">
        <v>317.276166564287</v>
      </c>
      <c r="CS55">
        <v>319.12446568853602</v>
      </c>
      <c r="CT55">
        <v>318.93513068113299</v>
      </c>
      <c r="CU55">
        <v>319.182041812085</v>
      </c>
      <c r="CV55">
        <v>318.67904986950998</v>
      </c>
      <c r="CW55">
        <v>318.90200118499303</v>
      </c>
    </row>
    <row r="56" spans="1:101" x14ac:dyDescent="0.25">
      <c r="A56">
        <v>0.67995853622354596</v>
      </c>
      <c r="B56">
        <v>315.62176631628603</v>
      </c>
      <c r="C56">
        <v>316.91666950635698</v>
      </c>
      <c r="D56">
        <v>316.247216076222</v>
      </c>
      <c r="E56">
        <v>315.79974286820101</v>
      </c>
      <c r="F56">
        <v>314.27896667497902</v>
      </c>
      <c r="G56">
        <v>313.10974162883298</v>
      </c>
      <c r="H56">
        <v>309.82004810494101</v>
      </c>
      <c r="I56">
        <v>308.42106918241899</v>
      </c>
      <c r="J56">
        <v>307.77292224662301</v>
      </c>
      <c r="K56">
        <v>298.37426101858898</v>
      </c>
      <c r="L56">
        <v>299.04058188676697</v>
      </c>
      <c r="M56">
        <v>306.851665498128</v>
      </c>
      <c r="N56">
        <v>304.906319359706</v>
      </c>
      <c r="O56">
        <v>305.00585662840598</v>
      </c>
      <c r="P56">
        <v>305.517055070781</v>
      </c>
      <c r="Q56">
        <v>305.65930673393899</v>
      </c>
      <c r="R56">
        <v>305.78915707056098</v>
      </c>
      <c r="S56">
        <v>304.482889496376</v>
      </c>
      <c r="T56">
        <v>305.861844960089</v>
      </c>
      <c r="U56">
        <v>307.28710580597198</v>
      </c>
      <c r="V56">
        <v>304.37190356253899</v>
      </c>
      <c r="W56">
        <v>304.32075749029002</v>
      </c>
      <c r="X56">
        <v>304.47989744495601</v>
      </c>
      <c r="Y56">
        <v>305.91821959014402</v>
      </c>
      <c r="Z56">
        <v>304.75366460088702</v>
      </c>
      <c r="AA56">
        <v>305.04842600958</v>
      </c>
      <c r="AB56">
        <v>305.42803365949698</v>
      </c>
      <c r="AC56">
        <v>304.87891856075697</v>
      </c>
      <c r="AD56">
        <v>304.17017569813203</v>
      </c>
      <c r="AE56">
        <v>307.276561027328</v>
      </c>
      <c r="AF56">
        <v>305.43474322720402</v>
      </c>
      <c r="AG56">
        <v>305.27800650056997</v>
      </c>
      <c r="AH56">
        <v>306.19024320463001</v>
      </c>
      <c r="AI56">
        <v>307.85032623977901</v>
      </c>
      <c r="AJ56">
        <v>309.96572996896901</v>
      </c>
      <c r="AK56">
        <v>310.86734280517402</v>
      </c>
      <c r="AL56">
        <v>309.12440863704302</v>
      </c>
      <c r="AM56">
        <v>311.31603125816798</v>
      </c>
      <c r="AN56">
        <v>311.16452889902001</v>
      </c>
      <c r="AO56">
        <v>314.077401057847</v>
      </c>
      <c r="AP56">
        <v>311.77779536520501</v>
      </c>
      <c r="AQ56">
        <v>312.19218296647801</v>
      </c>
      <c r="AR56">
        <v>313.51397347828799</v>
      </c>
      <c r="AS56">
        <v>314.39062627193101</v>
      </c>
      <c r="AT56">
        <v>312.99699394832197</v>
      </c>
      <c r="AU56">
        <v>313.37853387541003</v>
      </c>
      <c r="AV56">
        <v>312.92815723043998</v>
      </c>
      <c r="AW56">
        <v>315.09671979429601</v>
      </c>
      <c r="AX56">
        <v>313.489156373735</v>
      </c>
      <c r="AY56">
        <v>314.30064693721602</v>
      </c>
      <c r="AZ56">
        <v>314.75956432556302</v>
      </c>
      <c r="BA56">
        <v>313.56301089955701</v>
      </c>
      <c r="BB56">
        <v>313.37377548950502</v>
      </c>
      <c r="BC56">
        <v>313.95578693112799</v>
      </c>
      <c r="BD56">
        <v>312.27032527674902</v>
      </c>
      <c r="BE56">
        <v>312.04321092461299</v>
      </c>
      <c r="BF56">
        <v>312.696288801565</v>
      </c>
      <c r="BG56">
        <v>312.43360602972598</v>
      </c>
      <c r="BH56">
        <v>311.783679865686</v>
      </c>
      <c r="BI56">
        <v>311.08799319272998</v>
      </c>
      <c r="BJ56">
        <v>311.38823317171398</v>
      </c>
      <c r="BK56">
        <v>310.86588340520899</v>
      </c>
      <c r="BL56">
        <v>310.33089572850503</v>
      </c>
      <c r="BM56">
        <v>309.134068453162</v>
      </c>
      <c r="BN56">
        <v>308.93272357051097</v>
      </c>
      <c r="BO56">
        <v>307.46165449337798</v>
      </c>
      <c r="BP56">
        <v>306.43619493967202</v>
      </c>
      <c r="BQ56">
        <v>305.77034823655902</v>
      </c>
      <c r="BR56">
        <v>305.82776537577098</v>
      </c>
      <c r="BS56">
        <v>305.09182224875502</v>
      </c>
      <c r="BT56">
        <v>304.82785095514299</v>
      </c>
      <c r="BU56">
        <v>303.61488296977501</v>
      </c>
      <c r="BV56">
        <v>303.94234902304299</v>
      </c>
      <c r="BW56">
        <v>304.64415625833198</v>
      </c>
      <c r="BX56">
        <v>303.04290213142599</v>
      </c>
      <c r="BY56">
        <v>303.72420264389001</v>
      </c>
      <c r="BZ56">
        <v>304.05339374696598</v>
      </c>
      <c r="CA56">
        <v>304.37883913451901</v>
      </c>
      <c r="CB56">
        <v>305.23037978524502</v>
      </c>
      <c r="CC56">
        <v>305.14244722892698</v>
      </c>
      <c r="CD56">
        <v>305.771744902553</v>
      </c>
      <c r="CE56">
        <v>303.96363477021498</v>
      </c>
      <c r="CF56">
        <v>305.48220901576599</v>
      </c>
      <c r="CG56">
        <v>305.270636869366</v>
      </c>
      <c r="CH56">
        <v>306.206952309249</v>
      </c>
      <c r="CI56">
        <v>306.15391309510699</v>
      </c>
      <c r="CJ56">
        <v>307.64617679630601</v>
      </c>
      <c r="CK56">
        <v>307.56130816676398</v>
      </c>
      <c r="CL56">
        <v>309.09740350407901</v>
      </c>
      <c r="CM56">
        <v>310.75767063623499</v>
      </c>
      <c r="CN56">
        <v>309.84555819651501</v>
      </c>
      <c r="CO56">
        <v>312.60074412437802</v>
      </c>
      <c r="CP56">
        <v>313.03673806558601</v>
      </c>
      <c r="CQ56">
        <v>315.07642035870998</v>
      </c>
      <c r="CR56">
        <v>315.62646765997101</v>
      </c>
      <c r="CS56">
        <v>317.16979786691297</v>
      </c>
      <c r="CT56">
        <v>316.66751038219701</v>
      </c>
      <c r="CU56">
        <v>318.37409205117302</v>
      </c>
      <c r="CV56">
        <v>318.65057583106699</v>
      </c>
      <c r="CW56">
        <v>316.06786708505501</v>
      </c>
    </row>
    <row r="57" spans="1:101" x14ac:dyDescent="0.25">
      <c r="A57">
        <v>0.68940039808008502</v>
      </c>
      <c r="B57">
        <v>314.66017573997902</v>
      </c>
      <c r="C57">
        <v>314.03000484906102</v>
      </c>
      <c r="D57">
        <v>315.18759749085399</v>
      </c>
      <c r="E57">
        <v>314.39473532074999</v>
      </c>
      <c r="F57">
        <v>313.013489304666</v>
      </c>
      <c r="G57">
        <v>312.03520049087899</v>
      </c>
      <c r="H57">
        <v>309.06692113215098</v>
      </c>
      <c r="I57">
        <v>309.06656034087501</v>
      </c>
      <c r="J57">
        <v>305.891634044547</v>
      </c>
      <c r="K57">
        <v>296.61890216469197</v>
      </c>
      <c r="L57">
        <v>297.16991732498201</v>
      </c>
      <c r="M57">
        <v>306.33769268637099</v>
      </c>
      <c r="N57">
        <v>305.26151329928501</v>
      </c>
      <c r="O57">
        <v>303.62076830756502</v>
      </c>
      <c r="P57">
        <v>303.93382519392497</v>
      </c>
      <c r="Q57">
        <v>304.75506508783099</v>
      </c>
      <c r="R57">
        <v>303.91021519170999</v>
      </c>
      <c r="S57">
        <v>303.913979210501</v>
      </c>
      <c r="T57">
        <v>303.528015071543</v>
      </c>
      <c r="U57">
        <v>303.32505686838698</v>
      </c>
      <c r="V57">
        <v>303.69323943965799</v>
      </c>
      <c r="W57">
        <v>303.95185487092499</v>
      </c>
      <c r="X57">
        <v>304.37243955614798</v>
      </c>
      <c r="Y57">
        <v>304.56500138054702</v>
      </c>
      <c r="Z57">
        <v>303.30232625658198</v>
      </c>
      <c r="AA57">
        <v>304.76920427444702</v>
      </c>
      <c r="AB57">
        <v>303.49133840194003</v>
      </c>
      <c r="AC57">
        <v>303.42133105032701</v>
      </c>
      <c r="AD57">
        <v>303.707165788532</v>
      </c>
      <c r="AE57">
        <v>304.67162598764298</v>
      </c>
      <c r="AF57">
        <v>304.06578023677702</v>
      </c>
      <c r="AG57">
        <v>304.50490053018899</v>
      </c>
      <c r="AH57">
        <v>305.57650503632698</v>
      </c>
      <c r="AI57">
        <v>307.86816000465598</v>
      </c>
      <c r="AJ57">
        <v>307.789889851775</v>
      </c>
      <c r="AK57">
        <v>309.27554268566399</v>
      </c>
      <c r="AL57">
        <v>308.21518138463102</v>
      </c>
      <c r="AM57">
        <v>308.86198509212898</v>
      </c>
      <c r="AN57">
        <v>310.27725036062998</v>
      </c>
      <c r="AO57">
        <v>312.98259398813502</v>
      </c>
      <c r="AP57">
        <v>310.38651261813197</v>
      </c>
      <c r="AQ57">
        <v>311.93559336184501</v>
      </c>
      <c r="AR57">
        <v>312.28366354560598</v>
      </c>
      <c r="AS57">
        <v>312.78817916576099</v>
      </c>
      <c r="AT57">
        <v>311.23031284255501</v>
      </c>
      <c r="AU57">
        <v>310.90546429764203</v>
      </c>
      <c r="AV57">
        <v>311.581486141261</v>
      </c>
      <c r="AW57">
        <v>313.65807455627902</v>
      </c>
      <c r="AX57">
        <v>310.99157856445902</v>
      </c>
      <c r="AY57">
        <v>312.963645118969</v>
      </c>
      <c r="AZ57">
        <v>313.13503630935202</v>
      </c>
      <c r="BA57">
        <v>312.40219144924902</v>
      </c>
      <c r="BB57">
        <v>311.587164906873</v>
      </c>
      <c r="BC57">
        <v>311.733644035792</v>
      </c>
      <c r="BD57">
        <v>311.46756926356801</v>
      </c>
      <c r="BE57">
        <v>312.18326101259601</v>
      </c>
      <c r="BF57">
        <v>312.13367789489098</v>
      </c>
      <c r="BG57">
        <v>311.64925638393498</v>
      </c>
      <c r="BH57">
        <v>310.60105150758801</v>
      </c>
      <c r="BI57">
        <v>309.38706097017098</v>
      </c>
      <c r="BJ57">
        <v>310.53050979774201</v>
      </c>
      <c r="BK57">
        <v>308.950473711082</v>
      </c>
      <c r="BL57">
        <v>308.54956333720702</v>
      </c>
      <c r="BM57">
        <v>308.56873836944499</v>
      </c>
      <c r="BN57">
        <v>308.26514745063201</v>
      </c>
      <c r="BO57">
        <v>305.83387014752299</v>
      </c>
      <c r="BP57">
        <v>306.17891604609201</v>
      </c>
      <c r="BQ57">
        <v>305.16439549251402</v>
      </c>
      <c r="BR57">
        <v>304.30279628033003</v>
      </c>
      <c r="BS57">
        <v>303.82245469367399</v>
      </c>
      <c r="BT57">
        <v>303.13232735160199</v>
      </c>
      <c r="BU57">
        <v>303.90913964841701</v>
      </c>
      <c r="BV57">
        <v>302.38129867042397</v>
      </c>
      <c r="BW57">
        <v>302.56252152574598</v>
      </c>
      <c r="BX57">
        <v>302.70047183207498</v>
      </c>
      <c r="BY57">
        <v>303.57949411143602</v>
      </c>
      <c r="BZ57">
        <v>302.75169536390098</v>
      </c>
      <c r="CA57">
        <v>302.538065700495</v>
      </c>
      <c r="CB57">
        <v>302.52119348597398</v>
      </c>
      <c r="CC57">
        <v>302.91843005275803</v>
      </c>
      <c r="CD57">
        <v>303.66594169602598</v>
      </c>
      <c r="CE57">
        <v>302.79599594570999</v>
      </c>
      <c r="CF57">
        <v>303.26075050640799</v>
      </c>
      <c r="CG57">
        <v>303.50338541892199</v>
      </c>
      <c r="CH57">
        <v>304.13646002036</v>
      </c>
      <c r="CI57">
        <v>304.88681328783002</v>
      </c>
      <c r="CJ57">
        <v>306.58804405859701</v>
      </c>
      <c r="CK57">
        <v>307.31964909012498</v>
      </c>
      <c r="CL57">
        <v>308.22300476289701</v>
      </c>
      <c r="CM57">
        <v>308.29403198838401</v>
      </c>
      <c r="CN57">
        <v>309.41746681254199</v>
      </c>
      <c r="CO57">
        <v>310.81829466835302</v>
      </c>
      <c r="CP57">
        <v>311.17924155510298</v>
      </c>
      <c r="CQ57">
        <v>315.44422188969401</v>
      </c>
      <c r="CR57">
        <v>314.48612446389501</v>
      </c>
      <c r="CS57">
        <v>316.45434207360501</v>
      </c>
      <c r="CT57">
        <v>315.26403415155602</v>
      </c>
      <c r="CU57">
        <v>315.66301389497698</v>
      </c>
      <c r="CV57">
        <v>316.40945088901799</v>
      </c>
      <c r="CW57">
        <v>314.88573344610597</v>
      </c>
    </row>
    <row r="58" spans="1:101" x14ac:dyDescent="0.25">
      <c r="A58">
        <v>0.69884225993662397</v>
      </c>
      <c r="B58">
        <v>312.54886074162101</v>
      </c>
      <c r="C58">
        <v>312.50866904304598</v>
      </c>
      <c r="D58">
        <v>313.39153307111201</v>
      </c>
      <c r="E58">
        <v>312.12776451810998</v>
      </c>
      <c r="F58">
        <v>311.163463948029</v>
      </c>
      <c r="G58">
        <v>309.87308253184602</v>
      </c>
      <c r="H58">
        <v>307.80719958370298</v>
      </c>
      <c r="I58">
        <v>306.91756869125101</v>
      </c>
      <c r="J58">
        <v>304.47711298684499</v>
      </c>
      <c r="K58">
        <v>295.71650116787998</v>
      </c>
      <c r="L58">
        <v>294.353091820153</v>
      </c>
      <c r="M58">
        <v>305.26302090941402</v>
      </c>
      <c r="N58">
        <v>303.61459226227998</v>
      </c>
      <c r="O58">
        <v>302.54030851593598</v>
      </c>
      <c r="P58">
        <v>301.74364241183798</v>
      </c>
      <c r="Q58">
        <v>303.28989981185498</v>
      </c>
      <c r="R58">
        <v>302.84369804169</v>
      </c>
      <c r="S58">
        <v>302.21837985029299</v>
      </c>
      <c r="T58">
        <v>304.221083114024</v>
      </c>
      <c r="U58">
        <v>302.34926067316798</v>
      </c>
      <c r="V58">
        <v>303.97138009816399</v>
      </c>
      <c r="W58">
        <v>303.72985401240101</v>
      </c>
      <c r="X58">
        <v>302.828663511694</v>
      </c>
      <c r="Y58">
        <v>303.23708389850498</v>
      </c>
      <c r="Z58">
        <v>301.93988094821202</v>
      </c>
      <c r="AA58">
        <v>302.08458154489102</v>
      </c>
      <c r="AB58">
        <v>301.48752128888901</v>
      </c>
      <c r="AC58">
        <v>302.61881353071101</v>
      </c>
      <c r="AD58">
        <v>301.536055654417</v>
      </c>
      <c r="AE58">
        <v>303.31794146084599</v>
      </c>
      <c r="AF58">
        <v>303.24209496834101</v>
      </c>
      <c r="AG58">
        <v>303.09390928275599</v>
      </c>
      <c r="AH58">
        <v>304.564288744105</v>
      </c>
      <c r="AI58">
        <v>304.92990992289702</v>
      </c>
      <c r="AJ58">
        <v>306.96023070196901</v>
      </c>
      <c r="AK58">
        <v>306.89132038845798</v>
      </c>
      <c r="AL58">
        <v>307.85187362051198</v>
      </c>
      <c r="AM58">
        <v>307.99887069079199</v>
      </c>
      <c r="AN58">
        <v>309.214995732999</v>
      </c>
      <c r="AO58">
        <v>309.000375160543</v>
      </c>
      <c r="AP58">
        <v>310.59665848451698</v>
      </c>
      <c r="AQ58">
        <v>310.463016039161</v>
      </c>
      <c r="AR58">
        <v>311.28802666851698</v>
      </c>
      <c r="AS58">
        <v>310.730346078732</v>
      </c>
      <c r="AT58">
        <v>311.22997022211803</v>
      </c>
      <c r="AU58">
        <v>311.98922435324101</v>
      </c>
      <c r="AV58">
        <v>310.76212195523601</v>
      </c>
      <c r="AW58">
        <v>311.88368849596799</v>
      </c>
      <c r="AX58">
        <v>310.479259688664</v>
      </c>
      <c r="AY58">
        <v>310.03255301247702</v>
      </c>
      <c r="AZ58">
        <v>311.41436464234198</v>
      </c>
      <c r="BA58">
        <v>310.878374178201</v>
      </c>
      <c r="BB58">
        <v>310.56306538494499</v>
      </c>
      <c r="BC58">
        <v>310.49247144255702</v>
      </c>
      <c r="BD58">
        <v>311.43570559573698</v>
      </c>
      <c r="BE58">
        <v>311.05379460509698</v>
      </c>
      <c r="BF58">
        <v>310.93679175544202</v>
      </c>
      <c r="BG58">
        <v>310.93389937749299</v>
      </c>
      <c r="BH58">
        <v>310.38657467352402</v>
      </c>
      <c r="BI58">
        <v>308.33200507477602</v>
      </c>
      <c r="BJ58">
        <v>309.75039396275298</v>
      </c>
      <c r="BK58">
        <v>307.38953780311903</v>
      </c>
      <c r="BL58">
        <v>307.25775395158098</v>
      </c>
      <c r="BM58">
        <v>306.56027476015697</v>
      </c>
      <c r="BN58">
        <v>306.01808596282598</v>
      </c>
      <c r="BO58">
        <v>304.42902567265298</v>
      </c>
      <c r="BP58">
        <v>304.37424718066001</v>
      </c>
      <c r="BQ58">
        <v>302.30384775057303</v>
      </c>
      <c r="BR58">
        <v>301.66523397819401</v>
      </c>
      <c r="BS58">
        <v>301.93733608873498</v>
      </c>
      <c r="BT58">
        <v>302.80031837178001</v>
      </c>
      <c r="BU58">
        <v>301.32359260210097</v>
      </c>
      <c r="BV58">
        <v>301.07343107216599</v>
      </c>
      <c r="BW58">
        <v>301.41734116090299</v>
      </c>
      <c r="BX58">
        <v>302.07340432967402</v>
      </c>
      <c r="BY58">
        <v>301.91980750925302</v>
      </c>
      <c r="BZ58">
        <v>301.90747330263702</v>
      </c>
      <c r="CA58">
        <v>301.23052401980902</v>
      </c>
      <c r="CB58">
        <v>300.33704119532501</v>
      </c>
      <c r="CC58">
        <v>301.75361219701</v>
      </c>
      <c r="CD58">
        <v>301.980897898732</v>
      </c>
      <c r="CE58">
        <v>302.23445221544802</v>
      </c>
      <c r="CF58">
        <v>302.529612670105</v>
      </c>
      <c r="CG58">
        <v>303.22164620293898</v>
      </c>
      <c r="CH58">
        <v>302.29166679385099</v>
      </c>
      <c r="CI58">
        <v>303.51066439544701</v>
      </c>
      <c r="CJ58">
        <v>305.43833571500198</v>
      </c>
      <c r="CK58">
        <v>305.59966831269298</v>
      </c>
      <c r="CL58">
        <v>305.83279569236799</v>
      </c>
      <c r="CM58">
        <v>307.82138456443602</v>
      </c>
      <c r="CN58">
        <v>309.34677061206497</v>
      </c>
      <c r="CO58">
        <v>308.97479290486899</v>
      </c>
      <c r="CP58">
        <v>310.24046423013499</v>
      </c>
      <c r="CQ58">
        <v>313.14433920095001</v>
      </c>
      <c r="CR58">
        <v>313.08770605709799</v>
      </c>
      <c r="CS58">
        <v>314.57782344621899</v>
      </c>
      <c r="CT58">
        <v>314.15460271234502</v>
      </c>
      <c r="CU58">
        <v>314.357691196546</v>
      </c>
      <c r="CV58">
        <v>313.56682241577602</v>
      </c>
      <c r="CW58">
        <v>314.57418415326998</v>
      </c>
    </row>
    <row r="59" spans="1:101" x14ac:dyDescent="0.25">
      <c r="A59">
        <v>0.70828412179316302</v>
      </c>
      <c r="B59">
        <v>312.19368291863299</v>
      </c>
      <c r="C59">
        <v>311.16679300547003</v>
      </c>
      <c r="D59">
        <v>311.52467460824602</v>
      </c>
      <c r="E59">
        <v>311.41670690635198</v>
      </c>
      <c r="F59">
        <v>308.928953973045</v>
      </c>
      <c r="G59">
        <v>308.00465959870002</v>
      </c>
      <c r="H59">
        <v>306.65175204930699</v>
      </c>
      <c r="I59">
        <v>305.75335055127601</v>
      </c>
      <c r="J59">
        <v>303.329119173582</v>
      </c>
      <c r="K59">
        <v>292.99693801607498</v>
      </c>
      <c r="L59">
        <v>293.13486388717303</v>
      </c>
      <c r="M59">
        <v>302.40516154285399</v>
      </c>
      <c r="N59">
        <v>301.476445665033</v>
      </c>
      <c r="O59">
        <v>301.13269697522298</v>
      </c>
      <c r="P59">
        <v>300.71071202110102</v>
      </c>
      <c r="Q59">
        <v>301.160120511966</v>
      </c>
      <c r="R59">
        <v>301.89510173252302</v>
      </c>
      <c r="S59">
        <v>300.32980082449899</v>
      </c>
      <c r="T59">
        <v>302.013709707891</v>
      </c>
      <c r="U59">
        <v>300.64264256045101</v>
      </c>
      <c r="V59">
        <v>301.30474307718998</v>
      </c>
      <c r="W59">
        <v>300.84736568845301</v>
      </c>
      <c r="X59">
        <v>302.08100551636397</v>
      </c>
      <c r="Y59">
        <v>301.55116422318099</v>
      </c>
      <c r="Z59">
        <v>299.97025742610703</v>
      </c>
      <c r="AA59">
        <v>301.39356247493998</v>
      </c>
      <c r="AB59">
        <v>300.09147577227202</v>
      </c>
      <c r="AC59">
        <v>301.79495993179899</v>
      </c>
      <c r="AD59">
        <v>301.39657594267499</v>
      </c>
      <c r="AE59">
        <v>300.86931217597697</v>
      </c>
      <c r="AF59">
        <v>302.00073648712299</v>
      </c>
      <c r="AG59">
        <v>301.74490098990498</v>
      </c>
      <c r="AH59">
        <v>303.54614596538801</v>
      </c>
      <c r="AI59">
        <v>304.35139268225998</v>
      </c>
      <c r="AJ59">
        <v>306.81456247030201</v>
      </c>
      <c r="AK59">
        <v>306.52254591889402</v>
      </c>
      <c r="AL59">
        <v>306.393147832485</v>
      </c>
      <c r="AM59">
        <v>306.82718157820801</v>
      </c>
      <c r="AN59">
        <v>308.30859388068399</v>
      </c>
      <c r="AO59">
        <v>308.38587260655402</v>
      </c>
      <c r="AP59">
        <v>308.85574645551702</v>
      </c>
      <c r="AQ59">
        <v>308.37981135058499</v>
      </c>
      <c r="AR59">
        <v>310.64423670285498</v>
      </c>
      <c r="AS59">
        <v>311.11488120773203</v>
      </c>
      <c r="AT59">
        <v>310.473856346209</v>
      </c>
      <c r="AU59">
        <v>312.519522333797</v>
      </c>
      <c r="AV59">
        <v>310.947326813068</v>
      </c>
      <c r="AW59">
        <v>311.21995674093199</v>
      </c>
      <c r="AX59">
        <v>310.28237082890598</v>
      </c>
      <c r="AY59">
        <v>310.39914321159699</v>
      </c>
      <c r="AZ59">
        <v>308.554561685252</v>
      </c>
      <c r="BA59">
        <v>310.379415048201</v>
      </c>
      <c r="BB59">
        <v>309.66848543887897</v>
      </c>
      <c r="BC59">
        <v>310.65675384716798</v>
      </c>
      <c r="BD59">
        <v>310.28360204691103</v>
      </c>
      <c r="BE59">
        <v>310.929030675467</v>
      </c>
      <c r="BF59">
        <v>309.116621824606</v>
      </c>
      <c r="BG59">
        <v>310.28798430735498</v>
      </c>
      <c r="BH59">
        <v>308.77482092546597</v>
      </c>
      <c r="BI59">
        <v>308.46789680054701</v>
      </c>
      <c r="BJ59">
        <v>308.36429494151503</v>
      </c>
      <c r="BK59">
        <v>307.09841726432398</v>
      </c>
      <c r="BL59">
        <v>305.255920321909</v>
      </c>
      <c r="BM59">
        <v>305.11948390772602</v>
      </c>
      <c r="BN59">
        <v>304.41364114214502</v>
      </c>
      <c r="BO59">
        <v>303.00925967965298</v>
      </c>
      <c r="BP59">
        <v>301.64714329227098</v>
      </c>
      <c r="BQ59">
        <v>300.58605227850398</v>
      </c>
      <c r="BR59">
        <v>300.943412216772</v>
      </c>
      <c r="BS59">
        <v>299.66219968993602</v>
      </c>
      <c r="BT59">
        <v>301.49025192054</v>
      </c>
      <c r="BU59">
        <v>299.34948320697799</v>
      </c>
      <c r="BV59">
        <v>300.22801654983402</v>
      </c>
      <c r="BW59">
        <v>299.59691908277398</v>
      </c>
      <c r="BX59">
        <v>300.00833356208301</v>
      </c>
      <c r="BY59">
        <v>299.35930396591698</v>
      </c>
      <c r="BZ59">
        <v>300.58870321714602</v>
      </c>
      <c r="CA59">
        <v>299.84293682219698</v>
      </c>
      <c r="CB59">
        <v>300.04735153878198</v>
      </c>
      <c r="CC59">
        <v>299.96491817816297</v>
      </c>
      <c r="CD59">
        <v>299.74976682708501</v>
      </c>
      <c r="CE59">
        <v>300.59058486241099</v>
      </c>
      <c r="CF59">
        <v>301.927605005651</v>
      </c>
      <c r="CG59">
        <v>301.25865849932597</v>
      </c>
      <c r="CH59">
        <v>300.36693935936398</v>
      </c>
      <c r="CI59">
        <v>300.13045636333902</v>
      </c>
      <c r="CJ59">
        <v>302.97598385342098</v>
      </c>
      <c r="CK59">
        <v>303.18132871901997</v>
      </c>
      <c r="CL59">
        <v>304.13014046008698</v>
      </c>
      <c r="CM59">
        <v>305.92583009512401</v>
      </c>
      <c r="CN59">
        <v>306.83592078233698</v>
      </c>
      <c r="CO59">
        <v>308.742908635417</v>
      </c>
      <c r="CP59">
        <v>309.64307273173603</v>
      </c>
      <c r="CQ59">
        <v>310.00945003827502</v>
      </c>
      <c r="CR59">
        <v>311.94325722526997</v>
      </c>
      <c r="CS59">
        <v>313.38357582172699</v>
      </c>
      <c r="CT59">
        <v>313.262888548077</v>
      </c>
      <c r="CU59">
        <v>312.54167770445002</v>
      </c>
      <c r="CV59">
        <v>313.07581435356298</v>
      </c>
      <c r="CW59">
        <v>312.682497074602</v>
      </c>
    </row>
    <row r="60" spans="1:101" x14ac:dyDescent="0.25">
      <c r="A60">
        <v>0.71772598364970197</v>
      </c>
      <c r="B60">
        <v>310.612782019885</v>
      </c>
      <c r="C60">
        <v>308.872992477867</v>
      </c>
      <c r="D60">
        <v>310.14752508696898</v>
      </c>
      <c r="E60">
        <v>309.827715352707</v>
      </c>
      <c r="F60">
        <v>307.035463190607</v>
      </c>
      <c r="G60">
        <v>305.89097815351602</v>
      </c>
      <c r="H60">
        <v>303.909237641392</v>
      </c>
      <c r="I60">
        <v>302.10697377034199</v>
      </c>
      <c r="J60">
        <v>301.67167031083</v>
      </c>
      <c r="K60">
        <v>290.87331449765998</v>
      </c>
      <c r="L60">
        <v>293.07155538624397</v>
      </c>
      <c r="M60">
        <v>300.830440662591</v>
      </c>
      <c r="N60">
        <v>301.54248963683602</v>
      </c>
      <c r="O60">
        <v>300.07427858296802</v>
      </c>
      <c r="P60">
        <v>299.98886268135197</v>
      </c>
      <c r="Q60">
        <v>299.502868046022</v>
      </c>
      <c r="R60">
        <v>300.02111857271899</v>
      </c>
      <c r="S60">
        <v>300.31898436985898</v>
      </c>
      <c r="T60">
        <v>300.05057382173499</v>
      </c>
      <c r="U60">
        <v>299.13055472527299</v>
      </c>
      <c r="V60">
        <v>300.19538800833101</v>
      </c>
      <c r="W60">
        <v>300.33085055385999</v>
      </c>
      <c r="X60">
        <v>300.54725986452399</v>
      </c>
      <c r="Y60">
        <v>300.11837752292899</v>
      </c>
      <c r="Z60">
        <v>299.75095541298401</v>
      </c>
      <c r="AA60">
        <v>299.71824987490498</v>
      </c>
      <c r="AB60">
        <v>300.61539112763597</v>
      </c>
      <c r="AC60">
        <v>299.95643259111603</v>
      </c>
      <c r="AD60">
        <v>300.46368048970203</v>
      </c>
      <c r="AE60">
        <v>299.47962248284398</v>
      </c>
      <c r="AF60">
        <v>301.31559170549002</v>
      </c>
      <c r="AG60">
        <v>300.91815185076899</v>
      </c>
      <c r="AH60">
        <v>302.20554007187201</v>
      </c>
      <c r="AI60">
        <v>303.77763000099799</v>
      </c>
      <c r="AJ60">
        <v>305.72827440540601</v>
      </c>
      <c r="AK60">
        <v>306.08243070513601</v>
      </c>
      <c r="AL60">
        <v>305.16307340846998</v>
      </c>
      <c r="AM60">
        <v>306.470370925667</v>
      </c>
      <c r="AN60">
        <v>307.51613462076102</v>
      </c>
      <c r="AO60">
        <v>309.34274704767103</v>
      </c>
      <c r="AP60">
        <v>308.92550162560798</v>
      </c>
      <c r="AQ60">
        <v>309.992902623617</v>
      </c>
      <c r="AR60">
        <v>311.08996923842102</v>
      </c>
      <c r="AS60">
        <v>310.01601743895998</v>
      </c>
      <c r="AT60">
        <v>310.36287761458499</v>
      </c>
      <c r="AU60">
        <v>311.070801243164</v>
      </c>
      <c r="AV60">
        <v>311.14186364301702</v>
      </c>
      <c r="AW60">
        <v>310.33113924642799</v>
      </c>
      <c r="AX60">
        <v>309.61911094834198</v>
      </c>
      <c r="AY60">
        <v>309.500550040382</v>
      </c>
      <c r="AZ60">
        <v>307.41924456226599</v>
      </c>
      <c r="BA60">
        <v>310.61846694353</v>
      </c>
      <c r="BB60">
        <v>309.26056134223001</v>
      </c>
      <c r="BC60">
        <v>310.01136807062102</v>
      </c>
      <c r="BD60">
        <v>310.56980670527298</v>
      </c>
      <c r="BE60">
        <v>311.20184537041001</v>
      </c>
      <c r="BF60">
        <v>308.99560131551698</v>
      </c>
      <c r="BG60">
        <v>310.68170697410898</v>
      </c>
      <c r="BH60">
        <v>309.42730098680602</v>
      </c>
      <c r="BI60">
        <v>308.96061997538698</v>
      </c>
      <c r="BJ60">
        <v>309.17357574089198</v>
      </c>
      <c r="BK60">
        <v>307.28242073523103</v>
      </c>
      <c r="BL60">
        <v>304.46630654099602</v>
      </c>
      <c r="BM60">
        <v>304.03295588839001</v>
      </c>
      <c r="BN60">
        <v>302.36810095447203</v>
      </c>
      <c r="BO60">
        <v>302.32203019940101</v>
      </c>
      <c r="BP60">
        <v>300.49292519227998</v>
      </c>
      <c r="BQ60">
        <v>298.68188402275899</v>
      </c>
      <c r="BR60">
        <v>299.21492358839799</v>
      </c>
      <c r="BS60">
        <v>298.65573916668501</v>
      </c>
      <c r="BT60">
        <v>299.84465931557901</v>
      </c>
      <c r="BU60">
        <v>297.82211774308303</v>
      </c>
      <c r="BV60">
        <v>298.53926391063197</v>
      </c>
      <c r="BW60">
        <v>298.234357741027</v>
      </c>
      <c r="BX60">
        <v>298.44332632644199</v>
      </c>
      <c r="BY60">
        <v>299.65313428642497</v>
      </c>
      <c r="BZ60">
        <v>298.20092551836399</v>
      </c>
      <c r="CA60">
        <v>298.35656869271099</v>
      </c>
      <c r="CB60">
        <v>298.41118175900601</v>
      </c>
      <c r="CC60">
        <v>298.616122128754</v>
      </c>
      <c r="CD60">
        <v>298.72307649922101</v>
      </c>
      <c r="CE60">
        <v>297.88447236830802</v>
      </c>
      <c r="CF60">
        <v>299.19988777801001</v>
      </c>
      <c r="CG60">
        <v>298.987005235467</v>
      </c>
      <c r="CH60">
        <v>298.651119299171</v>
      </c>
      <c r="CI60">
        <v>298.53587715274301</v>
      </c>
      <c r="CJ60">
        <v>300.992846203064</v>
      </c>
      <c r="CK60">
        <v>300.75708859139303</v>
      </c>
      <c r="CL60">
        <v>302.143624331593</v>
      </c>
      <c r="CM60">
        <v>303.939699110807</v>
      </c>
      <c r="CN60">
        <v>303.50652100952601</v>
      </c>
      <c r="CO60">
        <v>306.43943703233703</v>
      </c>
      <c r="CP60">
        <v>307.37063593900899</v>
      </c>
      <c r="CQ60">
        <v>307.68309884363799</v>
      </c>
      <c r="CR60">
        <v>308.79852615482099</v>
      </c>
      <c r="CS60">
        <v>311.94930582922501</v>
      </c>
      <c r="CT60">
        <v>310.95855518029299</v>
      </c>
      <c r="CU60">
        <v>310.937719320535</v>
      </c>
      <c r="CV60">
        <v>311.39584800420403</v>
      </c>
      <c r="CW60">
        <v>311.27356420035898</v>
      </c>
    </row>
    <row r="61" spans="1:101" x14ac:dyDescent="0.25">
      <c r="A61">
        <v>0.72716784550624103</v>
      </c>
      <c r="B61">
        <v>308.40366298427102</v>
      </c>
      <c r="C61">
        <v>307.64531790395802</v>
      </c>
      <c r="D61">
        <v>308.91398064297903</v>
      </c>
      <c r="E61">
        <v>306.73639148032299</v>
      </c>
      <c r="F61">
        <v>306.60606437608698</v>
      </c>
      <c r="G61">
        <v>302.98367921240998</v>
      </c>
      <c r="H61">
        <v>301.27806394011901</v>
      </c>
      <c r="I61">
        <v>300.37590934861998</v>
      </c>
      <c r="J61">
        <v>300.86953628835198</v>
      </c>
      <c r="K61">
        <v>290.50251255659998</v>
      </c>
      <c r="L61">
        <v>293.59950616485497</v>
      </c>
      <c r="M61">
        <v>300.64330418960998</v>
      </c>
      <c r="N61">
        <v>300.50206635668502</v>
      </c>
      <c r="O61">
        <v>298.590959343615</v>
      </c>
      <c r="P61">
        <v>298.83714182966298</v>
      </c>
      <c r="Q61">
        <v>299.56750005038998</v>
      </c>
      <c r="R61">
        <v>298.26654650371398</v>
      </c>
      <c r="S61">
        <v>298.81864380426498</v>
      </c>
      <c r="T61">
        <v>298.52363782395599</v>
      </c>
      <c r="U61">
        <v>298.47210969782799</v>
      </c>
      <c r="V61">
        <v>299.705567169098</v>
      </c>
      <c r="W61">
        <v>300.51152498364303</v>
      </c>
      <c r="X61">
        <v>299.62171530717598</v>
      </c>
      <c r="Y61">
        <v>299.398880247931</v>
      </c>
      <c r="Z61">
        <v>299.741888660163</v>
      </c>
      <c r="AA61">
        <v>299.42491393186998</v>
      </c>
      <c r="AB61">
        <v>300.09741734629603</v>
      </c>
      <c r="AC61">
        <v>300.08062669752201</v>
      </c>
      <c r="AD61">
        <v>300.30575706579299</v>
      </c>
      <c r="AE61">
        <v>299.308640437978</v>
      </c>
      <c r="AF61">
        <v>299.83930862234502</v>
      </c>
      <c r="AG61">
        <v>299.92443480418501</v>
      </c>
      <c r="AH61">
        <v>301.12011014705098</v>
      </c>
      <c r="AI61">
        <v>302.26306688803402</v>
      </c>
      <c r="AJ61">
        <v>305.165917798164</v>
      </c>
      <c r="AK61">
        <v>304.96254406206498</v>
      </c>
      <c r="AL61">
        <v>305.62208326839698</v>
      </c>
      <c r="AM61">
        <v>306.57127322813102</v>
      </c>
      <c r="AN61">
        <v>308.31097394913701</v>
      </c>
      <c r="AO61">
        <v>308.82797427405598</v>
      </c>
      <c r="AP61">
        <v>309.35864791686799</v>
      </c>
      <c r="AQ61">
        <v>310.47397093416498</v>
      </c>
      <c r="AR61">
        <v>311.48281320617002</v>
      </c>
      <c r="AS61">
        <v>309.10526768203903</v>
      </c>
      <c r="AT61">
        <v>310.561236152383</v>
      </c>
      <c r="AU61">
        <v>310.76517341643103</v>
      </c>
      <c r="AV61">
        <v>310.70466197490401</v>
      </c>
      <c r="AW61">
        <v>310.15422735125202</v>
      </c>
      <c r="AX61">
        <v>310.43319199351498</v>
      </c>
      <c r="AY61">
        <v>309.49529768049598</v>
      </c>
      <c r="AZ61">
        <v>307.26311383479901</v>
      </c>
      <c r="BA61">
        <v>309.90036150750899</v>
      </c>
      <c r="BB61">
        <v>308.55911154640899</v>
      </c>
      <c r="BC61">
        <v>309.47570272638302</v>
      </c>
      <c r="BD61">
        <v>308.79071436965501</v>
      </c>
      <c r="BE61">
        <v>310.70846145378999</v>
      </c>
      <c r="BF61">
        <v>310.60938847230102</v>
      </c>
      <c r="BG61">
        <v>309.486074682675</v>
      </c>
      <c r="BH61">
        <v>309.15826867576601</v>
      </c>
      <c r="BI61">
        <v>309.13442456218797</v>
      </c>
      <c r="BJ61">
        <v>308.58884757920401</v>
      </c>
      <c r="BK61">
        <v>307.97198901872503</v>
      </c>
      <c r="BL61">
        <v>305.51895280648</v>
      </c>
      <c r="BM61">
        <v>305.10882327031402</v>
      </c>
      <c r="BN61">
        <v>302.35477583554399</v>
      </c>
      <c r="BO61">
        <v>300.88470263740601</v>
      </c>
      <c r="BP61">
        <v>299.127074496018</v>
      </c>
      <c r="BQ61">
        <v>297.795506688866</v>
      </c>
      <c r="BR61">
        <v>298.11187227050698</v>
      </c>
      <c r="BS61">
        <v>297.03232714186299</v>
      </c>
      <c r="BT61">
        <v>298.173857456701</v>
      </c>
      <c r="BU61">
        <v>296.85367806419902</v>
      </c>
      <c r="BV61">
        <v>296.955465840074</v>
      </c>
      <c r="BW61">
        <v>297.318427564719</v>
      </c>
      <c r="BX61">
        <v>297.402874542745</v>
      </c>
      <c r="BY61">
        <v>298.30876397768498</v>
      </c>
      <c r="BZ61">
        <v>298.02744252423298</v>
      </c>
      <c r="CA61">
        <v>296.77414978170799</v>
      </c>
      <c r="CB61">
        <v>297.17876957014198</v>
      </c>
      <c r="CC61">
        <v>296.83517663830497</v>
      </c>
      <c r="CD61">
        <v>296.61826698161502</v>
      </c>
      <c r="CE61">
        <v>296.22677268838498</v>
      </c>
      <c r="CF61">
        <v>297.57048439028699</v>
      </c>
      <c r="CG61">
        <v>296.14404269873597</v>
      </c>
      <c r="CH61">
        <v>295.78584745292898</v>
      </c>
      <c r="CI61">
        <v>296.61407252784102</v>
      </c>
      <c r="CJ61">
        <v>298.05708601770698</v>
      </c>
      <c r="CK61">
        <v>299.52411864912699</v>
      </c>
      <c r="CL61">
        <v>298.966030712833</v>
      </c>
      <c r="CM61">
        <v>301.87306389990698</v>
      </c>
      <c r="CN61">
        <v>303.046557344912</v>
      </c>
      <c r="CO61">
        <v>303.63414845153602</v>
      </c>
      <c r="CP61">
        <v>305.29823587548901</v>
      </c>
      <c r="CQ61">
        <v>306.026990436799</v>
      </c>
      <c r="CR61">
        <v>306.84670669597602</v>
      </c>
      <c r="CS61">
        <v>309.63146456433702</v>
      </c>
      <c r="CT61">
        <v>309.00338956901197</v>
      </c>
      <c r="CU61">
        <v>307.49343915233698</v>
      </c>
      <c r="CV61">
        <v>309.13842334180498</v>
      </c>
      <c r="CW61">
        <v>309.250240430573</v>
      </c>
    </row>
    <row r="62" spans="1:101" x14ac:dyDescent="0.25">
      <c r="A62">
        <v>0.73660970736277998</v>
      </c>
      <c r="B62">
        <v>306.14223333060397</v>
      </c>
      <c r="C62">
        <v>306.84871768657001</v>
      </c>
      <c r="D62">
        <v>306.91853105581799</v>
      </c>
      <c r="E62">
        <v>304.938257127013</v>
      </c>
      <c r="F62">
        <v>305.53120473954198</v>
      </c>
      <c r="G62">
        <v>301.92054776511799</v>
      </c>
      <c r="H62">
        <v>301.27763460089801</v>
      </c>
      <c r="I62">
        <v>299.00659534589602</v>
      </c>
      <c r="J62">
        <v>298.88390828806598</v>
      </c>
      <c r="K62">
        <v>290.53062682081298</v>
      </c>
      <c r="L62">
        <v>290.973202149587</v>
      </c>
      <c r="M62">
        <v>299.55087075480202</v>
      </c>
      <c r="N62">
        <v>298.202638218983</v>
      </c>
      <c r="O62">
        <v>298.12148210523299</v>
      </c>
      <c r="P62">
        <v>298.47777309548798</v>
      </c>
      <c r="Q62">
        <v>299.05107815633897</v>
      </c>
      <c r="R62">
        <v>299.472792666185</v>
      </c>
      <c r="S62">
        <v>298.78361573084698</v>
      </c>
      <c r="T62">
        <v>298.93012616733603</v>
      </c>
      <c r="U62">
        <v>298.859533470727</v>
      </c>
      <c r="V62">
        <v>298.87396782685101</v>
      </c>
      <c r="W62">
        <v>299.727721921083</v>
      </c>
      <c r="X62">
        <v>300.06152462445903</v>
      </c>
      <c r="Y62">
        <v>299.81066378822999</v>
      </c>
      <c r="Z62">
        <v>300.76668808091802</v>
      </c>
      <c r="AA62">
        <v>299.03757643061101</v>
      </c>
      <c r="AB62">
        <v>300.13606286899801</v>
      </c>
      <c r="AC62">
        <v>299.85334261001901</v>
      </c>
      <c r="AD62">
        <v>299.14075753729901</v>
      </c>
      <c r="AE62">
        <v>299.25862579753101</v>
      </c>
      <c r="AF62">
        <v>299.26900812134801</v>
      </c>
      <c r="AG62">
        <v>299.18556840181498</v>
      </c>
      <c r="AH62">
        <v>300.21159334991199</v>
      </c>
      <c r="AI62">
        <v>301.29728927852301</v>
      </c>
      <c r="AJ62">
        <v>303.662398942295</v>
      </c>
      <c r="AK62">
        <v>304.75993436242601</v>
      </c>
      <c r="AL62">
        <v>306.43788034207199</v>
      </c>
      <c r="AM62">
        <v>307.02730800179302</v>
      </c>
      <c r="AN62">
        <v>307.86664308019499</v>
      </c>
      <c r="AO62">
        <v>309.11603639889199</v>
      </c>
      <c r="AP62">
        <v>308.84052318093802</v>
      </c>
      <c r="AQ62">
        <v>309.86989932267102</v>
      </c>
      <c r="AR62">
        <v>310.769096865557</v>
      </c>
      <c r="AS62">
        <v>310.46501226980598</v>
      </c>
      <c r="AT62">
        <v>309.79207451266802</v>
      </c>
      <c r="AU62">
        <v>308.92507145516998</v>
      </c>
      <c r="AV62">
        <v>308.78778499292298</v>
      </c>
      <c r="AW62">
        <v>309.32024200639199</v>
      </c>
      <c r="AX62">
        <v>310.260303787814</v>
      </c>
      <c r="AY62">
        <v>308.05973800819203</v>
      </c>
      <c r="AZ62">
        <v>306.17176461319099</v>
      </c>
      <c r="BA62">
        <v>308.923220114554</v>
      </c>
      <c r="BB62">
        <v>307.41053404780502</v>
      </c>
      <c r="BC62">
        <v>307.68273538756199</v>
      </c>
      <c r="BD62">
        <v>307.33499074833298</v>
      </c>
      <c r="BE62">
        <v>309.59649877364598</v>
      </c>
      <c r="BF62">
        <v>308.957748957528</v>
      </c>
      <c r="BG62">
        <v>307.47672352855199</v>
      </c>
      <c r="BH62">
        <v>308.50672933618898</v>
      </c>
      <c r="BI62">
        <v>306.89281152451701</v>
      </c>
      <c r="BJ62">
        <v>307.20397919906901</v>
      </c>
      <c r="BK62">
        <v>306.60378303181898</v>
      </c>
      <c r="BL62">
        <v>306.19202630758599</v>
      </c>
      <c r="BM62">
        <v>304.46316122174699</v>
      </c>
      <c r="BN62">
        <v>302.24773734699198</v>
      </c>
      <c r="BO62">
        <v>299.135756181533</v>
      </c>
      <c r="BP62">
        <v>298.030647349861</v>
      </c>
      <c r="BQ62">
        <v>296.82796849239497</v>
      </c>
      <c r="BR62">
        <v>296.47280825026502</v>
      </c>
      <c r="BS62">
        <v>295.93886953425601</v>
      </c>
      <c r="BT62">
        <v>295.58271927624997</v>
      </c>
      <c r="BU62">
        <v>296.17984693393299</v>
      </c>
      <c r="BV62">
        <v>295.27013910438598</v>
      </c>
      <c r="BW62">
        <v>295.50710701761301</v>
      </c>
      <c r="BX62">
        <v>295.51157162233199</v>
      </c>
      <c r="BY62">
        <v>295.18767054141898</v>
      </c>
      <c r="BZ62">
        <v>295.49449343036298</v>
      </c>
      <c r="CA62">
        <v>295.39198593482701</v>
      </c>
      <c r="CB62">
        <v>296.098554249139</v>
      </c>
      <c r="CC62">
        <v>295.57968355851398</v>
      </c>
      <c r="CD62">
        <v>294.810021405876</v>
      </c>
      <c r="CE62">
        <v>295.37862558901799</v>
      </c>
      <c r="CF62">
        <v>294.24329335575499</v>
      </c>
      <c r="CG62">
        <v>295.43058333627198</v>
      </c>
      <c r="CH62">
        <v>294.32325202612299</v>
      </c>
      <c r="CI62">
        <v>294.61980372291202</v>
      </c>
      <c r="CJ62">
        <v>296.103978863934</v>
      </c>
      <c r="CK62">
        <v>297.87949738976101</v>
      </c>
      <c r="CL62">
        <v>297.95388045448698</v>
      </c>
      <c r="CM62">
        <v>299.74344519130699</v>
      </c>
      <c r="CN62">
        <v>301.72203797243998</v>
      </c>
      <c r="CO62">
        <v>302.04018559312499</v>
      </c>
      <c r="CP62">
        <v>303.55310583306499</v>
      </c>
      <c r="CQ62">
        <v>305.64252751688201</v>
      </c>
      <c r="CR62">
        <v>304.84598867977797</v>
      </c>
      <c r="CS62">
        <v>307.67019672448703</v>
      </c>
      <c r="CT62">
        <v>307.98497024795898</v>
      </c>
      <c r="CU62">
        <v>308.891541266243</v>
      </c>
      <c r="CV62">
        <v>307.61213741695701</v>
      </c>
      <c r="CW62">
        <v>307.97907725050402</v>
      </c>
    </row>
    <row r="63" spans="1:101" x14ac:dyDescent="0.25">
      <c r="A63">
        <v>0.74605156921931903</v>
      </c>
      <c r="B63">
        <v>304.22994514936801</v>
      </c>
      <c r="C63">
        <v>305.62191530847099</v>
      </c>
      <c r="D63">
        <v>304.45752284270799</v>
      </c>
      <c r="E63">
        <v>302.67725774811203</v>
      </c>
      <c r="F63">
        <v>302.549665747098</v>
      </c>
      <c r="G63">
        <v>300.73737165592098</v>
      </c>
      <c r="H63">
        <v>300.22123373402002</v>
      </c>
      <c r="I63">
        <v>299.42098857047699</v>
      </c>
      <c r="J63">
        <v>296.68000202520898</v>
      </c>
      <c r="K63">
        <v>289.52733298440103</v>
      </c>
      <c r="L63">
        <v>289.61342165921701</v>
      </c>
      <c r="M63">
        <v>299.99031118454599</v>
      </c>
      <c r="N63">
        <v>298.89181596155601</v>
      </c>
      <c r="O63">
        <v>298.44907576217201</v>
      </c>
      <c r="P63">
        <v>298.58129306737197</v>
      </c>
      <c r="Q63">
        <v>298.30897157037901</v>
      </c>
      <c r="R63">
        <v>298.17538315014701</v>
      </c>
      <c r="S63">
        <v>298.42469744982202</v>
      </c>
      <c r="T63">
        <v>299.39804140620703</v>
      </c>
      <c r="U63">
        <v>300.23863432545699</v>
      </c>
      <c r="V63">
        <v>300.303855060285</v>
      </c>
      <c r="W63">
        <v>300.89382089079101</v>
      </c>
      <c r="X63">
        <v>300.69816340180699</v>
      </c>
      <c r="Y63">
        <v>299.99448328876002</v>
      </c>
      <c r="Z63">
        <v>302.06073320374202</v>
      </c>
      <c r="AA63">
        <v>301.74652911270999</v>
      </c>
      <c r="AB63">
        <v>300.768180778768</v>
      </c>
      <c r="AC63">
        <v>299.144325914729</v>
      </c>
      <c r="AD63">
        <v>299.44507140802398</v>
      </c>
      <c r="AE63">
        <v>298.11026009238998</v>
      </c>
      <c r="AF63">
        <v>297.46427114402599</v>
      </c>
      <c r="AG63">
        <v>297.90542791417198</v>
      </c>
      <c r="AH63">
        <v>298.77793696597001</v>
      </c>
      <c r="AI63">
        <v>299.40020944319201</v>
      </c>
      <c r="AJ63">
        <v>301.04462505140998</v>
      </c>
      <c r="AK63">
        <v>301.97069991161402</v>
      </c>
      <c r="AL63">
        <v>302.30047860202001</v>
      </c>
      <c r="AM63">
        <v>304.66620352887099</v>
      </c>
      <c r="AN63">
        <v>305.43064303359699</v>
      </c>
      <c r="AO63">
        <v>307.70592888601698</v>
      </c>
      <c r="AP63">
        <v>307.99437429918498</v>
      </c>
      <c r="AQ63">
        <v>308.98491682704298</v>
      </c>
      <c r="AR63">
        <v>308.49271034863301</v>
      </c>
      <c r="AS63">
        <v>309.746942563338</v>
      </c>
      <c r="AT63">
        <v>308.41656999270498</v>
      </c>
      <c r="AU63">
        <v>306.22729503865497</v>
      </c>
      <c r="AV63">
        <v>306.72861137760498</v>
      </c>
      <c r="AW63">
        <v>305.19601378654301</v>
      </c>
      <c r="AX63">
        <v>307.815594510729</v>
      </c>
      <c r="AY63">
        <v>306.016231027701</v>
      </c>
      <c r="AZ63">
        <v>305.03633450697299</v>
      </c>
      <c r="BA63">
        <v>306.44957630063197</v>
      </c>
      <c r="BB63">
        <v>304.43140854039001</v>
      </c>
      <c r="BC63">
        <v>303.31817972727799</v>
      </c>
      <c r="BD63">
        <v>305.765658707554</v>
      </c>
      <c r="BE63">
        <v>306.01911261188002</v>
      </c>
      <c r="BF63">
        <v>306.30890507399101</v>
      </c>
      <c r="BG63">
        <v>305.346746271749</v>
      </c>
      <c r="BH63">
        <v>304.87951632516302</v>
      </c>
      <c r="BI63">
        <v>304.25203056319998</v>
      </c>
      <c r="BJ63">
        <v>304.313566572544</v>
      </c>
      <c r="BK63">
        <v>304.73318616268699</v>
      </c>
      <c r="BL63">
        <v>304.05809847236901</v>
      </c>
      <c r="BM63">
        <v>302.74672597408102</v>
      </c>
      <c r="BN63">
        <v>300.35645756075502</v>
      </c>
      <c r="BO63">
        <v>297.62892917297</v>
      </c>
      <c r="BP63">
        <v>297.00980852315399</v>
      </c>
      <c r="BQ63">
        <v>294.50873259482</v>
      </c>
      <c r="BR63">
        <v>294.29214036173801</v>
      </c>
      <c r="BS63">
        <v>293.671887180189</v>
      </c>
      <c r="BT63">
        <v>293.46507619297103</v>
      </c>
      <c r="BU63">
        <v>293.915456756011</v>
      </c>
      <c r="BV63">
        <v>293.679208199546</v>
      </c>
      <c r="BW63">
        <v>293.99548476497398</v>
      </c>
      <c r="BX63">
        <v>293.01213077749202</v>
      </c>
      <c r="BY63">
        <v>293.03938253170401</v>
      </c>
      <c r="BZ63">
        <v>293.39972323951702</v>
      </c>
      <c r="CA63">
        <v>293.36179604072498</v>
      </c>
      <c r="CB63">
        <v>293.03406358555299</v>
      </c>
      <c r="CC63">
        <v>293.64384511190599</v>
      </c>
      <c r="CD63">
        <v>292.77952912197401</v>
      </c>
      <c r="CE63">
        <v>292.42610479310298</v>
      </c>
      <c r="CF63">
        <v>291.54664927943003</v>
      </c>
      <c r="CG63">
        <v>292.99068121220398</v>
      </c>
      <c r="CH63">
        <v>292.683589328023</v>
      </c>
      <c r="CI63">
        <v>293.45924655181102</v>
      </c>
      <c r="CJ63">
        <v>293.96176317116101</v>
      </c>
      <c r="CK63">
        <v>294.59350896154098</v>
      </c>
      <c r="CL63">
        <v>295.53286091430101</v>
      </c>
      <c r="CM63">
        <v>297.345594352842</v>
      </c>
      <c r="CN63">
        <v>299.59136632201501</v>
      </c>
      <c r="CO63">
        <v>300.38816820641398</v>
      </c>
      <c r="CP63">
        <v>301.63193915963598</v>
      </c>
      <c r="CQ63">
        <v>303.94200573428401</v>
      </c>
      <c r="CR63">
        <v>303.78092724113498</v>
      </c>
      <c r="CS63">
        <v>305.32735541058003</v>
      </c>
      <c r="CT63">
        <v>305.30531810343803</v>
      </c>
      <c r="CU63">
        <v>306.44770385841798</v>
      </c>
      <c r="CV63">
        <v>305.53612654254903</v>
      </c>
      <c r="CW63">
        <v>305.59937965613801</v>
      </c>
    </row>
    <row r="64" spans="1:101" x14ac:dyDescent="0.25">
      <c r="A64">
        <v>0.75549343107585798</v>
      </c>
      <c r="B64">
        <v>301.86636977594497</v>
      </c>
      <c r="C64">
        <v>302.16980879843499</v>
      </c>
      <c r="D64">
        <v>302.24728230540501</v>
      </c>
      <c r="E64">
        <v>302.44515208258798</v>
      </c>
      <c r="F64">
        <v>300.05223604567601</v>
      </c>
      <c r="G64">
        <v>299.54790108248</v>
      </c>
      <c r="H64">
        <v>297.521275580007</v>
      </c>
      <c r="I64">
        <v>298.374463536787</v>
      </c>
      <c r="J64">
        <v>296.42003177492001</v>
      </c>
      <c r="K64">
        <v>286.39324663869098</v>
      </c>
      <c r="L64">
        <v>289.42098094825297</v>
      </c>
      <c r="M64">
        <v>298.36250800502103</v>
      </c>
      <c r="N64">
        <v>297.261650201191</v>
      </c>
      <c r="O64">
        <v>298.34861462849898</v>
      </c>
      <c r="P64">
        <v>297.091355263786</v>
      </c>
      <c r="Q64">
        <v>299.32180031873497</v>
      </c>
      <c r="R64">
        <v>297.80645404499802</v>
      </c>
      <c r="S64">
        <v>298.15693168185601</v>
      </c>
      <c r="T64">
        <v>299.43138773782402</v>
      </c>
      <c r="U64">
        <v>300.55430706494599</v>
      </c>
      <c r="V64">
        <v>300.92319173326899</v>
      </c>
      <c r="W64">
        <v>300.55354184547002</v>
      </c>
      <c r="X64">
        <v>301.51757545634501</v>
      </c>
      <c r="Y64">
        <v>300.31850727486699</v>
      </c>
      <c r="Z64">
        <v>300.35893574410102</v>
      </c>
      <c r="AA64">
        <v>300.53364970252602</v>
      </c>
      <c r="AB64">
        <v>300.68790116482199</v>
      </c>
      <c r="AC64">
        <v>297.90015999982597</v>
      </c>
      <c r="AD64">
        <v>297.57124764611001</v>
      </c>
      <c r="AE64">
        <v>295.32056462341097</v>
      </c>
      <c r="AF64">
        <v>295.88626393739997</v>
      </c>
      <c r="AG64">
        <v>295.500162588884</v>
      </c>
      <c r="AH64">
        <v>296.04877558550999</v>
      </c>
      <c r="AI64">
        <v>296.74609665945201</v>
      </c>
      <c r="AJ64">
        <v>297.88085380803301</v>
      </c>
      <c r="AK64">
        <v>298.23093155707198</v>
      </c>
      <c r="AL64">
        <v>298.81131752088697</v>
      </c>
      <c r="AM64">
        <v>302.11785221422798</v>
      </c>
      <c r="AN64">
        <v>302.34480799851701</v>
      </c>
      <c r="AO64">
        <v>303.02593521654399</v>
      </c>
      <c r="AP64">
        <v>304.63998100273</v>
      </c>
      <c r="AQ64">
        <v>305.11505845872102</v>
      </c>
      <c r="AR64">
        <v>305.17830984596498</v>
      </c>
      <c r="AS64">
        <v>306.66224942732498</v>
      </c>
      <c r="AT64">
        <v>305.255891574879</v>
      </c>
      <c r="AU64">
        <v>303.31984061520802</v>
      </c>
      <c r="AV64">
        <v>303.56360455740702</v>
      </c>
      <c r="AW64">
        <v>302.48373358513402</v>
      </c>
      <c r="AX64">
        <v>303.70198977790898</v>
      </c>
      <c r="AY64">
        <v>301.93488400119003</v>
      </c>
      <c r="AZ64">
        <v>302.05475415277698</v>
      </c>
      <c r="BA64">
        <v>302.48774215128202</v>
      </c>
      <c r="BB64">
        <v>301.344534374425</v>
      </c>
      <c r="BC64">
        <v>300.46153231356902</v>
      </c>
      <c r="BD64">
        <v>303.12615786540903</v>
      </c>
      <c r="BE64">
        <v>302.65557242264799</v>
      </c>
      <c r="BF64">
        <v>302.79551167262503</v>
      </c>
      <c r="BG64">
        <v>301.21149447248001</v>
      </c>
      <c r="BH64">
        <v>301.67005500741402</v>
      </c>
      <c r="BI64">
        <v>300.75420403079198</v>
      </c>
      <c r="BJ64">
        <v>300.549362762751</v>
      </c>
      <c r="BK64">
        <v>300.26688933873299</v>
      </c>
      <c r="BL64">
        <v>300.07991422594603</v>
      </c>
      <c r="BM64">
        <v>299.751212584896</v>
      </c>
      <c r="BN64">
        <v>297.63115809265003</v>
      </c>
      <c r="BO64">
        <v>295.71033847705701</v>
      </c>
      <c r="BP64">
        <v>294.45636332692101</v>
      </c>
      <c r="BQ64">
        <v>292.98783121245202</v>
      </c>
      <c r="BR64">
        <v>292.13892777892301</v>
      </c>
      <c r="BS64">
        <v>291.74947442264403</v>
      </c>
      <c r="BT64">
        <v>292.03174511670602</v>
      </c>
      <c r="BU64">
        <v>291.07036875415997</v>
      </c>
      <c r="BV64">
        <v>292.66740370822299</v>
      </c>
      <c r="BW64">
        <v>291.15298038311897</v>
      </c>
      <c r="BX64">
        <v>290.94397382158502</v>
      </c>
      <c r="BY64">
        <v>291.88504414719199</v>
      </c>
      <c r="BZ64">
        <v>291.53047046696503</v>
      </c>
      <c r="CA64">
        <v>291.02935273038503</v>
      </c>
      <c r="CB64">
        <v>290.64439503938598</v>
      </c>
      <c r="CC64">
        <v>290.90769272581298</v>
      </c>
      <c r="CD64">
        <v>291.27392554622298</v>
      </c>
      <c r="CE64">
        <v>289.98855108980001</v>
      </c>
      <c r="CF64">
        <v>290.68787305275998</v>
      </c>
      <c r="CG64">
        <v>291.17004695880303</v>
      </c>
      <c r="CH64">
        <v>290.21090563071601</v>
      </c>
      <c r="CI64">
        <v>290.946140504212</v>
      </c>
      <c r="CJ64">
        <v>291.58173327536798</v>
      </c>
      <c r="CK64">
        <v>293.23781656134003</v>
      </c>
      <c r="CL64">
        <v>294.01869363031801</v>
      </c>
      <c r="CM64">
        <v>295.51301742175099</v>
      </c>
      <c r="CN64">
        <v>297.72347328537501</v>
      </c>
      <c r="CO64">
        <v>298.24827667050602</v>
      </c>
      <c r="CP64">
        <v>300.77376216613197</v>
      </c>
      <c r="CQ64">
        <v>301.84525908637499</v>
      </c>
      <c r="CR64">
        <v>301.74662006827702</v>
      </c>
      <c r="CS64">
        <v>303.384849581254</v>
      </c>
      <c r="CT64">
        <v>302.44918309233998</v>
      </c>
      <c r="CU64">
        <v>304.685234098183</v>
      </c>
      <c r="CV64">
        <v>303.2863593614</v>
      </c>
      <c r="CW64">
        <v>303.53734258265501</v>
      </c>
    </row>
    <row r="65" spans="1:101" x14ac:dyDescent="0.25">
      <c r="A65">
        <v>0.76493529293239704</v>
      </c>
      <c r="B65">
        <v>300.97318890625502</v>
      </c>
      <c r="C65">
        <v>301.47953628182802</v>
      </c>
      <c r="D65">
        <v>301.869773961627</v>
      </c>
      <c r="E65">
        <v>301.339370551819</v>
      </c>
      <c r="F65">
        <v>299.70597778132202</v>
      </c>
      <c r="G65">
        <v>298.94098593405602</v>
      </c>
      <c r="H65">
        <v>297.10142369131597</v>
      </c>
      <c r="I65">
        <v>297.438195773205</v>
      </c>
      <c r="J65">
        <v>296.40149325559599</v>
      </c>
      <c r="K65">
        <v>287.28755342075601</v>
      </c>
      <c r="L65">
        <v>289.497739066939</v>
      </c>
      <c r="M65">
        <v>298.29299802930802</v>
      </c>
      <c r="N65">
        <v>297.07295382630798</v>
      </c>
      <c r="O65">
        <v>298.71209852537999</v>
      </c>
      <c r="P65">
        <v>297.23752891721199</v>
      </c>
      <c r="Q65">
        <v>298.92248779709502</v>
      </c>
      <c r="R65">
        <v>298.07904669671598</v>
      </c>
      <c r="S65">
        <v>299.06421479630899</v>
      </c>
      <c r="T65">
        <v>299.67495624305599</v>
      </c>
      <c r="U65">
        <v>300.83071729480901</v>
      </c>
      <c r="V65">
        <v>300.48260275941902</v>
      </c>
      <c r="W65">
        <v>301.44210415500999</v>
      </c>
      <c r="X65">
        <v>299.866518717242</v>
      </c>
      <c r="Y65">
        <v>299.37472597859698</v>
      </c>
      <c r="Z65">
        <v>299.61201856695197</v>
      </c>
      <c r="AA65">
        <v>299.42762790873002</v>
      </c>
      <c r="AB65">
        <v>298.49074879280101</v>
      </c>
      <c r="AC65">
        <v>296.548970299563</v>
      </c>
      <c r="AD65">
        <v>294.98969850671199</v>
      </c>
      <c r="AE65">
        <v>293.72442975596698</v>
      </c>
      <c r="AF65">
        <v>294.22680174607098</v>
      </c>
      <c r="AG65">
        <v>292.45645451559398</v>
      </c>
      <c r="AH65">
        <v>295.360889709996</v>
      </c>
      <c r="AI65">
        <v>294.83011138841101</v>
      </c>
      <c r="AJ65">
        <v>296.06890236636701</v>
      </c>
      <c r="AK65">
        <v>295.77242838439798</v>
      </c>
      <c r="AL65">
        <v>297.39315883152898</v>
      </c>
      <c r="AM65">
        <v>298.94200731566701</v>
      </c>
      <c r="AN65">
        <v>299.662614762158</v>
      </c>
      <c r="AO65">
        <v>300.14703579492101</v>
      </c>
      <c r="AP65">
        <v>300.72108341014803</v>
      </c>
      <c r="AQ65">
        <v>301.83429932684999</v>
      </c>
      <c r="AR65">
        <v>301.75069804289899</v>
      </c>
      <c r="AS65">
        <v>303.06556161846299</v>
      </c>
      <c r="AT65">
        <v>303.64309870974103</v>
      </c>
      <c r="AU65">
        <v>302.114521589665</v>
      </c>
      <c r="AV65">
        <v>301.40086611778298</v>
      </c>
      <c r="AW65">
        <v>300.24151093370102</v>
      </c>
      <c r="AX65">
        <v>299.52280305050402</v>
      </c>
      <c r="AY65">
        <v>300.625675063107</v>
      </c>
      <c r="AZ65">
        <v>300.47442640860601</v>
      </c>
      <c r="BA65">
        <v>300.02143373943801</v>
      </c>
      <c r="BB65">
        <v>300.11828216699399</v>
      </c>
      <c r="BC65">
        <v>298.24131040116202</v>
      </c>
      <c r="BD65">
        <v>298.93459939147198</v>
      </c>
      <c r="BE65">
        <v>299.003236969993</v>
      </c>
      <c r="BF65">
        <v>300.81474131000903</v>
      </c>
      <c r="BG65">
        <v>298.12473456242299</v>
      </c>
      <c r="BH65">
        <v>298.80375067017098</v>
      </c>
      <c r="BI65">
        <v>298.10393049496997</v>
      </c>
      <c r="BJ65">
        <v>297.67606958831101</v>
      </c>
      <c r="BK65">
        <v>297.27901441208797</v>
      </c>
      <c r="BL65">
        <v>295.69953428962299</v>
      </c>
      <c r="BM65">
        <v>296.14835162177297</v>
      </c>
      <c r="BN65">
        <v>296.47044362224199</v>
      </c>
      <c r="BO65">
        <v>293.21867885209502</v>
      </c>
      <c r="BP65">
        <v>292.639619164387</v>
      </c>
      <c r="BQ65">
        <v>291.20110749185397</v>
      </c>
      <c r="BR65">
        <v>290.735850202591</v>
      </c>
      <c r="BS65">
        <v>290.96554433227197</v>
      </c>
      <c r="BT65">
        <v>290.45010613070599</v>
      </c>
      <c r="BU65">
        <v>290.58890666572501</v>
      </c>
      <c r="BV65">
        <v>290.95600885015398</v>
      </c>
      <c r="BW65">
        <v>290.738485380084</v>
      </c>
      <c r="BX65">
        <v>291.307854175459</v>
      </c>
      <c r="BY65">
        <v>290.05575415337699</v>
      </c>
      <c r="BZ65">
        <v>289.943395812689</v>
      </c>
      <c r="CA65">
        <v>289.637988063732</v>
      </c>
      <c r="CB65">
        <v>290.32977458128499</v>
      </c>
      <c r="CC65">
        <v>290.40737425817298</v>
      </c>
      <c r="CD65">
        <v>290.15990558681301</v>
      </c>
      <c r="CE65">
        <v>290.01761260727602</v>
      </c>
      <c r="CF65">
        <v>290.179410415924</v>
      </c>
      <c r="CG65">
        <v>289.149613529916</v>
      </c>
      <c r="CH65">
        <v>288.14647262958999</v>
      </c>
      <c r="CI65">
        <v>289.70676276080502</v>
      </c>
      <c r="CJ65">
        <v>291.250878809401</v>
      </c>
      <c r="CK65">
        <v>292.33253481980699</v>
      </c>
      <c r="CL65">
        <v>293.06962152168597</v>
      </c>
      <c r="CM65">
        <v>294.81595090599802</v>
      </c>
      <c r="CN65">
        <v>295.96652716406498</v>
      </c>
      <c r="CO65">
        <v>296.76943255818901</v>
      </c>
      <c r="CP65">
        <v>299.552245877757</v>
      </c>
      <c r="CQ65">
        <v>300.48751744509798</v>
      </c>
      <c r="CR65">
        <v>300.398309060006</v>
      </c>
      <c r="CS65">
        <v>302.674144220453</v>
      </c>
      <c r="CT65">
        <v>301.397623226966</v>
      </c>
      <c r="CU65">
        <v>302.92798857923401</v>
      </c>
      <c r="CV65">
        <v>302.89021690620098</v>
      </c>
      <c r="CW65">
        <v>302.90197492421203</v>
      </c>
    </row>
    <row r="66" spans="1:101" x14ac:dyDescent="0.25">
      <c r="A66">
        <v>0.77437715478893598</v>
      </c>
      <c r="B66">
        <v>300.005897023437</v>
      </c>
      <c r="C66">
        <v>299.70794453232901</v>
      </c>
      <c r="D66">
        <v>299.86135565225402</v>
      </c>
      <c r="E66">
        <v>298.27763192589998</v>
      </c>
      <c r="F66">
        <v>298.39587723464899</v>
      </c>
      <c r="G66">
        <v>296.551774889841</v>
      </c>
      <c r="H66">
        <v>295.92110784039602</v>
      </c>
      <c r="I66">
        <v>295.84846259309802</v>
      </c>
      <c r="J66">
        <v>294.66230668499901</v>
      </c>
      <c r="K66">
        <v>285.933032039252</v>
      </c>
      <c r="L66">
        <v>287.85310302053301</v>
      </c>
      <c r="M66">
        <v>296.44135258796899</v>
      </c>
      <c r="N66">
        <v>295.55496296898599</v>
      </c>
      <c r="O66">
        <v>295.33133299938999</v>
      </c>
      <c r="P66">
        <v>295.47963833407999</v>
      </c>
      <c r="Q66">
        <v>295.95545353341402</v>
      </c>
      <c r="R66">
        <v>295.61514630502501</v>
      </c>
      <c r="S66">
        <v>297.48687555504898</v>
      </c>
      <c r="T66">
        <v>297.21206585618398</v>
      </c>
      <c r="U66">
        <v>297.32139943723598</v>
      </c>
      <c r="V66">
        <v>297.58148187203398</v>
      </c>
      <c r="W66">
        <v>298.288787743368</v>
      </c>
      <c r="X66">
        <v>297.33586304147502</v>
      </c>
      <c r="Y66">
        <v>295.879181348099</v>
      </c>
      <c r="Z66">
        <v>296.54800023142701</v>
      </c>
      <c r="AA66">
        <v>296.12481887918602</v>
      </c>
      <c r="AB66">
        <v>295.17477641486198</v>
      </c>
      <c r="AC66">
        <v>294.201152536954</v>
      </c>
      <c r="AD66">
        <v>292.36073738227901</v>
      </c>
      <c r="AE66">
        <v>292.807352703834</v>
      </c>
      <c r="AF66">
        <v>292.04942675170798</v>
      </c>
      <c r="AG66">
        <v>290.758399326524</v>
      </c>
      <c r="AH66">
        <v>293.60267320359202</v>
      </c>
      <c r="AI66">
        <v>292.85345921368702</v>
      </c>
      <c r="AJ66">
        <v>292.65268315959798</v>
      </c>
      <c r="AK66">
        <v>293.99681048336703</v>
      </c>
      <c r="AL66">
        <v>295.78668653430998</v>
      </c>
      <c r="AM66">
        <v>295.57741984159799</v>
      </c>
      <c r="AN66">
        <v>296.92223607204301</v>
      </c>
      <c r="AO66">
        <v>297.06809576862901</v>
      </c>
      <c r="AP66">
        <v>297.13450414924199</v>
      </c>
      <c r="AQ66">
        <v>298.14304585339602</v>
      </c>
      <c r="AR66">
        <v>297.59061967864898</v>
      </c>
      <c r="AS66">
        <v>298.51554789028398</v>
      </c>
      <c r="AT66">
        <v>298.80807503663402</v>
      </c>
      <c r="AU66">
        <v>298.612026380776</v>
      </c>
      <c r="AV66">
        <v>298.20713168412902</v>
      </c>
      <c r="AW66">
        <v>297.494597000461</v>
      </c>
      <c r="AX66">
        <v>296.13012054294899</v>
      </c>
      <c r="AY66">
        <v>297.39275804529501</v>
      </c>
      <c r="AZ66">
        <v>297.56845532793699</v>
      </c>
      <c r="BA66">
        <v>298.73250907842998</v>
      </c>
      <c r="BB66">
        <v>297.13113162292098</v>
      </c>
      <c r="BC66">
        <v>295.41261732493803</v>
      </c>
      <c r="BD66">
        <v>295.82827217667898</v>
      </c>
      <c r="BE66">
        <v>295.789466912698</v>
      </c>
      <c r="BF66">
        <v>297.23774853280202</v>
      </c>
      <c r="BG66">
        <v>296.99291949034898</v>
      </c>
      <c r="BH66">
        <v>295.88080321815499</v>
      </c>
      <c r="BI66">
        <v>295.06275493723501</v>
      </c>
      <c r="BJ66">
        <v>295.30666393614001</v>
      </c>
      <c r="BK66">
        <v>294.317616727678</v>
      </c>
      <c r="BL66">
        <v>294.64160275282597</v>
      </c>
      <c r="BM66">
        <v>293.37893221778597</v>
      </c>
      <c r="BN66">
        <v>293.20931306569503</v>
      </c>
      <c r="BO66">
        <v>293.17807353644503</v>
      </c>
      <c r="BP66">
        <v>291.51567659391498</v>
      </c>
      <c r="BQ66">
        <v>290.76326096522803</v>
      </c>
      <c r="BR66">
        <v>288.58880089876402</v>
      </c>
      <c r="BS66">
        <v>289.24911375360102</v>
      </c>
      <c r="BT66">
        <v>288.137366693442</v>
      </c>
      <c r="BU66">
        <v>289.58582309382098</v>
      </c>
      <c r="BV66">
        <v>288.49589491384802</v>
      </c>
      <c r="BW66">
        <v>289.32953997438398</v>
      </c>
      <c r="BX66">
        <v>290.61181399485201</v>
      </c>
      <c r="BY66">
        <v>289.43720263338298</v>
      </c>
      <c r="BZ66">
        <v>289.38147242499298</v>
      </c>
      <c r="CA66">
        <v>289.15962512803998</v>
      </c>
      <c r="CB66">
        <v>289.84540034806997</v>
      </c>
      <c r="CC66">
        <v>289.19859921887797</v>
      </c>
      <c r="CD66">
        <v>288.11031053456202</v>
      </c>
      <c r="CE66">
        <v>288.78660802852198</v>
      </c>
      <c r="CF66">
        <v>288.85353225246399</v>
      </c>
      <c r="CG66">
        <v>287.45116319151401</v>
      </c>
      <c r="CH66">
        <v>286.9545437388</v>
      </c>
      <c r="CI66">
        <v>288.467669758802</v>
      </c>
      <c r="CJ66">
        <v>290.203750795389</v>
      </c>
      <c r="CK66">
        <v>291.10938566815997</v>
      </c>
      <c r="CL66">
        <v>291.35708576384002</v>
      </c>
      <c r="CM66">
        <v>294.561649298904</v>
      </c>
      <c r="CN66">
        <v>294.65261312610602</v>
      </c>
      <c r="CO66">
        <v>294.66572323645198</v>
      </c>
      <c r="CP66">
        <v>298.38841798810898</v>
      </c>
      <c r="CQ66">
        <v>299.67271917218898</v>
      </c>
      <c r="CR66">
        <v>299.47434891810599</v>
      </c>
      <c r="CS66">
        <v>301.01657918273202</v>
      </c>
      <c r="CT66">
        <v>301.94178707531898</v>
      </c>
      <c r="CU66">
        <v>301.32763608357999</v>
      </c>
      <c r="CV66">
        <v>301.31713719998402</v>
      </c>
      <c r="CW66">
        <v>301.384485559295</v>
      </c>
    </row>
    <row r="67" spans="1:101" x14ac:dyDescent="0.25">
      <c r="A67">
        <v>0.78381901664547504</v>
      </c>
      <c r="B67">
        <v>298.37221925693399</v>
      </c>
      <c r="C67">
        <v>298.12504144458001</v>
      </c>
      <c r="D67">
        <v>298.46174396374698</v>
      </c>
      <c r="E67">
        <v>296.55489898388703</v>
      </c>
      <c r="F67">
        <v>296.89353865761399</v>
      </c>
      <c r="G67">
        <v>294.26944699368198</v>
      </c>
      <c r="H67">
        <v>294.69283738817302</v>
      </c>
      <c r="I67">
        <v>293.461169808497</v>
      </c>
      <c r="J67">
        <v>291.91175271035098</v>
      </c>
      <c r="K67">
        <v>284.24832172880298</v>
      </c>
      <c r="L67">
        <v>284.40582466210702</v>
      </c>
      <c r="M67">
        <v>293.74607086937999</v>
      </c>
      <c r="N67">
        <v>292.45430235467097</v>
      </c>
      <c r="O67">
        <v>292.57675992386299</v>
      </c>
      <c r="P67">
        <v>293.138019077043</v>
      </c>
      <c r="Q67">
        <v>293.48516431140098</v>
      </c>
      <c r="R67">
        <v>292.24012181345603</v>
      </c>
      <c r="S67">
        <v>293.32343131229698</v>
      </c>
      <c r="T67">
        <v>293.68311799973299</v>
      </c>
      <c r="U67">
        <v>293.15031193156102</v>
      </c>
      <c r="V67">
        <v>293.67142942998601</v>
      </c>
      <c r="W67">
        <v>294.69264488427098</v>
      </c>
      <c r="X67">
        <v>294.10097874124898</v>
      </c>
      <c r="Y67">
        <v>292.307371948899</v>
      </c>
      <c r="Z67">
        <v>292.632925855292</v>
      </c>
      <c r="AA67">
        <v>291.59005613821301</v>
      </c>
      <c r="AB67">
        <v>290.68033228274402</v>
      </c>
      <c r="AC67">
        <v>290.65966494022803</v>
      </c>
      <c r="AD67">
        <v>289.29296328576999</v>
      </c>
      <c r="AE67">
        <v>291.00094774482199</v>
      </c>
      <c r="AF67">
        <v>289.80702152442399</v>
      </c>
      <c r="AG67">
        <v>288.367655344127</v>
      </c>
      <c r="AH67">
        <v>290.58782748889701</v>
      </c>
      <c r="AI67">
        <v>291.48574528630502</v>
      </c>
      <c r="AJ67">
        <v>291.48299255810798</v>
      </c>
      <c r="AK67">
        <v>291.94972574198499</v>
      </c>
      <c r="AL67">
        <v>291.90039650344198</v>
      </c>
      <c r="AM67">
        <v>293.26267912629902</v>
      </c>
      <c r="AN67">
        <v>293.83694318755198</v>
      </c>
      <c r="AO67">
        <v>294.22564243602397</v>
      </c>
      <c r="AP67">
        <v>295.13333469019</v>
      </c>
      <c r="AQ67">
        <v>296.21794667937502</v>
      </c>
      <c r="AR67">
        <v>296.23630360906498</v>
      </c>
      <c r="AS67">
        <v>296.23863921872601</v>
      </c>
      <c r="AT67">
        <v>295.57112024595699</v>
      </c>
      <c r="AU67">
        <v>295.84783574909</v>
      </c>
      <c r="AV67">
        <v>295.09680076262401</v>
      </c>
      <c r="AW67">
        <v>295.05771326701603</v>
      </c>
      <c r="AX67">
        <v>294.67658948168599</v>
      </c>
      <c r="AY67">
        <v>295.316592224467</v>
      </c>
      <c r="AZ67">
        <v>294.93591726658599</v>
      </c>
      <c r="BA67">
        <v>295.67173752692003</v>
      </c>
      <c r="BB67">
        <v>294.60218690827998</v>
      </c>
      <c r="BC67">
        <v>293.99678930409902</v>
      </c>
      <c r="BD67">
        <v>294.55156856584301</v>
      </c>
      <c r="BE67">
        <v>294.89060898311902</v>
      </c>
      <c r="BF67">
        <v>293.96111900374598</v>
      </c>
      <c r="BG67">
        <v>295.23689976827001</v>
      </c>
      <c r="BH67">
        <v>293.89287899869902</v>
      </c>
      <c r="BI67">
        <v>292.92365892218902</v>
      </c>
      <c r="BJ67">
        <v>292.59405316633303</v>
      </c>
      <c r="BK67">
        <v>292.18263618103401</v>
      </c>
      <c r="BL67">
        <v>291.97752593721401</v>
      </c>
      <c r="BM67">
        <v>291.97621530953802</v>
      </c>
      <c r="BN67">
        <v>290.048687104544</v>
      </c>
      <c r="BO67">
        <v>289.44958514985399</v>
      </c>
      <c r="BP67">
        <v>289.71212105498199</v>
      </c>
      <c r="BQ67">
        <v>289.11760837386697</v>
      </c>
      <c r="BR67">
        <v>288.62759448227598</v>
      </c>
      <c r="BS67">
        <v>287.47916696466001</v>
      </c>
      <c r="BT67">
        <v>287.175417172153</v>
      </c>
      <c r="BU67">
        <v>286.88437792820503</v>
      </c>
      <c r="BV67">
        <v>287.49750380141802</v>
      </c>
      <c r="BW67">
        <v>287.81837492895698</v>
      </c>
      <c r="BX67">
        <v>288.087633883487</v>
      </c>
      <c r="BY67">
        <v>287.88383363670499</v>
      </c>
      <c r="BZ67">
        <v>287.278043827148</v>
      </c>
      <c r="CA67">
        <v>287.75344846454198</v>
      </c>
      <c r="CB67">
        <v>287.74451599161699</v>
      </c>
      <c r="CC67">
        <v>289.11186570266398</v>
      </c>
      <c r="CD67">
        <v>287.765396598932</v>
      </c>
      <c r="CE67">
        <v>287.87710292986799</v>
      </c>
      <c r="CF67">
        <v>286.78799008388501</v>
      </c>
      <c r="CG67">
        <v>286.33814420109297</v>
      </c>
      <c r="CH67">
        <v>286.53536038111599</v>
      </c>
      <c r="CI67">
        <v>286.86394122518101</v>
      </c>
      <c r="CJ67">
        <v>288.60899662506398</v>
      </c>
      <c r="CK67">
        <v>289.78353994025002</v>
      </c>
      <c r="CL67">
        <v>289.72366306731902</v>
      </c>
      <c r="CM67">
        <v>291.91485689887401</v>
      </c>
      <c r="CN67">
        <v>292.06613325834098</v>
      </c>
      <c r="CO67">
        <v>293.08921339735502</v>
      </c>
      <c r="CP67">
        <v>296.043937436541</v>
      </c>
      <c r="CQ67">
        <v>298.57181478045902</v>
      </c>
      <c r="CR67">
        <v>297.83893131791802</v>
      </c>
      <c r="CS67">
        <v>299.25894955396598</v>
      </c>
      <c r="CT67">
        <v>299.51323729436399</v>
      </c>
      <c r="CU67">
        <v>300.01697037890699</v>
      </c>
      <c r="CV67">
        <v>300.34390049969699</v>
      </c>
      <c r="CW67">
        <v>299.72956571871498</v>
      </c>
    </row>
    <row r="68" spans="1:101" x14ac:dyDescent="0.25">
      <c r="A68">
        <v>0.79326087850201399</v>
      </c>
      <c r="B68">
        <v>296.26610035228998</v>
      </c>
      <c r="C68">
        <v>297.52504971865</v>
      </c>
      <c r="D68">
        <v>296.10816715850001</v>
      </c>
      <c r="E68">
        <v>295.56101310925698</v>
      </c>
      <c r="F68">
        <v>294.99814823685603</v>
      </c>
      <c r="G68">
        <v>292.14722352805501</v>
      </c>
      <c r="H68">
        <v>293.51263475041702</v>
      </c>
      <c r="I68">
        <v>291.50095944971702</v>
      </c>
      <c r="J68">
        <v>288.958804832662</v>
      </c>
      <c r="K68">
        <v>281.15324757891301</v>
      </c>
      <c r="L68">
        <v>282.49753798733298</v>
      </c>
      <c r="M68">
        <v>291.44539506000302</v>
      </c>
      <c r="N68">
        <v>288.858559715171</v>
      </c>
      <c r="O68">
        <v>289.02246975593602</v>
      </c>
      <c r="P68">
        <v>290.15404453311498</v>
      </c>
      <c r="Q68">
        <v>289.46828776004298</v>
      </c>
      <c r="R68">
        <v>289.77063028145398</v>
      </c>
      <c r="S68">
        <v>288.955015353862</v>
      </c>
      <c r="T68">
        <v>289.72633860199198</v>
      </c>
      <c r="U68">
        <v>289.96325550687999</v>
      </c>
      <c r="V68">
        <v>289.63080001256299</v>
      </c>
      <c r="W68">
        <v>290.57964583552098</v>
      </c>
      <c r="X68">
        <v>290.33099953750002</v>
      </c>
      <c r="Y68">
        <v>288.29220570065797</v>
      </c>
      <c r="Z68">
        <v>289.32728584831102</v>
      </c>
      <c r="AA68">
        <v>288.51029152622698</v>
      </c>
      <c r="AB68">
        <v>287.44599014745802</v>
      </c>
      <c r="AC68">
        <v>287.779858104894</v>
      </c>
      <c r="AD68">
        <v>288.01859552110602</v>
      </c>
      <c r="AE68">
        <v>288.43883327224103</v>
      </c>
      <c r="AF68">
        <v>287.329028324013</v>
      </c>
      <c r="AG68">
        <v>286.13836994098199</v>
      </c>
      <c r="AH68">
        <v>288.09797535433302</v>
      </c>
      <c r="AI68">
        <v>288.00253666262603</v>
      </c>
      <c r="AJ68">
        <v>289.33926272033898</v>
      </c>
      <c r="AK68">
        <v>291.048153259853</v>
      </c>
      <c r="AL68">
        <v>290.28008014788298</v>
      </c>
      <c r="AM68">
        <v>291.48172382472598</v>
      </c>
      <c r="AN68">
        <v>291.61905787420898</v>
      </c>
      <c r="AO68">
        <v>292.02844993948901</v>
      </c>
      <c r="AP68">
        <v>293.28144914639802</v>
      </c>
      <c r="AQ68">
        <v>293.81764800569698</v>
      </c>
      <c r="AR68">
        <v>293.61615251351401</v>
      </c>
      <c r="AS68">
        <v>294.85146125619099</v>
      </c>
      <c r="AT68">
        <v>293.78770733594303</v>
      </c>
      <c r="AU68">
        <v>293.81986268209698</v>
      </c>
      <c r="AV68">
        <v>292.73953049045002</v>
      </c>
      <c r="AW68">
        <v>293.30151489334202</v>
      </c>
      <c r="AX68">
        <v>292.75156445942702</v>
      </c>
      <c r="AY68">
        <v>292.709208739215</v>
      </c>
      <c r="AZ68">
        <v>293.10880583110401</v>
      </c>
      <c r="BA68">
        <v>293.69945858609498</v>
      </c>
      <c r="BB68">
        <v>292.24258409144301</v>
      </c>
      <c r="BC68">
        <v>292.767377458179</v>
      </c>
      <c r="BD68">
        <v>292.98108448757802</v>
      </c>
      <c r="BE68">
        <v>293.211660237079</v>
      </c>
      <c r="BF68">
        <v>292.41101709901102</v>
      </c>
      <c r="BG68">
        <v>292.558467118061</v>
      </c>
      <c r="BH68">
        <v>291.938652808504</v>
      </c>
      <c r="BI68">
        <v>290.75156141116702</v>
      </c>
      <c r="BJ68">
        <v>290.86367897363499</v>
      </c>
      <c r="BK68">
        <v>290.96170188903398</v>
      </c>
      <c r="BL68">
        <v>289.23545681923503</v>
      </c>
      <c r="BM68">
        <v>289.36136200236899</v>
      </c>
      <c r="BN68">
        <v>288.71357755441801</v>
      </c>
      <c r="BO68">
        <v>286.92133840208999</v>
      </c>
      <c r="BP68">
        <v>287.74340397567602</v>
      </c>
      <c r="BQ68">
        <v>287.13190192376402</v>
      </c>
      <c r="BR68">
        <v>287.51279519329898</v>
      </c>
      <c r="BS68">
        <v>285.78889075331398</v>
      </c>
      <c r="BT68">
        <v>286.48771709899199</v>
      </c>
      <c r="BU68">
        <v>285.928861590596</v>
      </c>
      <c r="BV68">
        <v>286.15671008324802</v>
      </c>
      <c r="BW68">
        <v>286.21354297055399</v>
      </c>
      <c r="BX68">
        <v>286.628402972027</v>
      </c>
      <c r="BY68">
        <v>285.90305619317201</v>
      </c>
      <c r="BZ68">
        <v>286.21112816796301</v>
      </c>
      <c r="CA68">
        <v>285.436417709512</v>
      </c>
      <c r="CB68">
        <v>286.07060271384103</v>
      </c>
      <c r="CC68">
        <v>286.74176982777999</v>
      </c>
      <c r="CD68">
        <v>286.66848058096099</v>
      </c>
      <c r="CE68">
        <v>286.12999535342198</v>
      </c>
      <c r="CF68">
        <v>285.32037929199498</v>
      </c>
      <c r="CG68">
        <v>284.42919502886298</v>
      </c>
      <c r="CH68">
        <v>285.07172631903097</v>
      </c>
      <c r="CI68">
        <v>285.38399474832897</v>
      </c>
      <c r="CJ68">
        <v>286.47004617547401</v>
      </c>
      <c r="CK68">
        <v>288.508622662439</v>
      </c>
      <c r="CL68">
        <v>288.63873297460498</v>
      </c>
      <c r="CM68">
        <v>288.609239925434</v>
      </c>
      <c r="CN68">
        <v>291.19947420559299</v>
      </c>
      <c r="CO68">
        <v>292.59472879101702</v>
      </c>
      <c r="CP68">
        <v>293.75162028191301</v>
      </c>
      <c r="CQ68">
        <v>295.74265936141802</v>
      </c>
      <c r="CR68">
        <v>296.67418575165999</v>
      </c>
      <c r="CS68">
        <v>298.007285460145</v>
      </c>
      <c r="CT68">
        <v>297.90317703950899</v>
      </c>
      <c r="CU68">
        <v>297.52319896590399</v>
      </c>
      <c r="CV68">
        <v>297.76775032187101</v>
      </c>
      <c r="CW68">
        <v>297.610845249509</v>
      </c>
    </row>
    <row r="69" spans="1:101" x14ac:dyDescent="0.25">
      <c r="A69">
        <v>0.80270274035855305</v>
      </c>
      <c r="B69">
        <v>294.799121264897</v>
      </c>
      <c r="C69">
        <v>295.95053992587202</v>
      </c>
      <c r="D69">
        <v>294.54928814903798</v>
      </c>
      <c r="E69">
        <v>294.77388717352301</v>
      </c>
      <c r="F69">
        <v>293.773206931338</v>
      </c>
      <c r="G69">
        <v>291.06608396793303</v>
      </c>
      <c r="H69">
        <v>291.198671671434</v>
      </c>
      <c r="I69">
        <v>289.40019153086803</v>
      </c>
      <c r="J69">
        <v>288.02712349374599</v>
      </c>
      <c r="K69">
        <v>278.85974140064098</v>
      </c>
      <c r="L69">
        <v>279.86786233296101</v>
      </c>
      <c r="M69">
        <v>288.065512900903</v>
      </c>
      <c r="N69">
        <v>286.87962241660898</v>
      </c>
      <c r="O69">
        <v>286.43545410242098</v>
      </c>
      <c r="P69">
        <v>285.16125699160602</v>
      </c>
      <c r="Q69">
        <v>287.16062408920499</v>
      </c>
      <c r="R69">
        <v>287.38841138640998</v>
      </c>
      <c r="S69">
        <v>285.592769586494</v>
      </c>
      <c r="T69">
        <v>286.81804155359202</v>
      </c>
      <c r="U69">
        <v>286.15362185511799</v>
      </c>
      <c r="V69">
        <v>286.04902236014698</v>
      </c>
      <c r="W69">
        <v>286.05872872591999</v>
      </c>
      <c r="X69">
        <v>287.60823179028102</v>
      </c>
      <c r="Y69">
        <v>286.09969864852297</v>
      </c>
      <c r="Z69">
        <v>286.73083687700301</v>
      </c>
      <c r="AA69">
        <v>286.56745465501001</v>
      </c>
      <c r="AB69">
        <v>286.727960349733</v>
      </c>
      <c r="AC69">
        <v>285.899448321958</v>
      </c>
      <c r="AD69">
        <v>286.65007455904401</v>
      </c>
      <c r="AE69">
        <v>285.84906939733202</v>
      </c>
      <c r="AF69">
        <v>285.51018952555</v>
      </c>
      <c r="AG69">
        <v>285.55513638305501</v>
      </c>
      <c r="AH69">
        <v>286.31323378219702</v>
      </c>
      <c r="AI69">
        <v>286.28745396550403</v>
      </c>
      <c r="AJ69">
        <v>287.54251926967299</v>
      </c>
      <c r="AK69">
        <v>289.63598175652498</v>
      </c>
      <c r="AL69">
        <v>289.81187003249198</v>
      </c>
      <c r="AM69">
        <v>291.429053579114</v>
      </c>
      <c r="AN69">
        <v>290.15394721544101</v>
      </c>
      <c r="AO69">
        <v>291.18194872906997</v>
      </c>
      <c r="AP69">
        <v>291.36835509774102</v>
      </c>
      <c r="AQ69">
        <v>291.77216233972302</v>
      </c>
      <c r="AR69">
        <v>292.17807719497</v>
      </c>
      <c r="AS69">
        <v>292.32844915775701</v>
      </c>
      <c r="AT69">
        <v>291.73748546345598</v>
      </c>
      <c r="AU69">
        <v>291.57078216844502</v>
      </c>
      <c r="AV69">
        <v>291.06304225533501</v>
      </c>
      <c r="AW69">
        <v>291.93989858941302</v>
      </c>
      <c r="AX69">
        <v>290.483491675388</v>
      </c>
      <c r="AY69">
        <v>290.74462403865698</v>
      </c>
      <c r="AZ69">
        <v>291.58882751177703</v>
      </c>
      <c r="BA69">
        <v>292.03976373090302</v>
      </c>
      <c r="BB69">
        <v>290.73157837953102</v>
      </c>
      <c r="BC69">
        <v>290.29294112419001</v>
      </c>
      <c r="BD69">
        <v>291.23820747820997</v>
      </c>
      <c r="BE69">
        <v>290.54199341297999</v>
      </c>
      <c r="BF69">
        <v>290.636108054624</v>
      </c>
      <c r="BG69">
        <v>290.06011024920502</v>
      </c>
      <c r="BH69">
        <v>289.76502669425997</v>
      </c>
      <c r="BI69">
        <v>290.39335793561901</v>
      </c>
      <c r="BJ69">
        <v>289.95293438143602</v>
      </c>
      <c r="BK69">
        <v>288.690319603538</v>
      </c>
      <c r="BL69">
        <v>288.26808925720201</v>
      </c>
      <c r="BM69">
        <v>286.672096545155</v>
      </c>
      <c r="BN69">
        <v>287.41851260463898</v>
      </c>
      <c r="BO69">
        <v>286.50519427563</v>
      </c>
      <c r="BP69">
        <v>286.38533568919303</v>
      </c>
      <c r="BQ69">
        <v>284.70680678767002</v>
      </c>
      <c r="BR69">
        <v>285.60459368855498</v>
      </c>
      <c r="BS69">
        <v>284.85403634100902</v>
      </c>
      <c r="BT69">
        <v>284.509799592712</v>
      </c>
      <c r="BU69">
        <v>284.04481386796601</v>
      </c>
      <c r="BV69">
        <v>284.42867798379899</v>
      </c>
      <c r="BW69">
        <v>283.66280017364301</v>
      </c>
      <c r="BX69">
        <v>285.532901173423</v>
      </c>
      <c r="BY69">
        <v>284.75822613127701</v>
      </c>
      <c r="BZ69">
        <v>283.27991326893698</v>
      </c>
      <c r="CA69">
        <v>284.968706180894</v>
      </c>
      <c r="CB69">
        <v>283.87766411684999</v>
      </c>
      <c r="CC69">
        <v>285.06303152243601</v>
      </c>
      <c r="CD69">
        <v>284.49117530714602</v>
      </c>
      <c r="CE69">
        <v>283.40509278643998</v>
      </c>
      <c r="CF69">
        <v>282.99968587840903</v>
      </c>
      <c r="CG69">
        <v>283.37217509684001</v>
      </c>
      <c r="CH69">
        <v>284.59602207897302</v>
      </c>
      <c r="CI69">
        <v>284.74351890826603</v>
      </c>
      <c r="CJ69">
        <v>285.02284424024202</v>
      </c>
      <c r="CK69">
        <v>286.77807608316601</v>
      </c>
      <c r="CL69">
        <v>287.03618112652998</v>
      </c>
      <c r="CM69">
        <v>288.08770364670102</v>
      </c>
      <c r="CN69">
        <v>288.77551444754499</v>
      </c>
      <c r="CO69">
        <v>291.32174316758397</v>
      </c>
      <c r="CP69">
        <v>292.03656834889102</v>
      </c>
      <c r="CQ69">
        <v>293.43533699161998</v>
      </c>
      <c r="CR69">
        <v>294.76914796866203</v>
      </c>
      <c r="CS69">
        <v>296.34508624427599</v>
      </c>
      <c r="CT69">
        <v>296.21722636806697</v>
      </c>
      <c r="CU69">
        <v>296.95243422464102</v>
      </c>
      <c r="CV69">
        <v>295.50696356663798</v>
      </c>
      <c r="CW69">
        <v>295.490285251057</v>
      </c>
    </row>
    <row r="70" spans="1:101" x14ac:dyDescent="0.25">
      <c r="A70">
        <v>0.81214460221509199</v>
      </c>
      <c r="B70">
        <v>293.83308457451801</v>
      </c>
      <c r="C70">
        <v>295.32875936858301</v>
      </c>
      <c r="D70">
        <v>293.563399546298</v>
      </c>
      <c r="E70">
        <v>293.36948550259899</v>
      </c>
      <c r="F70">
        <v>291.98340774992101</v>
      </c>
      <c r="G70">
        <v>289.629999347291</v>
      </c>
      <c r="H70">
        <v>288.61829964321998</v>
      </c>
      <c r="I70">
        <v>288.05803810774302</v>
      </c>
      <c r="J70">
        <v>286.04363844266499</v>
      </c>
      <c r="K70">
        <v>276.62416915672497</v>
      </c>
      <c r="L70">
        <v>277.85043205748099</v>
      </c>
      <c r="M70">
        <v>285.32591048283803</v>
      </c>
      <c r="N70">
        <v>284.59853432298098</v>
      </c>
      <c r="O70">
        <v>284.67283939980803</v>
      </c>
      <c r="P70">
        <v>283.78717308009999</v>
      </c>
      <c r="Q70">
        <v>284.919287971541</v>
      </c>
      <c r="R70">
        <v>283.62814812501199</v>
      </c>
      <c r="S70">
        <v>283.61815694801101</v>
      </c>
      <c r="T70">
        <v>284.96418880622002</v>
      </c>
      <c r="U70">
        <v>284.26486549031699</v>
      </c>
      <c r="V70">
        <v>284.64500294098002</v>
      </c>
      <c r="W70">
        <v>283.98098942773498</v>
      </c>
      <c r="X70">
        <v>284.64296003290701</v>
      </c>
      <c r="Y70">
        <v>284.61605028186398</v>
      </c>
      <c r="Z70">
        <v>283.58924154657302</v>
      </c>
      <c r="AA70">
        <v>284.31571504657302</v>
      </c>
      <c r="AB70">
        <v>284.90736716877399</v>
      </c>
      <c r="AC70">
        <v>283.92288499156598</v>
      </c>
      <c r="AD70">
        <v>284.10397149788298</v>
      </c>
      <c r="AE70">
        <v>283.77510353477697</v>
      </c>
      <c r="AF70">
        <v>284.09793646661802</v>
      </c>
      <c r="AG70">
        <v>284.67816870335997</v>
      </c>
      <c r="AH70">
        <v>285.70182715703299</v>
      </c>
      <c r="AI70">
        <v>285.08952204264199</v>
      </c>
      <c r="AJ70">
        <v>287.18842349955702</v>
      </c>
      <c r="AK70">
        <v>287.62637323959001</v>
      </c>
      <c r="AL70">
        <v>288.89483361394002</v>
      </c>
      <c r="AM70">
        <v>288.94383033454397</v>
      </c>
      <c r="AN70">
        <v>289.74819314405102</v>
      </c>
      <c r="AO70">
        <v>289.35925621787999</v>
      </c>
      <c r="AP70">
        <v>290.84313115306202</v>
      </c>
      <c r="AQ70">
        <v>289.79367813282101</v>
      </c>
      <c r="AR70">
        <v>292.596325438853</v>
      </c>
      <c r="AS70">
        <v>290.56205997609197</v>
      </c>
      <c r="AT70">
        <v>290.531210677236</v>
      </c>
      <c r="AU70">
        <v>290.084801149996</v>
      </c>
      <c r="AV70">
        <v>290.88893865171798</v>
      </c>
      <c r="AW70">
        <v>290.61635030863602</v>
      </c>
      <c r="AX70">
        <v>289.858094660657</v>
      </c>
      <c r="AY70">
        <v>289.37786722040101</v>
      </c>
      <c r="AZ70">
        <v>288.75590053574302</v>
      </c>
      <c r="BA70">
        <v>290.129501955465</v>
      </c>
      <c r="BB70">
        <v>290.32123144260902</v>
      </c>
      <c r="BC70">
        <v>289.96208519667698</v>
      </c>
      <c r="BD70">
        <v>289.33048481153997</v>
      </c>
      <c r="BE70">
        <v>289.82555606741499</v>
      </c>
      <c r="BF70">
        <v>289.07439758822397</v>
      </c>
      <c r="BG70">
        <v>288.37639847411702</v>
      </c>
      <c r="BH70">
        <v>289.34792466879099</v>
      </c>
      <c r="BI70">
        <v>289.48548711259002</v>
      </c>
      <c r="BJ70">
        <v>288.06680623028501</v>
      </c>
      <c r="BK70">
        <v>287.63030723605999</v>
      </c>
      <c r="BL70">
        <v>286.75021346989899</v>
      </c>
      <c r="BM70">
        <v>285.73657715200898</v>
      </c>
      <c r="BN70">
        <v>285.34418097181702</v>
      </c>
      <c r="BO70">
        <v>285.069015046792</v>
      </c>
      <c r="BP70">
        <v>284.12575703430298</v>
      </c>
      <c r="BQ70">
        <v>283.11434867314199</v>
      </c>
      <c r="BR70">
        <v>282.884005995579</v>
      </c>
      <c r="BS70">
        <v>283.58576712262499</v>
      </c>
      <c r="BT70">
        <v>282.454899705956</v>
      </c>
      <c r="BU70">
        <v>282.828662829949</v>
      </c>
      <c r="BV70">
        <v>282.39492464593098</v>
      </c>
      <c r="BW70">
        <v>281.47584465567002</v>
      </c>
      <c r="BX70">
        <v>282.76898102151802</v>
      </c>
      <c r="BY70">
        <v>282.56848159791798</v>
      </c>
      <c r="BZ70">
        <v>283.72833030051601</v>
      </c>
      <c r="CA70">
        <v>283.48625619085902</v>
      </c>
      <c r="CB70">
        <v>282.68483173690601</v>
      </c>
      <c r="CC70">
        <v>283.015712351687</v>
      </c>
      <c r="CD70">
        <v>282.76908000672398</v>
      </c>
      <c r="CE70">
        <v>281.78463464497298</v>
      </c>
      <c r="CF70">
        <v>281.070799828764</v>
      </c>
      <c r="CG70">
        <v>281.60176265655798</v>
      </c>
      <c r="CH70">
        <v>281.68065972977098</v>
      </c>
      <c r="CI70">
        <v>282.51328492142</v>
      </c>
      <c r="CJ70">
        <v>284.34294410431301</v>
      </c>
      <c r="CK70">
        <v>283.94189717332603</v>
      </c>
      <c r="CL70">
        <v>285.75350864889998</v>
      </c>
      <c r="CM70">
        <v>286.81824862197601</v>
      </c>
      <c r="CN70">
        <v>287.44871739472001</v>
      </c>
      <c r="CO70">
        <v>289.33839904691098</v>
      </c>
      <c r="CP70">
        <v>290.42615972591</v>
      </c>
      <c r="CQ70">
        <v>292.081880450548</v>
      </c>
      <c r="CR70">
        <v>292.48452485161101</v>
      </c>
      <c r="CS70">
        <v>294.56954034300003</v>
      </c>
      <c r="CT70">
        <v>294.82232527826801</v>
      </c>
      <c r="CU70">
        <v>294.34635765356501</v>
      </c>
      <c r="CV70">
        <v>294.42980162940898</v>
      </c>
      <c r="CW70">
        <v>295.47971760978999</v>
      </c>
    </row>
    <row r="71" spans="1:101" x14ac:dyDescent="0.25">
      <c r="A71">
        <v>0.82158646407163105</v>
      </c>
      <c r="B71">
        <v>291.93990107845701</v>
      </c>
      <c r="C71">
        <v>292.65589008802198</v>
      </c>
      <c r="D71">
        <v>291.51934603218598</v>
      </c>
      <c r="E71">
        <v>291.07305916108203</v>
      </c>
      <c r="F71">
        <v>290.41408836068098</v>
      </c>
      <c r="G71">
        <v>288.260247534043</v>
      </c>
      <c r="H71">
        <v>286.21495386247398</v>
      </c>
      <c r="I71">
        <v>286.223301138078</v>
      </c>
      <c r="J71">
        <v>283.80163546476098</v>
      </c>
      <c r="K71">
        <v>274.16338050155599</v>
      </c>
      <c r="L71">
        <v>274.60487020402599</v>
      </c>
      <c r="M71">
        <v>283.85351385528202</v>
      </c>
      <c r="N71">
        <v>282.35313072976402</v>
      </c>
      <c r="O71">
        <v>282.57687932437699</v>
      </c>
      <c r="P71">
        <v>281.38568608732601</v>
      </c>
      <c r="Q71">
        <v>282.41319645585298</v>
      </c>
      <c r="R71">
        <v>280.128305562891</v>
      </c>
      <c r="S71">
        <v>281.633017493311</v>
      </c>
      <c r="T71">
        <v>281.56610338246298</v>
      </c>
      <c r="U71">
        <v>281.08402106852998</v>
      </c>
      <c r="V71">
        <v>283.07432604288499</v>
      </c>
      <c r="W71">
        <v>282.74208411288703</v>
      </c>
      <c r="X71">
        <v>281.91653238691703</v>
      </c>
      <c r="Y71">
        <v>282.59931202837902</v>
      </c>
      <c r="Z71">
        <v>281.73662840688002</v>
      </c>
      <c r="AA71">
        <v>282.76805648842998</v>
      </c>
      <c r="AB71">
        <v>281.28754500463799</v>
      </c>
      <c r="AC71">
        <v>281.63824158354601</v>
      </c>
      <c r="AD71">
        <v>281.27583784694099</v>
      </c>
      <c r="AE71">
        <v>283.19433671187397</v>
      </c>
      <c r="AF71">
        <v>281.73930000392699</v>
      </c>
      <c r="AG71">
        <v>282.01219943564899</v>
      </c>
      <c r="AH71">
        <v>283.135230072578</v>
      </c>
      <c r="AI71">
        <v>284.23432185709203</v>
      </c>
      <c r="AJ71">
        <v>284.98424003341199</v>
      </c>
      <c r="AK71">
        <v>285.963879177362</v>
      </c>
      <c r="AL71">
        <v>287.92336576310902</v>
      </c>
      <c r="AM71">
        <v>287.934136758222</v>
      </c>
      <c r="AN71">
        <v>288.443033283288</v>
      </c>
      <c r="AO71">
        <v>288.57874017612102</v>
      </c>
      <c r="AP71">
        <v>290.18920474443797</v>
      </c>
      <c r="AQ71">
        <v>287.96097331401103</v>
      </c>
      <c r="AR71">
        <v>289.79907306038302</v>
      </c>
      <c r="AS71">
        <v>289.86145803356698</v>
      </c>
      <c r="AT71">
        <v>289.84504925832402</v>
      </c>
      <c r="AU71">
        <v>290.09889588769101</v>
      </c>
      <c r="AV71">
        <v>289.64502053679701</v>
      </c>
      <c r="AW71">
        <v>289.37324252331598</v>
      </c>
      <c r="AX71">
        <v>289.214992580775</v>
      </c>
      <c r="AY71">
        <v>287.540512140744</v>
      </c>
      <c r="AZ71">
        <v>287.45011179442599</v>
      </c>
      <c r="BA71">
        <v>289.93958314786403</v>
      </c>
      <c r="BB71">
        <v>288.87758363968601</v>
      </c>
      <c r="BC71">
        <v>289.28939400548097</v>
      </c>
      <c r="BD71">
        <v>287.463651155489</v>
      </c>
      <c r="BE71">
        <v>288.772461734307</v>
      </c>
      <c r="BF71">
        <v>287.824237388992</v>
      </c>
      <c r="BG71">
        <v>287.67659923391</v>
      </c>
      <c r="BH71">
        <v>287.943003855928</v>
      </c>
      <c r="BI71">
        <v>287.17392157242801</v>
      </c>
      <c r="BJ71">
        <v>286.37986594896</v>
      </c>
      <c r="BK71">
        <v>286.68738432133603</v>
      </c>
      <c r="BL71">
        <v>285.464714675452</v>
      </c>
      <c r="BM71">
        <v>284.52519004331799</v>
      </c>
      <c r="BN71">
        <v>283.89483596071301</v>
      </c>
      <c r="BO71">
        <v>283.583195570925</v>
      </c>
      <c r="BP71">
        <v>282.64194547374899</v>
      </c>
      <c r="BQ71">
        <v>280.988081988928</v>
      </c>
      <c r="BR71">
        <v>280.98033005407098</v>
      </c>
      <c r="BS71">
        <v>281.37996761238099</v>
      </c>
      <c r="BT71">
        <v>280.41497651155601</v>
      </c>
      <c r="BU71">
        <v>281.248886347162</v>
      </c>
      <c r="BV71">
        <v>280.42630947634501</v>
      </c>
      <c r="BW71">
        <v>280.20712985104001</v>
      </c>
      <c r="BX71">
        <v>280.86673104062498</v>
      </c>
      <c r="BY71">
        <v>281.450803809425</v>
      </c>
      <c r="BZ71">
        <v>282.53160928652602</v>
      </c>
      <c r="CA71">
        <v>280.79936155739301</v>
      </c>
      <c r="CB71">
        <v>280.80048342039601</v>
      </c>
      <c r="CC71">
        <v>280.75872619392601</v>
      </c>
      <c r="CD71">
        <v>280.17315597187502</v>
      </c>
      <c r="CE71">
        <v>280.67903742719898</v>
      </c>
      <c r="CF71">
        <v>279.46510214643303</v>
      </c>
      <c r="CG71">
        <v>280.53024123812298</v>
      </c>
      <c r="CH71">
        <v>280.283497192646</v>
      </c>
      <c r="CI71">
        <v>280.88923709462898</v>
      </c>
      <c r="CJ71">
        <v>282.31014880536299</v>
      </c>
      <c r="CK71">
        <v>282.83187729490299</v>
      </c>
      <c r="CL71">
        <v>284.213905180334</v>
      </c>
      <c r="CM71">
        <v>284.85074529535302</v>
      </c>
      <c r="CN71">
        <v>285.69898389227001</v>
      </c>
      <c r="CO71">
        <v>286.22518488211699</v>
      </c>
      <c r="CP71">
        <v>290.21872374710603</v>
      </c>
      <c r="CQ71">
        <v>290.15775304474602</v>
      </c>
      <c r="CR71">
        <v>290.49255719526599</v>
      </c>
      <c r="CS71">
        <v>292.24680489050701</v>
      </c>
      <c r="CT71">
        <v>293.26064900179801</v>
      </c>
      <c r="CU71">
        <v>294.42096642710101</v>
      </c>
      <c r="CV71">
        <v>292.68510599289198</v>
      </c>
      <c r="CW71">
        <v>293.90110575336701</v>
      </c>
    </row>
    <row r="72" spans="1:101" x14ac:dyDescent="0.25">
      <c r="A72">
        <v>0.83102832592817</v>
      </c>
      <c r="B72">
        <v>289.02697905259402</v>
      </c>
      <c r="C72">
        <v>289.861594854148</v>
      </c>
      <c r="D72">
        <v>287.54230884844202</v>
      </c>
      <c r="E72">
        <v>287.93358318208101</v>
      </c>
      <c r="F72">
        <v>285.97410308336998</v>
      </c>
      <c r="G72">
        <v>285.62081668408098</v>
      </c>
      <c r="H72">
        <v>283.97812250831601</v>
      </c>
      <c r="I72">
        <v>283.54588177064898</v>
      </c>
      <c r="J72">
        <v>280.98870698964998</v>
      </c>
      <c r="K72">
        <v>270.91544186382299</v>
      </c>
      <c r="L72">
        <v>272.18312292868097</v>
      </c>
      <c r="M72">
        <v>282.203736747856</v>
      </c>
      <c r="N72">
        <v>280.52335142942201</v>
      </c>
      <c r="O72">
        <v>280.10132651211001</v>
      </c>
      <c r="P72">
        <v>279.06441201547301</v>
      </c>
      <c r="Q72">
        <v>279.38333244552001</v>
      </c>
      <c r="R72">
        <v>278.44974507252903</v>
      </c>
      <c r="S72">
        <v>278.771206654982</v>
      </c>
      <c r="T72">
        <v>279.16306209011202</v>
      </c>
      <c r="U72">
        <v>278.49470557803801</v>
      </c>
      <c r="V72">
        <v>279.353862308023</v>
      </c>
      <c r="W72">
        <v>279.61597340780997</v>
      </c>
      <c r="X72">
        <v>278.82680655329699</v>
      </c>
      <c r="Y72">
        <v>279.15086934740702</v>
      </c>
      <c r="Z72">
        <v>279.25343101016603</v>
      </c>
      <c r="AA72">
        <v>279.03516743895699</v>
      </c>
      <c r="AB72">
        <v>279.18055309410101</v>
      </c>
      <c r="AC72">
        <v>278.64493840330101</v>
      </c>
      <c r="AD72">
        <v>279.31837940568602</v>
      </c>
      <c r="AE72">
        <v>280.43153557212702</v>
      </c>
      <c r="AF72">
        <v>278.29396766843399</v>
      </c>
      <c r="AG72">
        <v>279.687978671721</v>
      </c>
      <c r="AH72">
        <v>280.76152281308998</v>
      </c>
      <c r="AI72">
        <v>281.75407282618897</v>
      </c>
      <c r="AJ72">
        <v>283.163097904312</v>
      </c>
      <c r="AK72">
        <v>283.28029667177299</v>
      </c>
      <c r="AL72">
        <v>284.78292445573999</v>
      </c>
      <c r="AM72">
        <v>284.90635039966298</v>
      </c>
      <c r="AN72">
        <v>287.98256114284902</v>
      </c>
      <c r="AO72">
        <v>287.337044112022</v>
      </c>
      <c r="AP72">
        <v>287.84134527138599</v>
      </c>
      <c r="AQ72">
        <v>287.65142983107398</v>
      </c>
      <c r="AR72">
        <v>287.86476307601401</v>
      </c>
      <c r="AS72">
        <v>287.54341035563999</v>
      </c>
      <c r="AT72">
        <v>287.92847645863202</v>
      </c>
      <c r="AU72">
        <v>287.82755075929202</v>
      </c>
      <c r="AV72">
        <v>287.33157928943001</v>
      </c>
      <c r="AW72">
        <v>287.54808789281702</v>
      </c>
      <c r="AX72">
        <v>288.58337539829802</v>
      </c>
      <c r="AY72">
        <v>286.92111263473601</v>
      </c>
      <c r="AZ72">
        <v>286.61631287102199</v>
      </c>
      <c r="BA72">
        <v>288.45677118819498</v>
      </c>
      <c r="BB72">
        <v>287.15677056893497</v>
      </c>
      <c r="BC72">
        <v>287.19121500735099</v>
      </c>
      <c r="BD72">
        <v>286.48174672610998</v>
      </c>
      <c r="BE72">
        <v>285.63131406168702</v>
      </c>
      <c r="BF72">
        <v>285.98055008580599</v>
      </c>
      <c r="BG72">
        <v>286.71999821802001</v>
      </c>
      <c r="BH72">
        <v>285.91565673934599</v>
      </c>
      <c r="BI72">
        <v>284.10849964009299</v>
      </c>
      <c r="BJ72">
        <v>284.88833167642298</v>
      </c>
      <c r="BK72">
        <v>284.196865891843</v>
      </c>
      <c r="BL72">
        <v>283.22257852971501</v>
      </c>
      <c r="BM72">
        <v>282.14130570224302</v>
      </c>
      <c r="BN72">
        <v>281.02293029644602</v>
      </c>
      <c r="BO72">
        <v>280.38594222937002</v>
      </c>
      <c r="BP72">
        <v>279.95429988016798</v>
      </c>
      <c r="BQ72">
        <v>279.018006858896</v>
      </c>
      <c r="BR72">
        <v>279.14511720241399</v>
      </c>
      <c r="BS72">
        <v>277.24896592304799</v>
      </c>
      <c r="BT72">
        <v>277.71922106135003</v>
      </c>
      <c r="BU72">
        <v>278.85564536587498</v>
      </c>
      <c r="BV72">
        <v>277.74999938039502</v>
      </c>
      <c r="BW72">
        <v>277.711483752265</v>
      </c>
      <c r="BX72">
        <v>278.58109208051297</v>
      </c>
      <c r="BY72">
        <v>278.59592223341502</v>
      </c>
      <c r="BZ72">
        <v>277.50429647283698</v>
      </c>
      <c r="CA72">
        <v>279.08778324855302</v>
      </c>
      <c r="CB72">
        <v>277.91819581576601</v>
      </c>
      <c r="CC72">
        <v>278.00867947278601</v>
      </c>
      <c r="CD72">
        <v>277.46198415218697</v>
      </c>
      <c r="CE72">
        <v>277.54710036884001</v>
      </c>
      <c r="CF72">
        <v>277.716343362722</v>
      </c>
      <c r="CG72">
        <v>278.36830752290098</v>
      </c>
      <c r="CH72">
        <v>277.13062924882502</v>
      </c>
      <c r="CI72">
        <v>278.746803038064</v>
      </c>
      <c r="CJ72">
        <v>278.60268920782198</v>
      </c>
      <c r="CK72">
        <v>278.960455679532</v>
      </c>
      <c r="CL72">
        <v>281.437826952953</v>
      </c>
      <c r="CM72">
        <v>282.66712716104502</v>
      </c>
      <c r="CN72">
        <v>283.47773733109801</v>
      </c>
      <c r="CO72">
        <v>284.03513895079402</v>
      </c>
      <c r="CP72">
        <v>286.72221173671801</v>
      </c>
      <c r="CQ72">
        <v>287.764484768432</v>
      </c>
      <c r="CR72">
        <v>288.83213660506101</v>
      </c>
      <c r="CS72">
        <v>291.01516467393702</v>
      </c>
      <c r="CT72">
        <v>290.165679562702</v>
      </c>
      <c r="CU72">
        <v>290.76816127470602</v>
      </c>
      <c r="CV72">
        <v>289.87419821280201</v>
      </c>
      <c r="CW72">
        <v>289.413689707716</v>
      </c>
    </row>
    <row r="73" spans="1:101" x14ac:dyDescent="0.25">
      <c r="A73">
        <v>0.84047018778470906</v>
      </c>
      <c r="B73">
        <v>286.32707965933201</v>
      </c>
      <c r="C73">
        <v>286.58106890426598</v>
      </c>
      <c r="D73">
        <v>286.11546225079599</v>
      </c>
      <c r="E73">
        <v>286.27830672889098</v>
      </c>
      <c r="F73">
        <v>285.16633449996198</v>
      </c>
      <c r="G73">
        <v>283.89447903005902</v>
      </c>
      <c r="H73">
        <v>282.20032945691798</v>
      </c>
      <c r="I73">
        <v>281.10111825144901</v>
      </c>
      <c r="J73">
        <v>279.83350795994301</v>
      </c>
      <c r="K73">
        <v>269.91397709992498</v>
      </c>
      <c r="L73">
        <v>270.31274300407802</v>
      </c>
      <c r="M73">
        <v>278.52436058562301</v>
      </c>
      <c r="N73">
        <v>278.37747973334098</v>
      </c>
      <c r="O73">
        <v>277.39128790238698</v>
      </c>
      <c r="P73">
        <v>276.44386682251098</v>
      </c>
      <c r="Q73">
        <v>278.26590823351899</v>
      </c>
      <c r="R73">
        <v>277.26276348214498</v>
      </c>
      <c r="S73">
        <v>277.45927146186699</v>
      </c>
      <c r="T73">
        <v>276.69394356985299</v>
      </c>
      <c r="U73">
        <v>277.14296357642598</v>
      </c>
      <c r="V73">
        <v>276.384882963292</v>
      </c>
      <c r="W73">
        <v>278.17451547772401</v>
      </c>
      <c r="X73">
        <v>277.09157896578802</v>
      </c>
      <c r="Y73">
        <v>277.74741798755599</v>
      </c>
      <c r="Z73">
        <v>276.82568600179098</v>
      </c>
      <c r="AA73">
        <v>277.48363940505902</v>
      </c>
      <c r="AB73">
        <v>277.19255402645001</v>
      </c>
      <c r="AC73">
        <v>277.54052716943499</v>
      </c>
      <c r="AD73">
        <v>277.54898511275098</v>
      </c>
      <c r="AE73">
        <v>277.16911305021</v>
      </c>
      <c r="AF73">
        <v>277.21939958242302</v>
      </c>
      <c r="AG73">
        <v>277.01584007211801</v>
      </c>
      <c r="AH73">
        <v>278.275938058691</v>
      </c>
      <c r="AI73">
        <v>279.57932870578998</v>
      </c>
      <c r="AJ73">
        <v>280.39291421658498</v>
      </c>
      <c r="AK73">
        <v>282.49695868940199</v>
      </c>
      <c r="AL73">
        <v>283.331573692142</v>
      </c>
      <c r="AM73">
        <v>283.24928957815399</v>
      </c>
      <c r="AN73">
        <v>285.02971943164601</v>
      </c>
      <c r="AO73">
        <v>284.853935747604</v>
      </c>
      <c r="AP73">
        <v>285.39263185157699</v>
      </c>
      <c r="AQ73">
        <v>286.15671482353201</v>
      </c>
      <c r="AR73">
        <v>286.01436999850699</v>
      </c>
      <c r="AS73">
        <v>285.04352647390999</v>
      </c>
      <c r="AT73">
        <v>287.66241087387198</v>
      </c>
      <c r="AU73">
        <v>286.58331150957201</v>
      </c>
      <c r="AV73">
        <v>286.11107102511397</v>
      </c>
      <c r="AW73">
        <v>285.997966210931</v>
      </c>
      <c r="AX73">
        <v>286.73728843162098</v>
      </c>
      <c r="AY73">
        <v>286.442136103488</v>
      </c>
      <c r="AZ73">
        <v>284.75572750538697</v>
      </c>
      <c r="BA73">
        <v>286.26540052534102</v>
      </c>
      <c r="BB73">
        <v>285.43323354959398</v>
      </c>
      <c r="BC73">
        <v>285.59805179019202</v>
      </c>
      <c r="BD73">
        <v>284.82510474870901</v>
      </c>
      <c r="BE73">
        <v>285.49219954846598</v>
      </c>
      <c r="BF73">
        <v>285.93043033998799</v>
      </c>
      <c r="BG73">
        <v>285.657158729993</v>
      </c>
      <c r="BH73">
        <v>284.10750372325703</v>
      </c>
      <c r="BI73">
        <v>282.59060670251</v>
      </c>
      <c r="BJ73">
        <v>282.29332300143301</v>
      </c>
      <c r="BK73">
        <v>282.85964670987698</v>
      </c>
      <c r="BL73">
        <v>280.88888591722701</v>
      </c>
      <c r="BM73">
        <v>278.62517401541197</v>
      </c>
      <c r="BN73">
        <v>278.29885330317899</v>
      </c>
      <c r="BO73">
        <v>278.02401822473001</v>
      </c>
      <c r="BP73">
        <v>278.38876804926701</v>
      </c>
      <c r="BQ73">
        <v>277.25084720075603</v>
      </c>
      <c r="BR73">
        <v>276.82415458684397</v>
      </c>
      <c r="BS73">
        <v>275.65299639955902</v>
      </c>
      <c r="BT73">
        <v>276.51503957792397</v>
      </c>
      <c r="BU73">
        <v>277.55567919331003</v>
      </c>
      <c r="BV73">
        <v>275.59628833130898</v>
      </c>
      <c r="BW73">
        <v>275.25018659692603</v>
      </c>
      <c r="BX73">
        <v>276.65937392018401</v>
      </c>
      <c r="BY73">
        <v>277.11221487771502</v>
      </c>
      <c r="BZ73">
        <v>275.97448908159498</v>
      </c>
      <c r="CA73">
        <v>277.56335011450898</v>
      </c>
      <c r="CB73">
        <v>277.50434479788601</v>
      </c>
      <c r="CC73">
        <v>275.99127521172397</v>
      </c>
      <c r="CD73">
        <v>275.61073839710298</v>
      </c>
      <c r="CE73">
        <v>275.155019715805</v>
      </c>
      <c r="CF73">
        <v>275.66023741912801</v>
      </c>
      <c r="CG73">
        <v>275.799510714723</v>
      </c>
      <c r="CH73">
        <v>274.89143048175202</v>
      </c>
      <c r="CI73">
        <v>276.36053649472899</v>
      </c>
      <c r="CJ73">
        <v>277.91428739892802</v>
      </c>
      <c r="CK73">
        <v>277.72512434292099</v>
      </c>
      <c r="CL73">
        <v>279.173913244934</v>
      </c>
      <c r="CM73">
        <v>280.72770725868497</v>
      </c>
      <c r="CN73">
        <v>281.98186111720798</v>
      </c>
      <c r="CO73">
        <v>283.15975218290299</v>
      </c>
      <c r="CP73">
        <v>283.80534396490799</v>
      </c>
      <c r="CQ73">
        <v>285.48529274030699</v>
      </c>
      <c r="CR73">
        <v>286.51273315633603</v>
      </c>
      <c r="CS73">
        <v>289.462154416646</v>
      </c>
      <c r="CT73">
        <v>287.07336852492398</v>
      </c>
      <c r="CU73">
        <v>288.176002246086</v>
      </c>
      <c r="CV73">
        <v>287.174771002699</v>
      </c>
      <c r="CW73">
        <v>287.78191785047699</v>
      </c>
    </row>
    <row r="74" spans="1:101" x14ac:dyDescent="0.25">
      <c r="A74">
        <v>0.849912049641248</v>
      </c>
      <c r="B74">
        <v>285.38498350955803</v>
      </c>
      <c r="C74">
        <v>284.741193772793</v>
      </c>
      <c r="D74">
        <v>285.12075653737702</v>
      </c>
      <c r="E74">
        <v>284.28998561109103</v>
      </c>
      <c r="F74">
        <v>283.83898392962197</v>
      </c>
      <c r="G74">
        <v>281.71389184468899</v>
      </c>
      <c r="H74">
        <v>279.22153160671598</v>
      </c>
      <c r="I74">
        <v>278.14105299174099</v>
      </c>
      <c r="J74">
        <v>277.92396169663698</v>
      </c>
      <c r="K74">
        <v>267.71147817365897</v>
      </c>
      <c r="L74">
        <v>268.008196623012</v>
      </c>
      <c r="M74">
        <v>276.13717923544999</v>
      </c>
      <c r="N74">
        <v>276.18990469821301</v>
      </c>
      <c r="O74">
        <v>275.875107195331</v>
      </c>
      <c r="P74">
        <v>275.17057080872502</v>
      </c>
      <c r="Q74">
        <v>275.53762309678501</v>
      </c>
      <c r="R74">
        <v>276.282020907434</v>
      </c>
      <c r="S74">
        <v>275.69097433661699</v>
      </c>
      <c r="T74">
        <v>275.161513031109</v>
      </c>
      <c r="U74">
        <v>275.21902291608598</v>
      </c>
      <c r="V74">
        <v>274.804819072231</v>
      </c>
      <c r="W74">
        <v>276.00525045176198</v>
      </c>
      <c r="X74">
        <v>275.67714125981701</v>
      </c>
      <c r="Y74">
        <v>275.70553014891999</v>
      </c>
      <c r="Z74">
        <v>275.68017421990299</v>
      </c>
      <c r="AA74">
        <v>275.59459687630198</v>
      </c>
      <c r="AB74">
        <v>275.10649207141699</v>
      </c>
      <c r="AC74">
        <v>274.999275518464</v>
      </c>
      <c r="AD74">
        <v>275.06599536655199</v>
      </c>
      <c r="AE74">
        <v>276.05147475830199</v>
      </c>
      <c r="AF74">
        <v>275.58766266338699</v>
      </c>
      <c r="AG74">
        <v>275.02499267980801</v>
      </c>
      <c r="AH74">
        <v>276.88713797562502</v>
      </c>
      <c r="AI74">
        <v>279.12594998583199</v>
      </c>
      <c r="AJ74">
        <v>278.56819532422998</v>
      </c>
      <c r="AK74">
        <v>280.235079634111</v>
      </c>
      <c r="AL74">
        <v>281.46257695452999</v>
      </c>
      <c r="AM74">
        <v>281.08936506683801</v>
      </c>
      <c r="AN74">
        <v>282.37579453251902</v>
      </c>
      <c r="AO74">
        <v>283.14643646729502</v>
      </c>
      <c r="AP74">
        <v>284.23108564729199</v>
      </c>
      <c r="AQ74">
        <v>284.69716561345001</v>
      </c>
      <c r="AR74">
        <v>284.76404527745501</v>
      </c>
      <c r="AS74">
        <v>283.74164189688702</v>
      </c>
      <c r="AT74">
        <v>285.209843613055</v>
      </c>
      <c r="AU74">
        <v>285.69036659628699</v>
      </c>
      <c r="AV74">
        <v>284.81404464660602</v>
      </c>
      <c r="AW74">
        <v>284.80823557253399</v>
      </c>
      <c r="AX74">
        <v>284.96951153087798</v>
      </c>
      <c r="AY74">
        <v>284.94807546187297</v>
      </c>
      <c r="AZ74">
        <v>282.69237883603103</v>
      </c>
      <c r="BA74">
        <v>284.38244332393202</v>
      </c>
      <c r="BB74">
        <v>285.21531620384701</v>
      </c>
      <c r="BC74">
        <v>285.78700407162597</v>
      </c>
      <c r="BD74">
        <v>283.61429392840199</v>
      </c>
      <c r="BE74">
        <v>283.77354298113403</v>
      </c>
      <c r="BF74">
        <v>284.57835604774101</v>
      </c>
      <c r="BG74">
        <v>284.48797651049301</v>
      </c>
      <c r="BH74">
        <v>282.37014437104199</v>
      </c>
      <c r="BI74">
        <v>281.19633110888799</v>
      </c>
      <c r="BJ74">
        <v>280.03851996659898</v>
      </c>
      <c r="BK74">
        <v>280.26190278538098</v>
      </c>
      <c r="BL74">
        <v>279.48546147532102</v>
      </c>
      <c r="BM74">
        <v>277.97180782241003</v>
      </c>
      <c r="BN74">
        <v>277.21582468637098</v>
      </c>
      <c r="BO74">
        <v>277.04589302858801</v>
      </c>
      <c r="BP74">
        <v>276.31420960710801</v>
      </c>
      <c r="BQ74">
        <v>274.964007305324</v>
      </c>
      <c r="BR74">
        <v>274.99524283923199</v>
      </c>
      <c r="BS74">
        <v>274.11648062725101</v>
      </c>
      <c r="BT74">
        <v>275.01208819294902</v>
      </c>
      <c r="BU74">
        <v>275.33864047515698</v>
      </c>
      <c r="BV74">
        <v>274.16818192963098</v>
      </c>
      <c r="BW74">
        <v>273.93956056588701</v>
      </c>
      <c r="BX74">
        <v>275.23131818662301</v>
      </c>
      <c r="BY74">
        <v>275.38372903186502</v>
      </c>
      <c r="BZ74">
        <v>274.55047415907802</v>
      </c>
      <c r="CA74">
        <v>274.41991748178299</v>
      </c>
      <c r="CB74">
        <v>274.96636157835502</v>
      </c>
      <c r="CC74">
        <v>273.73879235302002</v>
      </c>
      <c r="CD74">
        <v>273.96347986337997</v>
      </c>
      <c r="CE74">
        <v>274.30063412675599</v>
      </c>
      <c r="CF74">
        <v>274.55745847739098</v>
      </c>
      <c r="CG74">
        <v>274.09416790031003</v>
      </c>
      <c r="CH74">
        <v>274.40327653938601</v>
      </c>
      <c r="CI74">
        <v>274.33316943401297</v>
      </c>
      <c r="CJ74">
        <v>276.27834877078197</v>
      </c>
      <c r="CK74">
        <v>276.39826739020998</v>
      </c>
      <c r="CL74">
        <v>276.82045082465402</v>
      </c>
      <c r="CM74">
        <v>279.04770845432898</v>
      </c>
      <c r="CN74">
        <v>279.77250180370902</v>
      </c>
      <c r="CO74">
        <v>282.04929720840897</v>
      </c>
      <c r="CP74">
        <v>282.42055435235102</v>
      </c>
      <c r="CQ74">
        <v>283.23171069863997</v>
      </c>
      <c r="CR74">
        <v>284.928431176196</v>
      </c>
      <c r="CS74">
        <v>285.87054428603398</v>
      </c>
      <c r="CT74">
        <v>286.16754994274203</v>
      </c>
      <c r="CU74">
        <v>285.15912310131301</v>
      </c>
      <c r="CV74">
        <v>286.42230917227999</v>
      </c>
      <c r="CW74">
        <v>285.282988416195</v>
      </c>
    </row>
    <row r="75" spans="1:101" x14ac:dyDescent="0.25">
      <c r="A75">
        <v>0.85935391149778695</v>
      </c>
      <c r="B75">
        <v>284.37748010927601</v>
      </c>
      <c r="C75">
        <v>283.24312085279797</v>
      </c>
      <c r="D75">
        <v>282.75760374393298</v>
      </c>
      <c r="E75">
        <v>283.06195860954699</v>
      </c>
      <c r="F75">
        <v>281.18770266467698</v>
      </c>
      <c r="G75">
        <v>279.56720282212802</v>
      </c>
      <c r="H75">
        <v>278.283691609188</v>
      </c>
      <c r="I75">
        <v>277.67016892940097</v>
      </c>
      <c r="J75">
        <v>275.26426237210501</v>
      </c>
      <c r="K75">
        <v>266.96060603570498</v>
      </c>
      <c r="L75">
        <v>266.23140060620699</v>
      </c>
      <c r="M75">
        <v>273.744795554262</v>
      </c>
      <c r="N75">
        <v>274.90199417496399</v>
      </c>
      <c r="O75">
        <v>274.06708511887899</v>
      </c>
      <c r="P75">
        <v>273.04254036102998</v>
      </c>
      <c r="Q75">
        <v>272.49795995303901</v>
      </c>
      <c r="R75">
        <v>274.24712360495801</v>
      </c>
      <c r="S75">
        <v>272.95629079258401</v>
      </c>
      <c r="T75">
        <v>273.346375014008</v>
      </c>
      <c r="U75">
        <v>273.64268734609198</v>
      </c>
      <c r="V75">
        <v>272.080591029868</v>
      </c>
      <c r="W75">
        <v>274.42933386190202</v>
      </c>
      <c r="X75">
        <v>273.21105066570198</v>
      </c>
      <c r="Y75">
        <v>273.92581116061001</v>
      </c>
      <c r="Z75">
        <v>272.84750473122699</v>
      </c>
      <c r="AA75">
        <v>273.729129800598</v>
      </c>
      <c r="AB75">
        <v>272.90240076103697</v>
      </c>
      <c r="AC75">
        <v>274.81015526241401</v>
      </c>
      <c r="AD75">
        <v>274.23901880349001</v>
      </c>
      <c r="AE75">
        <v>272.92977333722598</v>
      </c>
      <c r="AF75">
        <v>274.08538859969002</v>
      </c>
      <c r="AG75">
        <v>272.84478774388998</v>
      </c>
      <c r="AH75">
        <v>276.17515797871198</v>
      </c>
      <c r="AI75">
        <v>276.71081810935698</v>
      </c>
      <c r="AJ75">
        <v>276.653596236044</v>
      </c>
      <c r="AK75">
        <v>278.33490916335001</v>
      </c>
      <c r="AL75">
        <v>277.95223878469199</v>
      </c>
      <c r="AM75">
        <v>279.50953522024099</v>
      </c>
      <c r="AN75">
        <v>280.67843563206202</v>
      </c>
      <c r="AO75">
        <v>282.092897946199</v>
      </c>
      <c r="AP75">
        <v>282.56470776805799</v>
      </c>
      <c r="AQ75">
        <v>282.42497410047099</v>
      </c>
      <c r="AR75">
        <v>284.07049621567199</v>
      </c>
      <c r="AS75">
        <v>282.72964612170802</v>
      </c>
      <c r="AT75">
        <v>282.93102298327301</v>
      </c>
      <c r="AU75">
        <v>283.02490690163199</v>
      </c>
      <c r="AV75">
        <v>284.35586270358402</v>
      </c>
      <c r="AW75">
        <v>281.87545627230799</v>
      </c>
      <c r="AX75">
        <v>283.40026060050002</v>
      </c>
      <c r="AY75">
        <v>283.449933717531</v>
      </c>
      <c r="AZ75">
        <v>280.80771970911502</v>
      </c>
      <c r="BA75">
        <v>283.962294938159</v>
      </c>
      <c r="BB75">
        <v>283.37552612758998</v>
      </c>
      <c r="BC75">
        <v>283.20533952352798</v>
      </c>
      <c r="BD75">
        <v>283.47196400925498</v>
      </c>
      <c r="BE75">
        <v>281.90955325623997</v>
      </c>
      <c r="BF75">
        <v>282.276513426159</v>
      </c>
      <c r="BG75">
        <v>282.118535037855</v>
      </c>
      <c r="BH75">
        <v>280.58833600193799</v>
      </c>
      <c r="BI75">
        <v>281.10274180657098</v>
      </c>
      <c r="BJ75">
        <v>278.85593657639299</v>
      </c>
      <c r="BK75">
        <v>278.949213557267</v>
      </c>
      <c r="BL75">
        <v>277.61292696398402</v>
      </c>
      <c r="BM75">
        <v>277.22689944913401</v>
      </c>
      <c r="BN75">
        <v>276.47046087484603</v>
      </c>
      <c r="BO75">
        <v>274.95536046947001</v>
      </c>
      <c r="BP75">
        <v>275.40538758108499</v>
      </c>
      <c r="BQ75">
        <v>273.89741128205401</v>
      </c>
      <c r="BR75">
        <v>272.35666885378799</v>
      </c>
      <c r="BS75">
        <v>272.63921489730899</v>
      </c>
      <c r="BT75">
        <v>273.61966903189199</v>
      </c>
      <c r="BU75">
        <v>272.383106153423</v>
      </c>
      <c r="BV75">
        <v>272.664461551785</v>
      </c>
      <c r="BW75">
        <v>271.76251752294002</v>
      </c>
      <c r="BX75">
        <v>272.97810872427902</v>
      </c>
      <c r="BY75">
        <v>273.05917330822598</v>
      </c>
      <c r="BZ75">
        <v>273.37763414028399</v>
      </c>
      <c r="CA75">
        <v>272.70360055916001</v>
      </c>
      <c r="CB75">
        <v>272.59055154297101</v>
      </c>
      <c r="CC75">
        <v>272.65198692059698</v>
      </c>
      <c r="CD75">
        <v>272.61440588995401</v>
      </c>
      <c r="CE75">
        <v>271.14178077784197</v>
      </c>
      <c r="CF75">
        <v>271.38351413053402</v>
      </c>
      <c r="CG75">
        <v>271.49543792764501</v>
      </c>
      <c r="CH75">
        <v>273.23727744392397</v>
      </c>
      <c r="CI75">
        <v>273.00436830876299</v>
      </c>
      <c r="CJ75">
        <v>273.136864548586</v>
      </c>
      <c r="CK75">
        <v>274.40383370316198</v>
      </c>
      <c r="CL75">
        <v>275.61272048534602</v>
      </c>
      <c r="CM75">
        <v>277.400797821487</v>
      </c>
      <c r="CN75">
        <v>278.119669138125</v>
      </c>
      <c r="CO75">
        <v>279.75702162583099</v>
      </c>
      <c r="CP75">
        <v>280.84467438264198</v>
      </c>
      <c r="CQ75">
        <v>281.81472692178698</v>
      </c>
      <c r="CR75">
        <v>283.60496196035001</v>
      </c>
      <c r="CS75">
        <v>283.71481178660503</v>
      </c>
      <c r="CT75">
        <v>284.04896280804297</v>
      </c>
      <c r="CU75">
        <v>284.42566722876802</v>
      </c>
      <c r="CV75">
        <v>284.95955517913802</v>
      </c>
      <c r="CW75">
        <v>284.33189386712297</v>
      </c>
    </row>
    <row r="76" spans="1:101" x14ac:dyDescent="0.25">
      <c r="A76">
        <v>0.86879577335432601</v>
      </c>
      <c r="B76">
        <v>281.40083540940498</v>
      </c>
      <c r="C76">
        <v>281.59926810593299</v>
      </c>
      <c r="D76">
        <v>280.05852134240001</v>
      </c>
      <c r="E76">
        <v>280.42974125479901</v>
      </c>
      <c r="F76">
        <v>278.24388903341497</v>
      </c>
      <c r="G76">
        <v>276.54393930951898</v>
      </c>
      <c r="H76">
        <v>277.20862967890702</v>
      </c>
      <c r="I76">
        <v>275.37011980221899</v>
      </c>
      <c r="J76">
        <v>273.87292006111397</v>
      </c>
      <c r="K76">
        <v>264.70206174347101</v>
      </c>
      <c r="L76">
        <v>265.06779343194899</v>
      </c>
      <c r="M76">
        <v>273.633298676837</v>
      </c>
      <c r="N76">
        <v>272.857452621839</v>
      </c>
      <c r="O76">
        <v>271.732020348243</v>
      </c>
      <c r="P76">
        <v>271.277986693495</v>
      </c>
      <c r="Q76">
        <v>272.271930592964</v>
      </c>
      <c r="R76">
        <v>271.37622959968598</v>
      </c>
      <c r="S76">
        <v>270.85925836595601</v>
      </c>
      <c r="T76">
        <v>270.88978580741798</v>
      </c>
      <c r="U76">
        <v>271.36653183460999</v>
      </c>
      <c r="V76">
        <v>270.892983645698</v>
      </c>
      <c r="W76">
        <v>272.53238762386798</v>
      </c>
      <c r="X76">
        <v>271.81485505810298</v>
      </c>
      <c r="Y76">
        <v>271.65588502500702</v>
      </c>
      <c r="Z76">
        <v>270.80500862741502</v>
      </c>
      <c r="AA76">
        <v>271.503432151396</v>
      </c>
      <c r="AB76">
        <v>271.31580248730398</v>
      </c>
      <c r="AC76">
        <v>272.00174127753598</v>
      </c>
      <c r="AD76">
        <v>271.88544657615802</v>
      </c>
      <c r="AE76">
        <v>271.607424366278</v>
      </c>
      <c r="AF76">
        <v>271.61059359180098</v>
      </c>
      <c r="AG76">
        <v>272.23536592926001</v>
      </c>
      <c r="AH76">
        <v>272.98896240693301</v>
      </c>
      <c r="AI76">
        <v>273.49101531860202</v>
      </c>
      <c r="AJ76">
        <v>274.81477039304798</v>
      </c>
      <c r="AK76">
        <v>275.92932541291498</v>
      </c>
      <c r="AL76">
        <v>277.01323522921001</v>
      </c>
      <c r="AM76">
        <v>278.96307042833001</v>
      </c>
      <c r="AN76">
        <v>278.52100577836302</v>
      </c>
      <c r="AO76">
        <v>278.66226585846499</v>
      </c>
      <c r="AP76">
        <v>280.81301001097398</v>
      </c>
      <c r="AQ76">
        <v>280.23064517357199</v>
      </c>
      <c r="AR76">
        <v>281.902776027713</v>
      </c>
      <c r="AS76">
        <v>281.053852052075</v>
      </c>
      <c r="AT76">
        <v>281.236741126467</v>
      </c>
      <c r="AU76">
        <v>281.07725761402099</v>
      </c>
      <c r="AV76">
        <v>281.301644034969</v>
      </c>
      <c r="AW76">
        <v>280.55794943247997</v>
      </c>
      <c r="AX76">
        <v>282.921209834617</v>
      </c>
      <c r="AY76">
        <v>281.03482743155803</v>
      </c>
      <c r="AZ76">
        <v>278.36748535848898</v>
      </c>
      <c r="BA76">
        <v>281.39383085649303</v>
      </c>
      <c r="BB76">
        <v>280.30730510450201</v>
      </c>
      <c r="BC76">
        <v>281.12908166933499</v>
      </c>
      <c r="BD76">
        <v>281.33357943188003</v>
      </c>
      <c r="BE76">
        <v>281.28080972517398</v>
      </c>
      <c r="BF76">
        <v>280.59598312662098</v>
      </c>
      <c r="BG76">
        <v>280.10013801580197</v>
      </c>
      <c r="BH76">
        <v>279.101046367538</v>
      </c>
      <c r="BI76">
        <v>278.76849453541701</v>
      </c>
      <c r="BJ76">
        <v>277.93366955116801</v>
      </c>
      <c r="BK76">
        <v>277.85446049519999</v>
      </c>
      <c r="BL76">
        <v>275.67610446269998</v>
      </c>
      <c r="BM76">
        <v>274.235492365406</v>
      </c>
      <c r="BN76">
        <v>274.00459026390399</v>
      </c>
      <c r="BO76">
        <v>273.065602454876</v>
      </c>
      <c r="BP76">
        <v>273.259568102304</v>
      </c>
      <c r="BQ76">
        <v>272.06156935456301</v>
      </c>
      <c r="BR76">
        <v>271.47031157404001</v>
      </c>
      <c r="BS76">
        <v>270.91359333706799</v>
      </c>
      <c r="BT76">
        <v>271.89880880393702</v>
      </c>
      <c r="BU76">
        <v>271.55000862881599</v>
      </c>
      <c r="BV76">
        <v>271.380300008299</v>
      </c>
      <c r="BW76">
        <v>270.349183990455</v>
      </c>
      <c r="BX76">
        <v>270.67757786045797</v>
      </c>
      <c r="BY76">
        <v>271.44908005440698</v>
      </c>
      <c r="BZ76">
        <v>270.77050579866102</v>
      </c>
      <c r="CA76">
        <v>271.24633643707398</v>
      </c>
      <c r="CB76">
        <v>270.270145452679</v>
      </c>
      <c r="CC76">
        <v>270.98816700741099</v>
      </c>
      <c r="CD76">
        <v>271.41371916107698</v>
      </c>
      <c r="CE76">
        <v>270.57508344573802</v>
      </c>
      <c r="CF76">
        <v>269.86070615390798</v>
      </c>
      <c r="CG76">
        <v>270.04423515616901</v>
      </c>
      <c r="CH76">
        <v>270.48511454357998</v>
      </c>
      <c r="CI76">
        <v>270.29428633036099</v>
      </c>
      <c r="CJ76">
        <v>271.12491824283501</v>
      </c>
      <c r="CK76">
        <v>273.40883479014201</v>
      </c>
      <c r="CL76">
        <v>274.112975911614</v>
      </c>
      <c r="CM76">
        <v>275.42609843697602</v>
      </c>
      <c r="CN76">
        <v>276.50614186611</v>
      </c>
      <c r="CO76">
        <v>276.87110231161699</v>
      </c>
      <c r="CP76">
        <v>280.03383689676701</v>
      </c>
      <c r="CQ76">
        <v>279.48096659649002</v>
      </c>
      <c r="CR76">
        <v>281.06454540310199</v>
      </c>
      <c r="CS76">
        <v>281.691158972018</v>
      </c>
      <c r="CT76">
        <v>281.65739058691901</v>
      </c>
      <c r="CU76">
        <v>282.48582979703002</v>
      </c>
      <c r="CV76">
        <v>282.19874206514498</v>
      </c>
      <c r="CW76">
        <v>281.945722559719</v>
      </c>
    </row>
    <row r="77" spans="1:101" x14ac:dyDescent="0.25">
      <c r="A77">
        <v>0.87823763521086495</v>
      </c>
      <c r="B77">
        <v>279.87984119107102</v>
      </c>
      <c r="C77">
        <v>279.46483148158001</v>
      </c>
      <c r="D77">
        <v>278.01210889297801</v>
      </c>
      <c r="E77">
        <v>278.604730905868</v>
      </c>
      <c r="F77">
        <v>276.69204597067102</v>
      </c>
      <c r="G77">
        <v>275.62316612051501</v>
      </c>
      <c r="H77">
        <v>274.48244251058901</v>
      </c>
      <c r="I77">
        <v>272.12120330621002</v>
      </c>
      <c r="J77">
        <v>272.77550416335299</v>
      </c>
      <c r="K77">
        <v>263.095557032957</v>
      </c>
      <c r="L77">
        <v>263.50466004851398</v>
      </c>
      <c r="M77">
        <v>271.36815746022899</v>
      </c>
      <c r="N77">
        <v>270.17089454603803</v>
      </c>
      <c r="O77">
        <v>269.790530621789</v>
      </c>
      <c r="P77">
        <v>270.24238388446702</v>
      </c>
      <c r="Q77">
        <v>269.90013343922101</v>
      </c>
      <c r="R77">
        <v>269.37089201744197</v>
      </c>
      <c r="S77">
        <v>270.30251406968898</v>
      </c>
      <c r="T77">
        <v>268.80621218902598</v>
      </c>
      <c r="U77">
        <v>269.12149403559602</v>
      </c>
      <c r="V77">
        <v>269.91358333309802</v>
      </c>
      <c r="W77">
        <v>269.539615227524</v>
      </c>
      <c r="X77">
        <v>269.80930387477298</v>
      </c>
      <c r="Y77">
        <v>268.95845193247601</v>
      </c>
      <c r="Z77">
        <v>270.05294640159502</v>
      </c>
      <c r="AA77">
        <v>269.83010512289297</v>
      </c>
      <c r="AB77">
        <v>270.05193575398101</v>
      </c>
      <c r="AC77">
        <v>269.66129086375599</v>
      </c>
      <c r="AD77">
        <v>269.37406541392801</v>
      </c>
      <c r="AE77">
        <v>271.04691137639099</v>
      </c>
      <c r="AF77">
        <v>269.882006898751</v>
      </c>
      <c r="AG77">
        <v>270.93528312685601</v>
      </c>
      <c r="AH77">
        <v>271.60708930560702</v>
      </c>
      <c r="AI77">
        <v>273.12125769045298</v>
      </c>
      <c r="AJ77">
        <v>274.05534996304198</v>
      </c>
      <c r="AK77">
        <v>274.92308217640198</v>
      </c>
      <c r="AL77">
        <v>275.96729341148301</v>
      </c>
      <c r="AM77">
        <v>276.83002273056599</v>
      </c>
      <c r="AN77">
        <v>277.30870838843998</v>
      </c>
      <c r="AO77">
        <v>278.66984958631798</v>
      </c>
      <c r="AP77">
        <v>278.68605048127898</v>
      </c>
      <c r="AQ77">
        <v>279.17641595702497</v>
      </c>
      <c r="AR77">
        <v>278.95599875251997</v>
      </c>
      <c r="AS77">
        <v>279.01443319395702</v>
      </c>
      <c r="AT77">
        <v>279.48001243259</v>
      </c>
      <c r="AU77">
        <v>278.34871029047099</v>
      </c>
      <c r="AV77">
        <v>279.65449462350603</v>
      </c>
      <c r="AW77">
        <v>278.93613764609898</v>
      </c>
      <c r="AX77">
        <v>278.73542083499899</v>
      </c>
      <c r="AY77">
        <v>277.81702131626798</v>
      </c>
      <c r="AZ77">
        <v>276.40363887761202</v>
      </c>
      <c r="BA77">
        <v>278.476073445282</v>
      </c>
      <c r="BB77">
        <v>277.71413238893501</v>
      </c>
      <c r="BC77">
        <v>278.15326614550003</v>
      </c>
      <c r="BD77">
        <v>277.66281820624903</v>
      </c>
      <c r="BE77">
        <v>278.779259661092</v>
      </c>
      <c r="BF77">
        <v>277.88409734873102</v>
      </c>
      <c r="BG77">
        <v>277.427341382017</v>
      </c>
      <c r="BH77">
        <v>277.32242655035299</v>
      </c>
      <c r="BI77">
        <v>276.34083045002001</v>
      </c>
      <c r="BJ77">
        <v>276.23251608462601</v>
      </c>
      <c r="BK77">
        <v>275.29001682353902</v>
      </c>
      <c r="BL77">
        <v>273.72294532951901</v>
      </c>
      <c r="BM77">
        <v>273.25216154007398</v>
      </c>
      <c r="BN77">
        <v>272.63023308343901</v>
      </c>
      <c r="BO77">
        <v>271.68563358957601</v>
      </c>
      <c r="BP77">
        <v>270.84604579904698</v>
      </c>
      <c r="BQ77">
        <v>269.18309022272501</v>
      </c>
      <c r="BR77">
        <v>269.51363520374298</v>
      </c>
      <c r="BS77">
        <v>268.31253780793401</v>
      </c>
      <c r="BT77">
        <v>269.57095606799402</v>
      </c>
      <c r="BU77">
        <v>269.40948300927897</v>
      </c>
      <c r="BV77">
        <v>269.76129582448402</v>
      </c>
      <c r="BW77">
        <v>268.908279023219</v>
      </c>
      <c r="BX77">
        <v>270.10570358157298</v>
      </c>
      <c r="BY77">
        <v>269.232380509775</v>
      </c>
      <c r="BZ77">
        <v>269.16756857557499</v>
      </c>
      <c r="CA77">
        <v>270.28448212632702</v>
      </c>
      <c r="CB77">
        <v>268.81232990641399</v>
      </c>
      <c r="CC77">
        <v>269.44352646077402</v>
      </c>
      <c r="CD77">
        <v>268.46490433173</v>
      </c>
      <c r="CE77">
        <v>268.91969880219199</v>
      </c>
      <c r="CF77">
        <v>268.95612318497001</v>
      </c>
      <c r="CG77">
        <v>267.900228571556</v>
      </c>
      <c r="CH77">
        <v>268.60521619021699</v>
      </c>
      <c r="CI77">
        <v>268.56908572112502</v>
      </c>
      <c r="CJ77">
        <v>270.97162708148699</v>
      </c>
      <c r="CK77">
        <v>271.51859271528502</v>
      </c>
      <c r="CL77">
        <v>272.90457623927898</v>
      </c>
      <c r="CM77">
        <v>273.00008452978898</v>
      </c>
      <c r="CN77">
        <v>275.02298976832299</v>
      </c>
      <c r="CO77">
        <v>276.16640823324201</v>
      </c>
      <c r="CP77">
        <v>277.06355457371501</v>
      </c>
      <c r="CQ77">
        <v>277.85071478685398</v>
      </c>
      <c r="CR77">
        <v>278.88351770327</v>
      </c>
      <c r="CS77">
        <v>279.62248826944602</v>
      </c>
      <c r="CT77">
        <v>279.62187787699497</v>
      </c>
      <c r="CU77">
        <v>279.90381762616403</v>
      </c>
      <c r="CV77">
        <v>279.92501500998799</v>
      </c>
      <c r="CW77">
        <v>281.25793437559901</v>
      </c>
    </row>
    <row r="78" spans="1:101" x14ac:dyDescent="0.25">
      <c r="A78">
        <v>0.88767949706740401</v>
      </c>
      <c r="B78">
        <v>278.07974201007198</v>
      </c>
      <c r="C78">
        <v>277.56799764353002</v>
      </c>
      <c r="D78">
        <v>276.11655847714599</v>
      </c>
      <c r="E78">
        <v>277.24451511948598</v>
      </c>
      <c r="F78">
        <v>275.73923667950498</v>
      </c>
      <c r="G78">
        <v>274.222593191339</v>
      </c>
      <c r="H78">
        <v>272.77948543871202</v>
      </c>
      <c r="I78">
        <v>271.57226400003799</v>
      </c>
      <c r="J78">
        <v>270.30500470628601</v>
      </c>
      <c r="K78">
        <v>260.638645122414</v>
      </c>
      <c r="L78">
        <v>261.28758120029698</v>
      </c>
      <c r="M78">
        <v>270.088138829645</v>
      </c>
      <c r="N78">
        <v>267.72786336898599</v>
      </c>
      <c r="O78">
        <v>268.084645023988</v>
      </c>
      <c r="P78">
        <v>268.310590577624</v>
      </c>
      <c r="Q78">
        <v>267.48881545996699</v>
      </c>
      <c r="R78">
        <v>267.42930653987401</v>
      </c>
      <c r="S78">
        <v>267.95703460424801</v>
      </c>
      <c r="T78">
        <v>267.68543898023898</v>
      </c>
      <c r="U78">
        <v>265.99872608215202</v>
      </c>
      <c r="V78">
        <v>268.42682529953203</v>
      </c>
      <c r="W78">
        <v>267.83065633152898</v>
      </c>
      <c r="X78">
        <v>267.72855692048302</v>
      </c>
      <c r="Y78">
        <v>268.06604893825198</v>
      </c>
      <c r="Z78">
        <v>267.99372853353799</v>
      </c>
      <c r="AA78">
        <v>266.793147663637</v>
      </c>
      <c r="AB78">
        <v>267.30364654992297</v>
      </c>
      <c r="AC78">
        <v>268.40004214520599</v>
      </c>
      <c r="AD78">
        <v>268.09358467589999</v>
      </c>
      <c r="AE78">
        <v>268.15084573601399</v>
      </c>
      <c r="AF78">
        <v>268.32009377380098</v>
      </c>
      <c r="AG78">
        <v>268.623393322178</v>
      </c>
      <c r="AH78">
        <v>268.48944750101703</v>
      </c>
      <c r="AI78">
        <v>270.37085834062299</v>
      </c>
      <c r="AJ78">
        <v>272.337021893398</v>
      </c>
      <c r="AK78">
        <v>272.58280324757902</v>
      </c>
      <c r="AL78">
        <v>272.64828615520099</v>
      </c>
      <c r="AM78">
        <v>274.316898417679</v>
      </c>
      <c r="AN78">
        <v>276.15293009077902</v>
      </c>
      <c r="AO78">
        <v>275.88675126496202</v>
      </c>
      <c r="AP78">
        <v>275.30103048049898</v>
      </c>
      <c r="AQ78">
        <v>277.14627850117199</v>
      </c>
      <c r="AR78">
        <v>276.54741606184501</v>
      </c>
      <c r="AS78">
        <v>276.33351260599102</v>
      </c>
      <c r="AT78">
        <v>276.54074259952898</v>
      </c>
      <c r="AU78">
        <v>276.22188619807702</v>
      </c>
      <c r="AV78">
        <v>276.26538198238001</v>
      </c>
      <c r="AW78">
        <v>276.742916982292</v>
      </c>
      <c r="AX78">
        <v>275.45837859986801</v>
      </c>
      <c r="AY78">
        <v>275.96871794511401</v>
      </c>
      <c r="AZ78">
        <v>273.86579650246301</v>
      </c>
      <c r="BA78">
        <v>275.97750352653702</v>
      </c>
      <c r="BB78">
        <v>276.35104729122401</v>
      </c>
      <c r="BC78">
        <v>276.23007168589203</v>
      </c>
      <c r="BD78">
        <v>276.11501870380602</v>
      </c>
      <c r="BE78">
        <v>276.52870910937099</v>
      </c>
      <c r="BF78">
        <v>276.21464496682199</v>
      </c>
      <c r="BG78">
        <v>274.779877874813</v>
      </c>
      <c r="BH78">
        <v>274.53677897234201</v>
      </c>
      <c r="BI78">
        <v>273.90130821164598</v>
      </c>
      <c r="BJ78">
        <v>272.92382358824602</v>
      </c>
      <c r="BK78">
        <v>272.62093862641598</v>
      </c>
      <c r="BL78">
        <v>271.82504508530599</v>
      </c>
      <c r="BM78">
        <v>271.97019278854799</v>
      </c>
      <c r="BN78">
        <v>270.97549673623701</v>
      </c>
      <c r="BO78">
        <v>269.36077388064803</v>
      </c>
      <c r="BP78">
        <v>269.130035191437</v>
      </c>
      <c r="BQ78">
        <v>267.66164078095801</v>
      </c>
      <c r="BR78">
        <v>267.90564121589102</v>
      </c>
      <c r="BS78">
        <v>267.312521081461</v>
      </c>
      <c r="BT78">
        <v>267.31847210601302</v>
      </c>
      <c r="BU78">
        <v>267.31630995522499</v>
      </c>
      <c r="BV78">
        <v>267.37098675389598</v>
      </c>
      <c r="BW78">
        <v>266.80895358840303</v>
      </c>
      <c r="BX78">
        <v>269.07923464230498</v>
      </c>
      <c r="BY78">
        <v>266.38416629216101</v>
      </c>
      <c r="BZ78">
        <v>267.259956515032</v>
      </c>
      <c r="CA78">
        <v>267.325585053422</v>
      </c>
      <c r="CB78">
        <v>266.58476803488099</v>
      </c>
      <c r="CC78">
        <v>268.49711266010399</v>
      </c>
      <c r="CD78">
        <v>266.48298284129697</v>
      </c>
      <c r="CE78">
        <v>267.25865343125503</v>
      </c>
      <c r="CF78">
        <v>266.562071410481</v>
      </c>
      <c r="CG78">
        <v>267.48780371875301</v>
      </c>
      <c r="CH78">
        <v>267.77410824029403</v>
      </c>
      <c r="CI78">
        <v>266.82213996818098</v>
      </c>
      <c r="CJ78">
        <v>269.07478460881202</v>
      </c>
      <c r="CK78">
        <v>269.77033243290902</v>
      </c>
      <c r="CL78">
        <v>270.33142900253699</v>
      </c>
      <c r="CM78">
        <v>270.80735122592301</v>
      </c>
      <c r="CN78">
        <v>272.81210706908001</v>
      </c>
      <c r="CO78">
        <v>274.74266113710098</v>
      </c>
      <c r="CP78">
        <v>274.73705837404702</v>
      </c>
      <c r="CQ78">
        <v>275.26995647002201</v>
      </c>
      <c r="CR78">
        <v>276.70146051403799</v>
      </c>
      <c r="CS78">
        <v>278.39297312060302</v>
      </c>
      <c r="CT78">
        <v>278.77392932343798</v>
      </c>
      <c r="CU78">
        <v>277.11484465636102</v>
      </c>
      <c r="CV78">
        <v>278.80001909583399</v>
      </c>
      <c r="CW78">
        <v>278.63654644575598</v>
      </c>
    </row>
    <row r="79" spans="1:101" x14ac:dyDescent="0.25">
      <c r="A79">
        <v>0.89712135892394296</v>
      </c>
      <c r="B79">
        <v>274.92175883500897</v>
      </c>
      <c r="C79">
        <v>275.79291468954602</v>
      </c>
      <c r="D79">
        <v>275.278768910368</v>
      </c>
      <c r="E79">
        <v>275.73939443993601</v>
      </c>
      <c r="F79">
        <v>273.712111201374</v>
      </c>
      <c r="G79">
        <v>272.41264495084801</v>
      </c>
      <c r="H79">
        <v>270.65800238302103</v>
      </c>
      <c r="I79">
        <v>269.03376374990103</v>
      </c>
      <c r="J79">
        <v>268.36577400322</v>
      </c>
      <c r="K79">
        <v>259.60025065370598</v>
      </c>
      <c r="L79">
        <v>259.74477289378098</v>
      </c>
      <c r="M79">
        <v>267.91848352147002</v>
      </c>
      <c r="N79">
        <v>267.12662825243001</v>
      </c>
      <c r="O79">
        <v>266.07402047627698</v>
      </c>
      <c r="P79">
        <v>265.82867849857399</v>
      </c>
      <c r="Q79">
        <v>266.43768334674002</v>
      </c>
      <c r="R79">
        <v>266.32857329765699</v>
      </c>
      <c r="S79">
        <v>266.72006194887598</v>
      </c>
      <c r="T79">
        <v>265.814708282536</v>
      </c>
      <c r="U79">
        <v>264.08869953179197</v>
      </c>
      <c r="V79">
        <v>265.31123957865702</v>
      </c>
      <c r="W79">
        <v>265.483142977282</v>
      </c>
      <c r="X79">
        <v>265.74088644449103</v>
      </c>
      <c r="Y79">
        <v>266.381026602703</v>
      </c>
      <c r="Z79">
        <v>266.81569960678502</v>
      </c>
      <c r="AA79">
        <v>265.26740647942302</v>
      </c>
      <c r="AB79">
        <v>265.91382661837702</v>
      </c>
      <c r="AC79">
        <v>266.40305586943703</v>
      </c>
      <c r="AD79">
        <v>266.261189419662</v>
      </c>
      <c r="AE79">
        <v>265.32360537124998</v>
      </c>
      <c r="AF79">
        <v>265.79008992705297</v>
      </c>
      <c r="AG79">
        <v>266.275560300709</v>
      </c>
      <c r="AH79">
        <v>266.96202085912</v>
      </c>
      <c r="AI79">
        <v>267.58906948491699</v>
      </c>
      <c r="AJ79">
        <v>268.57100969299699</v>
      </c>
      <c r="AK79">
        <v>270.31525807820998</v>
      </c>
      <c r="AL79">
        <v>270.09223722508898</v>
      </c>
      <c r="AM79">
        <v>271.33905355252898</v>
      </c>
      <c r="AN79">
        <v>272.79916323646302</v>
      </c>
      <c r="AO79">
        <v>271.92192533416602</v>
      </c>
      <c r="AP79">
        <v>272.10981502926899</v>
      </c>
      <c r="AQ79">
        <v>273.60609931414399</v>
      </c>
      <c r="AR79">
        <v>272.864073065708</v>
      </c>
      <c r="AS79">
        <v>273.74655040903201</v>
      </c>
      <c r="AT79">
        <v>274.05408288766699</v>
      </c>
      <c r="AU79">
        <v>274.24123557449599</v>
      </c>
      <c r="AV79">
        <v>274.10233563442301</v>
      </c>
      <c r="AW79">
        <v>273.87383114659502</v>
      </c>
      <c r="AX79">
        <v>273.77853231333199</v>
      </c>
      <c r="AY79">
        <v>273.691467358664</v>
      </c>
      <c r="AZ79">
        <v>272.089716679025</v>
      </c>
      <c r="BA79">
        <v>272.35067021394502</v>
      </c>
      <c r="BB79">
        <v>272.13810560764603</v>
      </c>
      <c r="BC79">
        <v>272.48711541306699</v>
      </c>
      <c r="BD79">
        <v>272.19699215138399</v>
      </c>
      <c r="BE79">
        <v>273.52560787303798</v>
      </c>
      <c r="BF79">
        <v>272.67652578804001</v>
      </c>
      <c r="BG79">
        <v>272.50081870862999</v>
      </c>
      <c r="BH79">
        <v>271.181262755087</v>
      </c>
      <c r="BI79">
        <v>271.222061921967</v>
      </c>
      <c r="BJ79">
        <v>270.22220232875901</v>
      </c>
      <c r="BK79">
        <v>269.90653349992198</v>
      </c>
      <c r="BL79">
        <v>269.51913855094199</v>
      </c>
      <c r="BM79">
        <v>270.16053389230598</v>
      </c>
      <c r="BN79">
        <v>268.45199946509001</v>
      </c>
      <c r="BO79">
        <v>267.23069376251601</v>
      </c>
      <c r="BP79">
        <v>266.83929788348399</v>
      </c>
      <c r="BQ79">
        <v>266.07937827070202</v>
      </c>
      <c r="BR79">
        <v>265.731146608968</v>
      </c>
      <c r="BS79">
        <v>265.89619899199698</v>
      </c>
      <c r="BT79">
        <v>265.15531349022598</v>
      </c>
      <c r="BU79">
        <v>266.50163540751203</v>
      </c>
      <c r="BV79">
        <v>265.942476047573</v>
      </c>
      <c r="BW79">
        <v>264.66054877349598</v>
      </c>
      <c r="BX79">
        <v>265.94283675544602</v>
      </c>
      <c r="BY79">
        <v>266.12430316524097</v>
      </c>
      <c r="BZ79">
        <v>265.26383643382798</v>
      </c>
      <c r="CA79">
        <v>265.79688902273898</v>
      </c>
      <c r="CB79">
        <v>265.92781318889701</v>
      </c>
      <c r="CC79">
        <v>267.12997988696497</v>
      </c>
      <c r="CD79">
        <v>265.72564509566001</v>
      </c>
      <c r="CE79">
        <v>266.085823250072</v>
      </c>
      <c r="CF79">
        <v>265.86764007263002</v>
      </c>
      <c r="CG79">
        <v>266.26525134017299</v>
      </c>
      <c r="CH79">
        <v>265.75864389224603</v>
      </c>
      <c r="CI79">
        <v>265.62233895280599</v>
      </c>
      <c r="CJ79">
        <v>266.11891223206197</v>
      </c>
      <c r="CK79">
        <v>266.44168691238002</v>
      </c>
      <c r="CL79">
        <v>269.09593980796802</v>
      </c>
      <c r="CM79">
        <v>270.16773929492501</v>
      </c>
      <c r="CN79">
        <v>271.10003211400101</v>
      </c>
      <c r="CO79">
        <v>272.22333041673198</v>
      </c>
      <c r="CP79">
        <v>273.135012039213</v>
      </c>
      <c r="CQ79">
        <v>273.88391652341602</v>
      </c>
      <c r="CR79">
        <v>275.24451250969298</v>
      </c>
      <c r="CS79">
        <v>276.03080738839299</v>
      </c>
      <c r="CT79">
        <v>276.95781334044199</v>
      </c>
      <c r="CU79">
        <v>275.69225119551498</v>
      </c>
      <c r="CV79">
        <v>277.305624294496</v>
      </c>
      <c r="CW79">
        <v>276.40657598383802</v>
      </c>
    </row>
    <row r="80" spans="1:101" x14ac:dyDescent="0.25">
      <c r="A80">
        <v>0.90656322078048202</v>
      </c>
      <c r="B80">
        <v>272.48969515534401</v>
      </c>
      <c r="C80">
        <v>273.14038386103999</v>
      </c>
      <c r="D80">
        <v>273.41787278846903</v>
      </c>
      <c r="E80">
        <v>272.74982978005397</v>
      </c>
      <c r="F80">
        <v>272.54534548966399</v>
      </c>
      <c r="G80">
        <v>270.65406408321002</v>
      </c>
      <c r="H80">
        <v>269.84779735151699</v>
      </c>
      <c r="I80">
        <v>267.46794878654202</v>
      </c>
      <c r="J80">
        <v>266.85695321461299</v>
      </c>
      <c r="K80">
        <v>257.76077975066698</v>
      </c>
      <c r="L80">
        <v>257.730384851319</v>
      </c>
      <c r="M80">
        <v>265.95290973196597</v>
      </c>
      <c r="N80">
        <v>265.62489165158303</v>
      </c>
      <c r="O80">
        <v>263.279588719966</v>
      </c>
      <c r="P80">
        <v>263.68827041062599</v>
      </c>
      <c r="Q80">
        <v>263.58145165373901</v>
      </c>
      <c r="R80">
        <v>264.74956627103001</v>
      </c>
      <c r="S80">
        <v>264.74795058222901</v>
      </c>
      <c r="T80">
        <v>263.16684819436801</v>
      </c>
      <c r="U80">
        <v>263.07723050532502</v>
      </c>
      <c r="V80">
        <v>263.82971698429998</v>
      </c>
      <c r="W80">
        <v>264.18316168327601</v>
      </c>
      <c r="X80">
        <v>264.02705791712401</v>
      </c>
      <c r="Y80">
        <v>263.47804767122102</v>
      </c>
      <c r="Z80">
        <v>264.67596983593302</v>
      </c>
      <c r="AA80">
        <v>264.45856532282602</v>
      </c>
      <c r="AB80">
        <v>263.134951934762</v>
      </c>
      <c r="AC80">
        <v>263.796175429698</v>
      </c>
      <c r="AD80">
        <v>264.07110093895898</v>
      </c>
      <c r="AE80">
        <v>263.98638627229201</v>
      </c>
      <c r="AF80">
        <v>263.63376895623298</v>
      </c>
      <c r="AG80">
        <v>264.57197749788702</v>
      </c>
      <c r="AH80">
        <v>265.435991699488</v>
      </c>
      <c r="AI80">
        <v>266.161934277282</v>
      </c>
      <c r="AJ80">
        <v>266.19610075031397</v>
      </c>
      <c r="AK80">
        <v>268.05408040717299</v>
      </c>
      <c r="AL80">
        <v>268.07106151457498</v>
      </c>
      <c r="AM80">
        <v>268.56362388625098</v>
      </c>
      <c r="AN80">
        <v>268.631511757194</v>
      </c>
      <c r="AO80">
        <v>269.12649028412397</v>
      </c>
      <c r="AP80">
        <v>269.78993117262303</v>
      </c>
      <c r="AQ80">
        <v>270.22454767626499</v>
      </c>
      <c r="AR80">
        <v>270.95831000905002</v>
      </c>
      <c r="AS80">
        <v>270.38191193805898</v>
      </c>
      <c r="AT80">
        <v>271.14111393325499</v>
      </c>
      <c r="AU80">
        <v>270.73911433387201</v>
      </c>
      <c r="AV80">
        <v>271.00283576363603</v>
      </c>
      <c r="AW80">
        <v>271.07797468561301</v>
      </c>
      <c r="AX80">
        <v>270.597127383584</v>
      </c>
      <c r="AY80">
        <v>270.91276595766999</v>
      </c>
      <c r="AZ80">
        <v>269.46520286025702</v>
      </c>
      <c r="BA80">
        <v>269.722810597641</v>
      </c>
      <c r="BB80">
        <v>269.74161197677</v>
      </c>
      <c r="BC80">
        <v>270.37506980197401</v>
      </c>
      <c r="BD80">
        <v>268.98650275208502</v>
      </c>
      <c r="BE80">
        <v>269.76496239596401</v>
      </c>
      <c r="BF80">
        <v>268.95575372892</v>
      </c>
      <c r="BG80">
        <v>269.41826855135997</v>
      </c>
      <c r="BH80">
        <v>267.15723656106297</v>
      </c>
      <c r="BI80">
        <v>268.049155549305</v>
      </c>
      <c r="BJ80">
        <v>267.64881026206501</v>
      </c>
      <c r="BK80">
        <v>267.96207480709</v>
      </c>
      <c r="BL80">
        <v>267.72651880506697</v>
      </c>
      <c r="BM80">
        <v>266.68869871002499</v>
      </c>
      <c r="BN80">
        <v>265.71299032293598</v>
      </c>
      <c r="BO80">
        <v>265.03566956507098</v>
      </c>
      <c r="BP80">
        <v>265.16288304473102</v>
      </c>
      <c r="BQ80">
        <v>264.68297160305502</v>
      </c>
      <c r="BR80">
        <v>264.26246118076602</v>
      </c>
      <c r="BS80">
        <v>265.320974924052</v>
      </c>
      <c r="BT80">
        <v>264.70898820737898</v>
      </c>
      <c r="BU80">
        <v>264.54995427126403</v>
      </c>
      <c r="BV80">
        <v>265.34024503756598</v>
      </c>
      <c r="BW80">
        <v>264.446129068186</v>
      </c>
      <c r="BX80">
        <v>263.870228984383</v>
      </c>
      <c r="BY80">
        <v>264.66715786049099</v>
      </c>
      <c r="BZ80">
        <v>263.18701058705602</v>
      </c>
      <c r="CA80">
        <v>264.037002490894</v>
      </c>
      <c r="CB80">
        <v>264.93556881954498</v>
      </c>
      <c r="CC80">
        <v>265.54785716074798</v>
      </c>
      <c r="CD80">
        <v>264.445971010172</v>
      </c>
      <c r="CE80">
        <v>263.844800268825</v>
      </c>
      <c r="CF80">
        <v>264.56081322388502</v>
      </c>
      <c r="CG80">
        <v>265.38090327955899</v>
      </c>
      <c r="CH80">
        <v>263.79599088368599</v>
      </c>
      <c r="CI80">
        <v>264.181005636181</v>
      </c>
      <c r="CJ80">
        <v>264.02721925280002</v>
      </c>
      <c r="CK80">
        <v>265.110806557969</v>
      </c>
      <c r="CL80">
        <v>266.45751902930903</v>
      </c>
      <c r="CM80">
        <v>269.53074943726801</v>
      </c>
      <c r="CN80">
        <v>269.75297976158498</v>
      </c>
      <c r="CO80">
        <v>270.657649298661</v>
      </c>
      <c r="CP80">
        <v>270.65472048926199</v>
      </c>
      <c r="CQ80">
        <v>271.71646997795</v>
      </c>
      <c r="CR80">
        <v>273.24845131482402</v>
      </c>
      <c r="CS80">
        <v>275.24023157802799</v>
      </c>
      <c r="CT80">
        <v>274.32852943003701</v>
      </c>
      <c r="CU80">
        <v>274.98103701174801</v>
      </c>
      <c r="CV80">
        <v>274.30260634925901</v>
      </c>
      <c r="CW80">
        <v>274.02678621036398</v>
      </c>
    </row>
    <row r="81" spans="1:101" x14ac:dyDescent="0.25">
      <c r="A81">
        <v>0.91600508263702096</v>
      </c>
      <c r="B81">
        <v>270.639671906964</v>
      </c>
      <c r="C81">
        <v>271.21938490791098</v>
      </c>
      <c r="D81">
        <v>271.69544842411898</v>
      </c>
      <c r="E81">
        <v>270.71630473108502</v>
      </c>
      <c r="F81">
        <v>270.237361771373</v>
      </c>
      <c r="G81">
        <v>267.33754913775903</v>
      </c>
      <c r="H81">
        <v>268.45501414811599</v>
      </c>
      <c r="I81">
        <v>266.24450996645299</v>
      </c>
      <c r="J81">
        <v>264.94774899686098</v>
      </c>
      <c r="K81">
        <v>255.67787358553699</v>
      </c>
      <c r="L81">
        <v>256.38173325134801</v>
      </c>
      <c r="M81">
        <v>264.016694740106</v>
      </c>
      <c r="N81">
        <v>264.44295314419998</v>
      </c>
      <c r="O81">
        <v>262.35251748653099</v>
      </c>
      <c r="P81">
        <v>262.311156019105</v>
      </c>
      <c r="Q81">
        <v>261.76505578329699</v>
      </c>
      <c r="R81">
        <v>261.82216693941098</v>
      </c>
      <c r="S81">
        <v>262.57389123573802</v>
      </c>
      <c r="T81">
        <v>261.795529953666</v>
      </c>
      <c r="U81">
        <v>262.614764724525</v>
      </c>
      <c r="V81">
        <v>261.80084410482499</v>
      </c>
      <c r="W81">
        <v>261.534935900204</v>
      </c>
      <c r="X81">
        <v>263.03100452355102</v>
      </c>
      <c r="Y81">
        <v>262.17264824150402</v>
      </c>
      <c r="Z81">
        <v>262.458576433068</v>
      </c>
      <c r="AA81">
        <v>262.350259437067</v>
      </c>
      <c r="AB81">
        <v>261.78731305325101</v>
      </c>
      <c r="AC81">
        <v>261.051971082595</v>
      </c>
      <c r="AD81">
        <v>261.581105450618</v>
      </c>
      <c r="AE81">
        <v>262.80628140221398</v>
      </c>
      <c r="AF81">
        <v>262.47173351068398</v>
      </c>
      <c r="AG81">
        <v>263.50673607580802</v>
      </c>
      <c r="AH81">
        <v>263.90596706668498</v>
      </c>
      <c r="AI81">
        <v>263.02787653259003</v>
      </c>
      <c r="AJ81">
        <v>263.95838197008698</v>
      </c>
      <c r="AK81">
        <v>265.35712453430801</v>
      </c>
      <c r="AL81">
        <v>265.60037526730599</v>
      </c>
      <c r="AM81">
        <v>266.101567159936</v>
      </c>
      <c r="AN81">
        <v>266.40083294788002</v>
      </c>
      <c r="AO81">
        <v>266.04062916034502</v>
      </c>
      <c r="AP81">
        <v>267.47518365871002</v>
      </c>
      <c r="AQ81">
        <v>267.59896071748301</v>
      </c>
      <c r="AR81">
        <v>268.17083491368498</v>
      </c>
      <c r="AS81">
        <v>267.31041742029498</v>
      </c>
      <c r="AT81">
        <v>268.30862742239202</v>
      </c>
      <c r="AU81">
        <v>267.64913943941798</v>
      </c>
      <c r="AV81">
        <v>267.39979375087</v>
      </c>
      <c r="AW81">
        <v>268.163732664468</v>
      </c>
      <c r="AX81">
        <v>267.84950895479801</v>
      </c>
      <c r="AY81">
        <v>267.81990184343198</v>
      </c>
      <c r="AZ81">
        <v>266.99097405377597</v>
      </c>
      <c r="BA81">
        <v>266.806114168676</v>
      </c>
      <c r="BB81">
        <v>266.91359085105199</v>
      </c>
      <c r="BC81">
        <v>267.42550377867798</v>
      </c>
      <c r="BD81">
        <v>266.80765519121002</v>
      </c>
      <c r="BE81">
        <v>266.67948841024099</v>
      </c>
      <c r="BF81">
        <v>266.63376102695702</v>
      </c>
      <c r="BG81">
        <v>267.62357313694599</v>
      </c>
      <c r="BH81">
        <v>265.75447362758399</v>
      </c>
      <c r="BI81">
        <v>265.60747389930401</v>
      </c>
      <c r="BJ81">
        <v>265.52764378695002</v>
      </c>
      <c r="BK81">
        <v>265.56069418292901</v>
      </c>
      <c r="BL81">
        <v>264.77046753159198</v>
      </c>
      <c r="BM81">
        <v>264.41990714605902</v>
      </c>
      <c r="BN81">
        <v>262.71368110293599</v>
      </c>
      <c r="BO81">
        <v>263.400984875478</v>
      </c>
      <c r="BP81">
        <v>263.711867897594</v>
      </c>
      <c r="BQ81">
        <v>261.981616982682</v>
      </c>
      <c r="BR81">
        <v>262.85806481818702</v>
      </c>
      <c r="BS81">
        <v>262.82229721387</v>
      </c>
      <c r="BT81">
        <v>262.03966942598203</v>
      </c>
      <c r="BU81">
        <v>261.412555935326</v>
      </c>
      <c r="BV81">
        <v>262.68467912654302</v>
      </c>
      <c r="BW81">
        <v>262.12828253547798</v>
      </c>
      <c r="BX81">
        <v>262.95007810414899</v>
      </c>
      <c r="BY81">
        <v>262.67472755679597</v>
      </c>
      <c r="BZ81">
        <v>262.00196737138998</v>
      </c>
      <c r="CA81">
        <v>262.908835367976</v>
      </c>
      <c r="CB81">
        <v>263.59297406952101</v>
      </c>
      <c r="CC81">
        <v>264.04964340837</v>
      </c>
      <c r="CD81">
        <v>262.96575510032</v>
      </c>
      <c r="CE81">
        <v>262.752431027245</v>
      </c>
      <c r="CF81">
        <v>263.16364489951701</v>
      </c>
      <c r="CG81">
        <v>263.06622401910698</v>
      </c>
      <c r="CH81">
        <v>262.56973342467597</v>
      </c>
      <c r="CI81">
        <v>262.89240868808901</v>
      </c>
      <c r="CJ81">
        <v>263.199972270731</v>
      </c>
      <c r="CK81">
        <v>263.90932043883498</v>
      </c>
      <c r="CL81">
        <v>264.40863027851702</v>
      </c>
      <c r="CM81">
        <v>266.31867444564301</v>
      </c>
      <c r="CN81">
        <v>268.081623773388</v>
      </c>
      <c r="CO81">
        <v>268.61996589516099</v>
      </c>
      <c r="CP81">
        <v>269.63725427271402</v>
      </c>
      <c r="CQ81">
        <v>270.13372779161102</v>
      </c>
      <c r="CR81">
        <v>271.17130451226802</v>
      </c>
      <c r="CS81">
        <v>273.281499357038</v>
      </c>
      <c r="CT81">
        <v>272.54368370079698</v>
      </c>
      <c r="CU81">
        <v>272.80557067204597</v>
      </c>
      <c r="CV81">
        <v>272.70814551567702</v>
      </c>
      <c r="CW81">
        <v>272.23244378605699</v>
      </c>
    </row>
    <row r="82" spans="1:101" x14ac:dyDescent="0.25">
      <c r="A82">
        <v>0.92544694449356002</v>
      </c>
      <c r="B82">
        <v>269.16289595567901</v>
      </c>
      <c r="C82">
        <v>270.49024275519702</v>
      </c>
      <c r="D82">
        <v>270.68777141533798</v>
      </c>
      <c r="E82">
        <v>269.46507730724397</v>
      </c>
      <c r="F82">
        <v>268.37031957394998</v>
      </c>
      <c r="G82">
        <v>266.68113181812299</v>
      </c>
      <c r="H82">
        <v>266.71774983870603</v>
      </c>
      <c r="I82">
        <v>265.37275893049298</v>
      </c>
      <c r="J82">
        <v>262.89712514436098</v>
      </c>
      <c r="K82">
        <v>254.00927151670399</v>
      </c>
      <c r="L82">
        <v>254.93591325275301</v>
      </c>
      <c r="M82">
        <v>262.285262912853</v>
      </c>
      <c r="N82">
        <v>262.14797793793201</v>
      </c>
      <c r="O82">
        <v>260.46858398895398</v>
      </c>
      <c r="P82">
        <v>260.358389197544</v>
      </c>
      <c r="Q82">
        <v>260.93073859686302</v>
      </c>
      <c r="R82">
        <v>260.38749724751602</v>
      </c>
      <c r="S82">
        <v>260.34036307067601</v>
      </c>
      <c r="T82">
        <v>260.84391613064298</v>
      </c>
      <c r="U82">
        <v>260.27962925285902</v>
      </c>
      <c r="V82">
        <v>260.08045073136498</v>
      </c>
      <c r="W82">
        <v>260.85058520799299</v>
      </c>
      <c r="X82">
        <v>260.04049424003603</v>
      </c>
      <c r="Y82">
        <v>259.691925347633</v>
      </c>
      <c r="Z82">
        <v>261.70193308439201</v>
      </c>
      <c r="AA82">
        <v>260.47513239249099</v>
      </c>
      <c r="AB82">
        <v>260.77796389352301</v>
      </c>
      <c r="AC82">
        <v>260.35324371003099</v>
      </c>
      <c r="AD82">
        <v>259.92316158452797</v>
      </c>
      <c r="AE82">
        <v>260.30779682941102</v>
      </c>
      <c r="AF82">
        <v>260.11959867256297</v>
      </c>
      <c r="AG82">
        <v>260.65047850482301</v>
      </c>
      <c r="AH82">
        <v>261.58922266223198</v>
      </c>
      <c r="AI82">
        <v>261.27726298768403</v>
      </c>
      <c r="AJ82">
        <v>262.08962629521699</v>
      </c>
      <c r="AK82">
        <v>262.78386087370097</v>
      </c>
      <c r="AL82">
        <v>262.16855175391902</v>
      </c>
      <c r="AM82">
        <v>263.22736013492499</v>
      </c>
      <c r="AN82">
        <v>264.779561589038</v>
      </c>
      <c r="AO82">
        <v>264.27578762150301</v>
      </c>
      <c r="AP82">
        <v>265.37255319990101</v>
      </c>
      <c r="AQ82">
        <v>264.64167057030102</v>
      </c>
      <c r="AR82">
        <v>264.54774213475901</v>
      </c>
      <c r="AS82">
        <v>264.69198929497099</v>
      </c>
      <c r="AT82">
        <v>266.12035973602002</v>
      </c>
      <c r="AU82">
        <v>264.14562037009199</v>
      </c>
      <c r="AV82">
        <v>264.89931621853799</v>
      </c>
      <c r="AW82">
        <v>266.62982128873102</v>
      </c>
      <c r="AX82">
        <v>264.68241302225903</v>
      </c>
      <c r="AY82">
        <v>265.31494332595202</v>
      </c>
      <c r="AZ82">
        <v>264.03071372703602</v>
      </c>
      <c r="BA82">
        <v>265.75970706378098</v>
      </c>
      <c r="BB82">
        <v>264.68233236868701</v>
      </c>
      <c r="BC82">
        <v>264.41188177799597</v>
      </c>
      <c r="BD82">
        <v>264.85996540208799</v>
      </c>
      <c r="BE82">
        <v>264.46368591452398</v>
      </c>
      <c r="BF82">
        <v>264.23725829413797</v>
      </c>
      <c r="BG82">
        <v>265.79184699463701</v>
      </c>
      <c r="BH82">
        <v>263.78096648159402</v>
      </c>
      <c r="BI82">
        <v>262.95698935229399</v>
      </c>
      <c r="BJ82">
        <v>263.68963894099301</v>
      </c>
      <c r="BK82">
        <v>262.68373108008598</v>
      </c>
      <c r="BL82">
        <v>262.80692747426201</v>
      </c>
      <c r="BM82">
        <v>262.47683147723501</v>
      </c>
      <c r="BN82">
        <v>261.49699014906798</v>
      </c>
      <c r="BO82">
        <v>262.231395159263</v>
      </c>
      <c r="BP82">
        <v>261.12832468079199</v>
      </c>
      <c r="BQ82">
        <v>261.05899848150398</v>
      </c>
      <c r="BR82">
        <v>261.16492979766599</v>
      </c>
      <c r="BS82">
        <v>259.797863742667</v>
      </c>
      <c r="BT82">
        <v>261.44055319424899</v>
      </c>
      <c r="BU82">
        <v>259.92310783190601</v>
      </c>
      <c r="BV82">
        <v>260.83605138488099</v>
      </c>
      <c r="BW82">
        <v>260.098139885835</v>
      </c>
      <c r="BX82">
        <v>259.84163028740699</v>
      </c>
      <c r="BY82">
        <v>260.40361391833</v>
      </c>
      <c r="BZ82">
        <v>261.35866234058801</v>
      </c>
      <c r="CA82">
        <v>261.629485738536</v>
      </c>
      <c r="CB82">
        <v>262.03949402941402</v>
      </c>
      <c r="CC82">
        <v>261.63593300255599</v>
      </c>
      <c r="CD82">
        <v>261.93762527523899</v>
      </c>
      <c r="CE82">
        <v>262.00605114834298</v>
      </c>
      <c r="CF82">
        <v>261.420036123079</v>
      </c>
      <c r="CG82">
        <v>260.323768217066</v>
      </c>
      <c r="CH82">
        <v>260.906330336162</v>
      </c>
      <c r="CI82">
        <v>260.83170549206602</v>
      </c>
      <c r="CJ82">
        <v>261.43215320945598</v>
      </c>
      <c r="CK82">
        <v>261.69882256438899</v>
      </c>
      <c r="CL82">
        <v>262.65370801036698</v>
      </c>
      <c r="CM82">
        <v>263.76903519954197</v>
      </c>
      <c r="CN82">
        <v>266.20887953262201</v>
      </c>
      <c r="CO82">
        <v>267.12622922891597</v>
      </c>
      <c r="CP82">
        <v>267.74951373444298</v>
      </c>
      <c r="CQ82">
        <v>268.41318254401898</v>
      </c>
      <c r="CR82">
        <v>270.59453055322803</v>
      </c>
      <c r="CS82">
        <v>271.26709372492098</v>
      </c>
      <c r="CT82">
        <v>270.93422592359798</v>
      </c>
      <c r="CU82">
        <v>271.10468686050899</v>
      </c>
      <c r="CV82">
        <v>271.262187237771</v>
      </c>
      <c r="CW82">
        <v>270.57278976770101</v>
      </c>
    </row>
    <row r="83" spans="1:101" x14ac:dyDescent="0.25">
      <c r="A83">
        <v>0.93488880635009897</v>
      </c>
      <c r="B83">
        <v>267.71493363101598</v>
      </c>
      <c r="C83">
        <v>268.31714616719597</v>
      </c>
      <c r="D83">
        <v>267.56820306541198</v>
      </c>
      <c r="E83">
        <v>267.58394898534601</v>
      </c>
      <c r="F83">
        <v>266.76632543759598</v>
      </c>
      <c r="G83">
        <v>264.32996200896503</v>
      </c>
      <c r="H83">
        <v>264.40088194476101</v>
      </c>
      <c r="I83">
        <v>262.58097184424997</v>
      </c>
      <c r="J83">
        <v>260.98375258610798</v>
      </c>
      <c r="K83">
        <v>252.00782346780099</v>
      </c>
      <c r="L83">
        <v>253.453738468045</v>
      </c>
      <c r="M83">
        <v>260.78015726440901</v>
      </c>
      <c r="N83">
        <v>260.16573323293898</v>
      </c>
      <c r="O83">
        <v>257.65608983405099</v>
      </c>
      <c r="P83">
        <v>258.21031446173799</v>
      </c>
      <c r="Q83">
        <v>257.89860605850401</v>
      </c>
      <c r="R83">
        <v>258.01240216263398</v>
      </c>
      <c r="S83">
        <v>258.07255928443902</v>
      </c>
      <c r="T83">
        <v>258.389912861776</v>
      </c>
      <c r="U83">
        <v>258.99933333948297</v>
      </c>
      <c r="V83">
        <v>258.940477786499</v>
      </c>
      <c r="W83">
        <v>258.73926199307499</v>
      </c>
      <c r="X83">
        <v>258.25218716841601</v>
      </c>
      <c r="Y83">
        <v>257.88063743289399</v>
      </c>
      <c r="Z83">
        <v>258.582259616702</v>
      </c>
      <c r="AA83">
        <v>258.39857149121798</v>
      </c>
      <c r="AB83">
        <v>258.51241020550401</v>
      </c>
      <c r="AC83">
        <v>259.29684697444202</v>
      </c>
      <c r="AD83">
        <v>259.020207926186</v>
      </c>
      <c r="AE83">
        <v>258.494641104864</v>
      </c>
      <c r="AF83">
        <v>257.30952461277298</v>
      </c>
      <c r="AG83">
        <v>258.03598251460699</v>
      </c>
      <c r="AH83">
        <v>258.67698850254402</v>
      </c>
      <c r="AI83">
        <v>259.24560268036998</v>
      </c>
      <c r="AJ83">
        <v>260.39050629129503</v>
      </c>
      <c r="AK83">
        <v>260.38381802281202</v>
      </c>
      <c r="AL83">
        <v>260.10174432605999</v>
      </c>
      <c r="AM83">
        <v>261.55543222809303</v>
      </c>
      <c r="AN83">
        <v>262.17508889907498</v>
      </c>
      <c r="AO83">
        <v>261.10036965670702</v>
      </c>
      <c r="AP83">
        <v>263.18230377837801</v>
      </c>
      <c r="AQ83">
        <v>262.26717248615302</v>
      </c>
      <c r="AR83">
        <v>261.82436093774197</v>
      </c>
      <c r="AS83">
        <v>262.61275039630402</v>
      </c>
      <c r="AT83">
        <v>263.39114488092798</v>
      </c>
      <c r="AU83">
        <v>262.64438849279497</v>
      </c>
      <c r="AV83">
        <v>262.86189032957998</v>
      </c>
      <c r="AW83">
        <v>262.719640911905</v>
      </c>
      <c r="AX83">
        <v>262.52418352606298</v>
      </c>
      <c r="AY83">
        <v>262.121247471309</v>
      </c>
      <c r="AZ83">
        <v>262.26741346938002</v>
      </c>
      <c r="BA83">
        <v>262.59185124534002</v>
      </c>
      <c r="BB83">
        <v>262.15896210248002</v>
      </c>
      <c r="BC83">
        <v>261.90421874863</v>
      </c>
      <c r="BD83">
        <v>262.322211634452</v>
      </c>
      <c r="BE83">
        <v>262.09944589531801</v>
      </c>
      <c r="BF83">
        <v>261.96146844183602</v>
      </c>
      <c r="BG83">
        <v>262.56784027915802</v>
      </c>
      <c r="BH83">
        <v>261.973664678739</v>
      </c>
      <c r="BI83">
        <v>261.05305575751498</v>
      </c>
      <c r="BJ83">
        <v>260.86114424887398</v>
      </c>
      <c r="BK83">
        <v>260.59760859686799</v>
      </c>
      <c r="BL83">
        <v>260.59749600924698</v>
      </c>
      <c r="BM83">
        <v>261.23353720674697</v>
      </c>
      <c r="BN83">
        <v>259.19571047856698</v>
      </c>
      <c r="BO83">
        <v>258.63354076930102</v>
      </c>
      <c r="BP83">
        <v>259.75479089861699</v>
      </c>
      <c r="BQ83">
        <v>258.70531110771401</v>
      </c>
      <c r="BR83">
        <v>258.51943305780401</v>
      </c>
      <c r="BS83">
        <v>257.06628538030799</v>
      </c>
      <c r="BT83">
        <v>258.98062975805198</v>
      </c>
      <c r="BU83">
        <v>258.81641340950699</v>
      </c>
      <c r="BV83">
        <v>258.15993338113702</v>
      </c>
      <c r="BW83">
        <v>259.04055992666798</v>
      </c>
      <c r="BX83">
        <v>257.929513786028</v>
      </c>
      <c r="BY83">
        <v>259.23536710535802</v>
      </c>
      <c r="BZ83">
        <v>259.00709705825199</v>
      </c>
      <c r="CA83">
        <v>259.44111200746602</v>
      </c>
      <c r="CB83">
        <v>259.71937197294102</v>
      </c>
      <c r="CC83">
        <v>259.25783579770501</v>
      </c>
      <c r="CD83">
        <v>259.80944174810497</v>
      </c>
      <c r="CE83">
        <v>259.09521991307997</v>
      </c>
      <c r="CF83">
        <v>260.302600417581</v>
      </c>
      <c r="CG83">
        <v>258.64559181669898</v>
      </c>
      <c r="CH83">
        <v>258.52705660336102</v>
      </c>
      <c r="CI83">
        <v>258.76119390945797</v>
      </c>
      <c r="CJ83">
        <v>258.866749568427</v>
      </c>
      <c r="CK83">
        <v>260.028745189304</v>
      </c>
      <c r="CL83">
        <v>260.08364862379</v>
      </c>
      <c r="CM83">
        <v>261.92199853260701</v>
      </c>
      <c r="CN83">
        <v>264.39524586607598</v>
      </c>
      <c r="CO83">
        <v>264.978525133598</v>
      </c>
      <c r="CP83">
        <v>265.156484254644</v>
      </c>
      <c r="CQ83">
        <v>266.20589712616999</v>
      </c>
      <c r="CR83">
        <v>267.732774336011</v>
      </c>
      <c r="CS83">
        <v>269.28892691632802</v>
      </c>
      <c r="CT83">
        <v>269.05731398578001</v>
      </c>
      <c r="CU83">
        <v>269.105342461845</v>
      </c>
      <c r="CV83">
        <v>269.70082686953901</v>
      </c>
      <c r="CW83">
        <v>268.05258077936401</v>
      </c>
    </row>
    <row r="84" spans="1:101" x14ac:dyDescent="0.25">
      <c r="A84">
        <v>0.94433066820663802</v>
      </c>
      <c r="B84">
        <v>265.55009867436701</v>
      </c>
      <c r="C84">
        <v>265.601628513062</v>
      </c>
      <c r="D84">
        <v>264.95727830372402</v>
      </c>
      <c r="E84">
        <v>266.171164443865</v>
      </c>
      <c r="F84">
        <v>263.02290874732802</v>
      </c>
      <c r="G84">
        <v>262.31098280476198</v>
      </c>
      <c r="H84">
        <v>261.87056103201701</v>
      </c>
      <c r="I84">
        <v>259.67590959919198</v>
      </c>
      <c r="J84">
        <v>259.522743749656</v>
      </c>
      <c r="K84">
        <v>250.50122217584899</v>
      </c>
      <c r="L84">
        <v>250.42965764797901</v>
      </c>
      <c r="M84">
        <v>257.36747444239501</v>
      </c>
      <c r="N84">
        <v>258.16973535513699</v>
      </c>
      <c r="O84">
        <v>257.005362897851</v>
      </c>
      <c r="P84">
        <v>256.49675182246898</v>
      </c>
      <c r="Q84">
        <v>256.39277483727898</v>
      </c>
      <c r="R84">
        <v>256.98631442407401</v>
      </c>
      <c r="S84">
        <v>256.17598517008798</v>
      </c>
      <c r="T84">
        <v>256.21116133544098</v>
      </c>
      <c r="U84">
        <v>257.14913737088699</v>
      </c>
      <c r="V84">
        <v>256.48405701978902</v>
      </c>
      <c r="W84">
        <v>256.362226743451</v>
      </c>
      <c r="X84">
        <v>256.69677113132798</v>
      </c>
      <c r="Y84">
        <v>256.13868790601799</v>
      </c>
      <c r="Z84">
        <v>255.91599036444799</v>
      </c>
      <c r="AA84">
        <v>257.37807513410797</v>
      </c>
      <c r="AB84">
        <v>256.94256957593501</v>
      </c>
      <c r="AC84">
        <v>256.17225116987402</v>
      </c>
      <c r="AD84">
        <v>256.77055943304498</v>
      </c>
      <c r="AE84">
        <v>257.59320343402902</v>
      </c>
      <c r="AF84">
        <v>256.03463704056901</v>
      </c>
      <c r="AG84">
        <v>256.99850184299498</v>
      </c>
      <c r="AH84">
        <v>257.31591410096502</v>
      </c>
      <c r="AI84">
        <v>257.06616719146899</v>
      </c>
      <c r="AJ84">
        <v>258.17063371334802</v>
      </c>
      <c r="AK84">
        <v>257.42030376326699</v>
      </c>
      <c r="AL84">
        <v>258.790109788694</v>
      </c>
      <c r="AM84">
        <v>258.50670011157899</v>
      </c>
      <c r="AN84">
        <v>259.86237173726698</v>
      </c>
      <c r="AO84">
        <v>259.94250826150602</v>
      </c>
      <c r="AP84">
        <v>260.82626109120702</v>
      </c>
      <c r="AQ84">
        <v>259.996399037787</v>
      </c>
      <c r="AR84">
        <v>260.41123492183198</v>
      </c>
      <c r="AS84">
        <v>260.525283239516</v>
      </c>
      <c r="AT84">
        <v>260.64245480600601</v>
      </c>
      <c r="AU84">
        <v>261.22289358294</v>
      </c>
      <c r="AV84">
        <v>260.95506066481897</v>
      </c>
      <c r="AW84">
        <v>260.06418852585102</v>
      </c>
      <c r="AX84">
        <v>259.856669561839</v>
      </c>
      <c r="AY84">
        <v>259.91744571846698</v>
      </c>
      <c r="AZ84">
        <v>260.77644681997498</v>
      </c>
      <c r="BA84">
        <v>260.57772742336198</v>
      </c>
      <c r="BB84">
        <v>259.07745579202998</v>
      </c>
      <c r="BC84">
        <v>259.27153897356101</v>
      </c>
      <c r="BD84">
        <v>260.75303075726703</v>
      </c>
      <c r="BE84">
        <v>259.64539697060701</v>
      </c>
      <c r="BF84">
        <v>259.49214427464801</v>
      </c>
      <c r="BG84">
        <v>259.26075652559001</v>
      </c>
      <c r="BH84">
        <v>259.64097371395701</v>
      </c>
      <c r="BI84">
        <v>258.79990008945498</v>
      </c>
      <c r="BJ84">
        <v>258.61443913005598</v>
      </c>
      <c r="BK84">
        <v>259.09783121138997</v>
      </c>
      <c r="BL84">
        <v>258.05360421649402</v>
      </c>
      <c r="BM84">
        <v>258.84812056377001</v>
      </c>
      <c r="BN84">
        <v>256.83406974288602</v>
      </c>
      <c r="BO84">
        <v>256.75340982212703</v>
      </c>
      <c r="BP84">
        <v>257.52435806811098</v>
      </c>
      <c r="BQ84">
        <v>255.634566083397</v>
      </c>
      <c r="BR84">
        <v>256.89384838334001</v>
      </c>
      <c r="BS84">
        <v>255.75355107439199</v>
      </c>
      <c r="BT84">
        <v>255.905585219562</v>
      </c>
      <c r="BU84">
        <v>256.74377113163399</v>
      </c>
      <c r="BV84">
        <v>255.60095380526499</v>
      </c>
      <c r="BW84">
        <v>256.00003389691801</v>
      </c>
      <c r="BX84">
        <v>256.63072094510102</v>
      </c>
      <c r="BY84">
        <v>257.552606801595</v>
      </c>
      <c r="BZ84">
        <v>256.77920038434598</v>
      </c>
      <c r="CA84">
        <v>257.00450767798998</v>
      </c>
      <c r="CB84">
        <v>257.72168259069798</v>
      </c>
      <c r="CC84">
        <v>256.922442686713</v>
      </c>
      <c r="CD84">
        <v>257.32742180542601</v>
      </c>
      <c r="CE84">
        <v>257.88289910673598</v>
      </c>
      <c r="CF84">
        <v>257.52299793921799</v>
      </c>
      <c r="CG84">
        <v>255.99256309834001</v>
      </c>
      <c r="CH84">
        <v>256.34192046390098</v>
      </c>
      <c r="CI84">
        <v>256.74070752213601</v>
      </c>
      <c r="CJ84">
        <v>258.11668447127801</v>
      </c>
      <c r="CK84">
        <v>258.205537780697</v>
      </c>
      <c r="CL84">
        <v>258.89011228783897</v>
      </c>
      <c r="CM84">
        <v>260.45640913741897</v>
      </c>
      <c r="CN84">
        <v>262.24385634830003</v>
      </c>
      <c r="CO84">
        <v>262.78835514605902</v>
      </c>
      <c r="CP84">
        <v>263.97924704030697</v>
      </c>
      <c r="CQ84">
        <v>264.18487991358103</v>
      </c>
      <c r="CR84">
        <v>265.57118317636798</v>
      </c>
      <c r="CS84">
        <v>267.57564876876802</v>
      </c>
      <c r="CT84">
        <v>267.78514183500801</v>
      </c>
      <c r="CU84">
        <v>266.516779215979</v>
      </c>
      <c r="CV84">
        <v>267.22702885828897</v>
      </c>
      <c r="CW84">
        <v>266.55563614851502</v>
      </c>
    </row>
    <row r="85" spans="1:101" x14ac:dyDescent="0.25">
      <c r="A85">
        <v>0.95377253006317697</v>
      </c>
      <c r="B85">
        <v>264.20282330176701</v>
      </c>
      <c r="C85">
        <v>264.23280251545702</v>
      </c>
      <c r="D85">
        <v>263.54113291686002</v>
      </c>
      <c r="E85">
        <v>264.55648316771902</v>
      </c>
      <c r="F85">
        <v>261.71490445340203</v>
      </c>
      <c r="G85">
        <v>260.50793645462198</v>
      </c>
      <c r="H85">
        <v>259.48352362568301</v>
      </c>
      <c r="I85">
        <v>257.83725078632102</v>
      </c>
      <c r="J85">
        <v>256.81027717476297</v>
      </c>
      <c r="K85">
        <v>248.73597336992299</v>
      </c>
      <c r="L85">
        <v>247.93449507925601</v>
      </c>
      <c r="M85">
        <v>256.19828605673399</v>
      </c>
      <c r="N85">
        <v>255.48510356201399</v>
      </c>
      <c r="O85">
        <v>255.60985792143799</v>
      </c>
      <c r="P85">
        <v>254.749195604307</v>
      </c>
      <c r="Q85">
        <v>255.398997587568</v>
      </c>
      <c r="R85">
        <v>255.17996296829901</v>
      </c>
      <c r="S85">
        <v>255.14340736348501</v>
      </c>
      <c r="T85">
        <v>255.42179451056401</v>
      </c>
      <c r="U85">
        <v>255.52558113278201</v>
      </c>
      <c r="V85">
        <v>254.34201203608001</v>
      </c>
      <c r="W85">
        <v>255.00668798491</v>
      </c>
      <c r="X85">
        <v>255.59379061598901</v>
      </c>
      <c r="Y85">
        <v>253.80629685830999</v>
      </c>
      <c r="Z85">
        <v>253.48105485590401</v>
      </c>
      <c r="AA85">
        <v>255.29165255755501</v>
      </c>
      <c r="AB85">
        <v>255.79069132541201</v>
      </c>
      <c r="AC85">
        <v>254.54741031506899</v>
      </c>
      <c r="AD85">
        <v>254.59895794006201</v>
      </c>
      <c r="AE85">
        <v>255.54044618890899</v>
      </c>
      <c r="AF85">
        <v>255.586999452421</v>
      </c>
      <c r="AG85">
        <v>254.47940431066499</v>
      </c>
      <c r="AH85">
        <v>255.74567046607899</v>
      </c>
      <c r="AI85">
        <v>255.69587157981101</v>
      </c>
      <c r="AJ85">
        <v>255.742725684699</v>
      </c>
      <c r="AK85">
        <v>256.22344322673001</v>
      </c>
      <c r="AL85">
        <v>256.38294671044798</v>
      </c>
      <c r="AM85">
        <v>255.59919711366001</v>
      </c>
      <c r="AN85">
        <v>257.33502383415299</v>
      </c>
      <c r="AO85">
        <v>257.87976533576898</v>
      </c>
      <c r="AP85">
        <v>257.64730576887098</v>
      </c>
      <c r="AQ85">
        <v>257.96429866139499</v>
      </c>
      <c r="AR85">
        <v>257.88601981490001</v>
      </c>
      <c r="AS85">
        <v>258.42967113784402</v>
      </c>
      <c r="AT85">
        <v>258.44644423392799</v>
      </c>
      <c r="AU85">
        <v>258.745133064816</v>
      </c>
      <c r="AV85">
        <v>258.25603418578203</v>
      </c>
      <c r="AW85">
        <v>258.080224145138</v>
      </c>
      <c r="AX85">
        <v>257.22843494174202</v>
      </c>
      <c r="AY85">
        <v>257.76331873447498</v>
      </c>
      <c r="AZ85">
        <v>257.56592273435302</v>
      </c>
      <c r="BA85">
        <v>258.11418137848</v>
      </c>
      <c r="BB85">
        <v>257.21845332014499</v>
      </c>
      <c r="BC85">
        <v>257.43809897214601</v>
      </c>
      <c r="BD85">
        <v>258.51851719330801</v>
      </c>
      <c r="BE85">
        <v>257.85086417039503</v>
      </c>
      <c r="BF85">
        <v>258.27701828763003</v>
      </c>
      <c r="BG85">
        <v>257.725851666572</v>
      </c>
      <c r="BH85">
        <v>256.83115211957102</v>
      </c>
      <c r="BI85">
        <v>255.941580991611</v>
      </c>
      <c r="BJ85">
        <v>255.64895715713899</v>
      </c>
      <c r="BK85">
        <v>257.23915181608203</v>
      </c>
      <c r="BL85">
        <v>257.08750445272</v>
      </c>
      <c r="BM85">
        <v>255.52818716853201</v>
      </c>
      <c r="BN85">
        <v>255.46624966003</v>
      </c>
      <c r="BO85">
        <v>255.09933309280399</v>
      </c>
      <c r="BP85">
        <v>254.29057372541399</v>
      </c>
      <c r="BQ85">
        <v>253.96741897196</v>
      </c>
      <c r="BR85">
        <v>254.64708215317</v>
      </c>
      <c r="BS85">
        <v>254.151029530686</v>
      </c>
      <c r="BT85">
        <v>254.59769707366601</v>
      </c>
      <c r="BU85">
        <v>254.95067448713701</v>
      </c>
      <c r="BV85">
        <v>253.38590730852701</v>
      </c>
      <c r="BW85">
        <v>253.19502724700601</v>
      </c>
      <c r="BX85">
        <v>255.417104446021</v>
      </c>
      <c r="BY85">
        <v>254.73973824718101</v>
      </c>
      <c r="BZ85">
        <v>255.29306397642</v>
      </c>
      <c r="CA85">
        <v>254.586335262951</v>
      </c>
      <c r="CB85">
        <v>254.49237440481099</v>
      </c>
      <c r="CC85">
        <v>255.39862607001501</v>
      </c>
      <c r="CD85">
        <v>255.61830978562199</v>
      </c>
      <c r="CE85">
        <v>255.70093227728199</v>
      </c>
      <c r="CF85">
        <v>254.63730555285599</v>
      </c>
      <c r="CG85">
        <v>253.87819992271901</v>
      </c>
      <c r="CH85">
        <v>253.99528917200101</v>
      </c>
      <c r="CI85">
        <v>255.14346736209299</v>
      </c>
      <c r="CJ85">
        <v>255.227860730109</v>
      </c>
      <c r="CK85">
        <v>256.26728041900998</v>
      </c>
      <c r="CL85">
        <v>257.63559598845399</v>
      </c>
      <c r="CM85">
        <v>258.63523602633501</v>
      </c>
      <c r="CN85">
        <v>259.38278408848498</v>
      </c>
      <c r="CO85">
        <v>260.28555077661599</v>
      </c>
      <c r="CP85">
        <v>261.70587935406098</v>
      </c>
      <c r="CQ85">
        <v>263.17784143484698</v>
      </c>
      <c r="CR85">
        <v>264.58216447213499</v>
      </c>
      <c r="CS85">
        <v>265.58692690841599</v>
      </c>
      <c r="CT85">
        <v>265.85725790302098</v>
      </c>
      <c r="CU85">
        <v>265.341353178112</v>
      </c>
      <c r="CV85">
        <v>265.05032545402202</v>
      </c>
      <c r="CW85">
        <v>264.773835048465</v>
      </c>
    </row>
    <row r="86" spans="1:101" x14ac:dyDescent="0.25">
      <c r="A86">
        <v>0.96321439191971603</v>
      </c>
      <c r="B86">
        <v>261.642983186766</v>
      </c>
      <c r="C86">
        <v>261.67632457389902</v>
      </c>
      <c r="D86">
        <v>262.61817855312398</v>
      </c>
      <c r="E86">
        <v>261.82034223652801</v>
      </c>
      <c r="F86">
        <v>260.999517482138</v>
      </c>
      <c r="G86">
        <v>259.28376347965002</v>
      </c>
      <c r="H86">
        <v>258.30032932751402</v>
      </c>
      <c r="I86">
        <v>256.34730778993202</v>
      </c>
      <c r="J86">
        <v>255.66981674336699</v>
      </c>
      <c r="K86">
        <v>246.800495991681</v>
      </c>
      <c r="L86">
        <v>246.60707495131501</v>
      </c>
      <c r="M86">
        <v>254.82045912851601</v>
      </c>
      <c r="N86">
        <v>253.63298381375</v>
      </c>
      <c r="O86">
        <v>254.27269439290799</v>
      </c>
      <c r="P86">
        <v>252.96427873780499</v>
      </c>
      <c r="Q86">
        <v>252.655796298322</v>
      </c>
      <c r="R86">
        <v>253.24057020365501</v>
      </c>
      <c r="S86">
        <v>253.929762092978</v>
      </c>
      <c r="T86">
        <v>253.50249949553901</v>
      </c>
      <c r="U86">
        <v>253.67869817728399</v>
      </c>
      <c r="V86">
        <v>252.93783987394201</v>
      </c>
      <c r="W86">
        <v>252.93981402172301</v>
      </c>
      <c r="X86">
        <v>253.192922109395</v>
      </c>
      <c r="Y86">
        <v>252.908378722523</v>
      </c>
      <c r="Z86">
        <v>252.84426642646699</v>
      </c>
      <c r="AA86">
        <v>253.02734252830999</v>
      </c>
      <c r="AB86">
        <v>253.04264943084399</v>
      </c>
      <c r="AC86">
        <v>253.20849135991801</v>
      </c>
      <c r="AD86">
        <v>252.458750383525</v>
      </c>
      <c r="AE86">
        <v>253.496399311922</v>
      </c>
      <c r="AF86">
        <v>254.20620938886401</v>
      </c>
      <c r="AG86">
        <v>253.09049827185399</v>
      </c>
      <c r="AH86">
        <v>254.24742834786099</v>
      </c>
      <c r="AI86">
        <v>253.72754193470601</v>
      </c>
      <c r="AJ86">
        <v>254.28566482086501</v>
      </c>
      <c r="AK86">
        <v>254.20784566788399</v>
      </c>
      <c r="AL86">
        <v>254.72563046693099</v>
      </c>
      <c r="AM86">
        <v>254.96204450413001</v>
      </c>
      <c r="AN86">
        <v>255.17933733442399</v>
      </c>
      <c r="AO86">
        <v>255.94962924860801</v>
      </c>
      <c r="AP86">
        <v>255.57079989546401</v>
      </c>
      <c r="AQ86">
        <v>255.79358504055901</v>
      </c>
      <c r="AR86">
        <v>254.91931675223799</v>
      </c>
      <c r="AS86">
        <v>256.49835100997302</v>
      </c>
      <c r="AT86">
        <v>256.13956378882199</v>
      </c>
      <c r="AU86">
        <v>256.77403249453602</v>
      </c>
      <c r="AV86">
        <v>255.56111297782101</v>
      </c>
      <c r="AW86">
        <v>255.70128946215399</v>
      </c>
      <c r="AX86">
        <v>255.36413384276401</v>
      </c>
      <c r="AY86">
        <v>255.32611048098701</v>
      </c>
      <c r="AZ86">
        <v>256.33712332740203</v>
      </c>
      <c r="BA86">
        <v>256.62829821806798</v>
      </c>
      <c r="BB86">
        <v>255.80190003733901</v>
      </c>
      <c r="BC86">
        <v>255.98396554828699</v>
      </c>
      <c r="BD86">
        <v>255.62902618592699</v>
      </c>
      <c r="BE86">
        <v>255.70793699270001</v>
      </c>
      <c r="BF86">
        <v>256.50808394124402</v>
      </c>
      <c r="BG86">
        <v>255.57198428041801</v>
      </c>
      <c r="BH86">
        <v>254.859787626626</v>
      </c>
      <c r="BI86">
        <v>254.597844942395</v>
      </c>
      <c r="BJ86">
        <v>253.625084148036</v>
      </c>
      <c r="BK86">
        <v>254.36713366489201</v>
      </c>
      <c r="BL86">
        <v>254.95321595396501</v>
      </c>
      <c r="BM86">
        <v>253.39174781795899</v>
      </c>
      <c r="BN86">
        <v>252.99890639632699</v>
      </c>
      <c r="BO86">
        <v>253.40051327880499</v>
      </c>
      <c r="BP86">
        <v>253.42833139927399</v>
      </c>
      <c r="BQ86">
        <v>252.45648812047099</v>
      </c>
      <c r="BR86">
        <v>252.330251531095</v>
      </c>
      <c r="BS86">
        <v>251.56033826275399</v>
      </c>
      <c r="BT86">
        <v>252.88860982677301</v>
      </c>
      <c r="BU86">
        <v>252.042924822033</v>
      </c>
      <c r="BV86">
        <v>252.444168608327</v>
      </c>
      <c r="BW86">
        <v>252.06249599748801</v>
      </c>
      <c r="BX86">
        <v>253.28075892041699</v>
      </c>
      <c r="BY86">
        <v>252.54301009951701</v>
      </c>
      <c r="BZ86">
        <v>252.856198261863</v>
      </c>
      <c r="CA86">
        <v>252.397736501948</v>
      </c>
      <c r="CB86">
        <v>251.97506263714399</v>
      </c>
      <c r="CC86">
        <v>253.34187177535699</v>
      </c>
      <c r="CD86">
        <v>252.10860858923201</v>
      </c>
      <c r="CE86">
        <v>252.572276709081</v>
      </c>
      <c r="CF86">
        <v>252.16776090812101</v>
      </c>
      <c r="CG86">
        <v>252.85996392625401</v>
      </c>
      <c r="CH86">
        <v>250.87958769430699</v>
      </c>
      <c r="CI86">
        <v>252.66192930872899</v>
      </c>
      <c r="CJ86">
        <v>253.39896529385399</v>
      </c>
      <c r="CK86">
        <v>253.813347175698</v>
      </c>
      <c r="CL86">
        <v>255.00520137725701</v>
      </c>
      <c r="CM86">
        <v>256.950430363593</v>
      </c>
      <c r="CN86">
        <v>257.75983999720199</v>
      </c>
      <c r="CO86">
        <v>258.590729241936</v>
      </c>
      <c r="CP86">
        <v>259.770205573986</v>
      </c>
      <c r="CQ86">
        <v>261.46076598258799</v>
      </c>
      <c r="CR86">
        <v>262.39047596019401</v>
      </c>
      <c r="CS86">
        <v>263.15396513407399</v>
      </c>
      <c r="CT86">
        <v>263.18490909261101</v>
      </c>
      <c r="CU86">
        <v>263.39430031143303</v>
      </c>
      <c r="CV86">
        <v>263.555895321197</v>
      </c>
      <c r="CW86">
        <v>263.62896652990997</v>
      </c>
    </row>
    <row r="87" spans="1:101" x14ac:dyDescent="0.25">
      <c r="A87">
        <v>0.97265625377625498</v>
      </c>
      <c r="B87">
        <v>260.14826415728601</v>
      </c>
      <c r="C87">
        <v>259.77861641234398</v>
      </c>
      <c r="D87">
        <v>259.92688571472701</v>
      </c>
      <c r="E87">
        <v>260.11813077715601</v>
      </c>
      <c r="F87">
        <v>259.255041483946</v>
      </c>
      <c r="G87">
        <v>256.817143040318</v>
      </c>
      <c r="H87">
        <v>256.68225413482702</v>
      </c>
      <c r="I87">
        <v>253.99148002251999</v>
      </c>
      <c r="J87">
        <v>253.807913935372</v>
      </c>
      <c r="K87">
        <v>245.395741785192</v>
      </c>
      <c r="L87">
        <v>245.47092276768501</v>
      </c>
      <c r="M87">
        <v>253.053642889955</v>
      </c>
      <c r="N87">
        <v>251.97403915225601</v>
      </c>
      <c r="O87">
        <v>251.944346110775</v>
      </c>
      <c r="P87">
        <v>251.107642578628</v>
      </c>
      <c r="Q87">
        <v>251.55255644233199</v>
      </c>
      <c r="R87">
        <v>251.45241984978401</v>
      </c>
      <c r="S87">
        <v>250.94054497255499</v>
      </c>
      <c r="T87">
        <v>251.38405105580199</v>
      </c>
      <c r="U87">
        <v>251.18806844571901</v>
      </c>
      <c r="V87">
        <v>251.51975703328901</v>
      </c>
      <c r="W87">
        <v>251.56252769794301</v>
      </c>
      <c r="X87">
        <v>251.23567660705601</v>
      </c>
      <c r="Y87">
        <v>252.002322700283</v>
      </c>
      <c r="Z87">
        <v>251.52554166483401</v>
      </c>
      <c r="AA87">
        <v>250.803378963467</v>
      </c>
      <c r="AB87">
        <v>249.896221634553</v>
      </c>
      <c r="AC87">
        <v>250.711648880518</v>
      </c>
      <c r="AD87">
        <v>251.253184984738</v>
      </c>
      <c r="AE87">
        <v>251.14989431435399</v>
      </c>
      <c r="AF87">
        <v>250.16927585537701</v>
      </c>
      <c r="AG87">
        <v>251.91189956479201</v>
      </c>
      <c r="AH87">
        <v>251.843104096899</v>
      </c>
      <c r="AI87">
        <v>252.015125864439</v>
      </c>
      <c r="AJ87">
        <v>251.708840015817</v>
      </c>
      <c r="AK87">
        <v>252.97843637586001</v>
      </c>
      <c r="AL87">
        <v>252.758824170612</v>
      </c>
      <c r="AM87">
        <v>252.98613561673301</v>
      </c>
      <c r="AN87">
        <v>254.52379572948999</v>
      </c>
      <c r="AO87">
        <v>253.877980160562</v>
      </c>
      <c r="AP87">
        <v>254.46523554562401</v>
      </c>
      <c r="AQ87">
        <v>253.974734831305</v>
      </c>
      <c r="AR87">
        <v>253.48012785488899</v>
      </c>
      <c r="AS87">
        <v>253.810206707644</v>
      </c>
      <c r="AT87">
        <v>254.120511030839</v>
      </c>
      <c r="AU87">
        <v>255.212397568564</v>
      </c>
      <c r="AV87">
        <v>253.51277608407901</v>
      </c>
      <c r="AW87">
        <v>253.27788545013999</v>
      </c>
      <c r="AX87">
        <v>253.42546429305</v>
      </c>
      <c r="AY87">
        <v>253.39851078080699</v>
      </c>
      <c r="AZ87">
        <v>253.073036326687</v>
      </c>
      <c r="BA87">
        <v>255.28776366731799</v>
      </c>
      <c r="BB87">
        <v>253.25404016256999</v>
      </c>
      <c r="BC87">
        <v>253.750400628731</v>
      </c>
      <c r="BD87">
        <v>254.22079263591701</v>
      </c>
      <c r="BE87">
        <v>253.24000061260699</v>
      </c>
      <c r="BF87">
        <v>254.10154875328399</v>
      </c>
      <c r="BG87">
        <v>254.745826677781</v>
      </c>
      <c r="BH87">
        <v>254.151526846255</v>
      </c>
      <c r="BI87">
        <v>252.51497252481499</v>
      </c>
      <c r="BJ87">
        <v>252.69018611419199</v>
      </c>
      <c r="BK87">
        <v>252.94147541988499</v>
      </c>
      <c r="BL87">
        <v>253.482098804663</v>
      </c>
      <c r="BM87">
        <v>252.177071681706</v>
      </c>
      <c r="BN87">
        <v>251.309942522792</v>
      </c>
      <c r="BO87">
        <v>251.534529107661</v>
      </c>
      <c r="BP87">
        <v>251.365711960401</v>
      </c>
      <c r="BQ87">
        <v>251.49929256568501</v>
      </c>
      <c r="BR87">
        <v>250.72093577733</v>
      </c>
      <c r="BS87">
        <v>249.80579691450799</v>
      </c>
      <c r="BT87">
        <v>250.03124399001001</v>
      </c>
      <c r="BU87">
        <v>250.39917043916401</v>
      </c>
      <c r="BV87">
        <v>249.620097646196</v>
      </c>
      <c r="BW87">
        <v>250.867443906619</v>
      </c>
      <c r="BX87">
        <v>250.388172154877</v>
      </c>
      <c r="BY87">
        <v>251.267831256758</v>
      </c>
      <c r="BZ87">
        <v>250.18823413195599</v>
      </c>
      <c r="CA87">
        <v>250.242530709916</v>
      </c>
      <c r="CB87">
        <v>250.389423078053</v>
      </c>
      <c r="CC87">
        <v>250.852387959146</v>
      </c>
      <c r="CD87">
        <v>249.19583804651899</v>
      </c>
      <c r="CE87">
        <v>250.45997233946201</v>
      </c>
      <c r="CF87">
        <v>251.139716008954</v>
      </c>
      <c r="CG87">
        <v>250.58971632410501</v>
      </c>
      <c r="CH87">
        <v>249.47924495929001</v>
      </c>
      <c r="CI87">
        <v>250.905696697238</v>
      </c>
      <c r="CJ87">
        <v>250.88066548842599</v>
      </c>
      <c r="CK87">
        <v>252.15494651524801</v>
      </c>
      <c r="CL87">
        <v>253.470769459672</v>
      </c>
      <c r="CM87">
        <v>255.51641116410499</v>
      </c>
      <c r="CN87">
        <v>255.36039568382699</v>
      </c>
      <c r="CO87">
        <v>256.599538136506</v>
      </c>
      <c r="CP87">
        <v>258.052907173949</v>
      </c>
      <c r="CQ87">
        <v>259.31711996147197</v>
      </c>
      <c r="CR87">
        <v>260.37401629666402</v>
      </c>
      <c r="CS87">
        <v>260.91327666679598</v>
      </c>
      <c r="CT87">
        <v>261.71181906930298</v>
      </c>
      <c r="CU87">
        <v>261.47162894668998</v>
      </c>
      <c r="CV87">
        <v>260.889885826517</v>
      </c>
      <c r="CW87">
        <v>261.67050432139501</v>
      </c>
    </row>
    <row r="88" spans="1:101" x14ac:dyDescent="0.25">
      <c r="A88">
        <v>0.98209811563279403</v>
      </c>
      <c r="B88">
        <v>258.38438736491202</v>
      </c>
      <c r="C88">
        <v>258.41261585862702</v>
      </c>
      <c r="D88">
        <v>258.15648530460402</v>
      </c>
      <c r="E88">
        <v>257.21082859202198</v>
      </c>
      <c r="F88">
        <v>257.35926736120501</v>
      </c>
      <c r="G88">
        <v>255.14935781752499</v>
      </c>
      <c r="H88">
        <v>253.30556179978001</v>
      </c>
      <c r="I88">
        <v>252.72183775477501</v>
      </c>
      <c r="J88">
        <v>252.25097393043001</v>
      </c>
      <c r="K88">
        <v>242.86909216695</v>
      </c>
      <c r="L88">
        <v>243.99351819656101</v>
      </c>
      <c r="M88">
        <v>250.89369379518601</v>
      </c>
      <c r="N88">
        <v>250.84467435124901</v>
      </c>
      <c r="O88">
        <v>249.62399954828101</v>
      </c>
      <c r="P88">
        <v>248.39110672839999</v>
      </c>
      <c r="Q88">
        <v>250.705821051698</v>
      </c>
      <c r="R88">
        <v>250.020679610793</v>
      </c>
      <c r="S88">
        <v>249.941785022191</v>
      </c>
      <c r="T88">
        <v>249.01012587392299</v>
      </c>
      <c r="U88">
        <v>249.497042802045</v>
      </c>
      <c r="V88">
        <v>249.85266458990401</v>
      </c>
      <c r="W88">
        <v>249.32618692946099</v>
      </c>
      <c r="X88">
        <v>248.93783173558199</v>
      </c>
      <c r="Y88">
        <v>249.542747002048</v>
      </c>
      <c r="Z88">
        <v>249.68467985655701</v>
      </c>
      <c r="AA88">
        <v>249.66231106716501</v>
      </c>
      <c r="AB88">
        <v>248.850523094994</v>
      </c>
      <c r="AC88">
        <v>249.477987064638</v>
      </c>
      <c r="AD88">
        <v>249.32108412905501</v>
      </c>
      <c r="AE88">
        <v>249.89500597528999</v>
      </c>
      <c r="AF88">
        <v>248.95869048523301</v>
      </c>
      <c r="AG88">
        <v>249.84172305222501</v>
      </c>
      <c r="AH88">
        <v>249.67528966112701</v>
      </c>
      <c r="AI88">
        <v>249.848264122958</v>
      </c>
      <c r="AJ88">
        <v>250.7081960278</v>
      </c>
      <c r="AK88">
        <v>251.775277473682</v>
      </c>
      <c r="AL88">
        <v>250.412563913285</v>
      </c>
      <c r="AM88">
        <v>250.94246214410501</v>
      </c>
      <c r="AN88">
        <v>252.07379596280299</v>
      </c>
      <c r="AO88">
        <v>251.611645983838</v>
      </c>
      <c r="AP88">
        <v>252.862058487257</v>
      </c>
      <c r="AQ88">
        <v>252.30771835848699</v>
      </c>
      <c r="AR88">
        <v>251.99280130643399</v>
      </c>
      <c r="AS88">
        <v>252.187559527426</v>
      </c>
      <c r="AT88">
        <v>252.42359332884101</v>
      </c>
      <c r="AU88">
        <v>252.54578229774799</v>
      </c>
      <c r="AV88">
        <v>251.623420306865</v>
      </c>
      <c r="AW88">
        <v>251.986799016025</v>
      </c>
      <c r="AX88">
        <v>251.895760063116</v>
      </c>
      <c r="AY88">
        <v>251.16529257897</v>
      </c>
      <c r="AZ88">
        <v>251.60568031958601</v>
      </c>
      <c r="BA88">
        <v>252.255975511299</v>
      </c>
      <c r="BB88">
        <v>251.15839691624501</v>
      </c>
      <c r="BC88">
        <v>251.797652071009</v>
      </c>
      <c r="BD88">
        <v>251.36838506281899</v>
      </c>
      <c r="BE88">
        <v>252.073669348631</v>
      </c>
      <c r="BF88">
        <v>251.32138187355801</v>
      </c>
      <c r="BG88">
        <v>252.18333218908501</v>
      </c>
      <c r="BH88">
        <v>251.27728804073101</v>
      </c>
      <c r="BI88">
        <v>250.30223932516901</v>
      </c>
      <c r="BJ88">
        <v>251.18907661484599</v>
      </c>
      <c r="BK88">
        <v>250.890125140127</v>
      </c>
      <c r="BL88">
        <v>251.24269799855301</v>
      </c>
      <c r="BM88">
        <v>250.48839704286999</v>
      </c>
      <c r="BN88">
        <v>249.05596771061499</v>
      </c>
      <c r="BO88">
        <v>249.79793725537201</v>
      </c>
      <c r="BP88">
        <v>249.84622462509401</v>
      </c>
      <c r="BQ88">
        <v>249.78306096030801</v>
      </c>
      <c r="BR88">
        <v>249.21919157312701</v>
      </c>
      <c r="BS88">
        <v>248.246258082786</v>
      </c>
      <c r="BT88">
        <v>248.57553497103299</v>
      </c>
      <c r="BU88">
        <v>247.58361317514601</v>
      </c>
      <c r="BV88">
        <v>248.133593231048</v>
      </c>
      <c r="BW88">
        <v>248.148376013253</v>
      </c>
      <c r="BX88">
        <v>248.79161082216399</v>
      </c>
      <c r="BY88">
        <v>249.229844545568</v>
      </c>
      <c r="BZ88">
        <v>248.50525001806301</v>
      </c>
      <c r="CA88">
        <v>248.14773454514</v>
      </c>
      <c r="CB88">
        <v>249.10487119614999</v>
      </c>
      <c r="CC88">
        <v>248.953959657685</v>
      </c>
      <c r="CD88">
        <v>248.20998329536499</v>
      </c>
      <c r="CE88">
        <v>248.995031696974</v>
      </c>
      <c r="CF88">
        <v>249.451888842241</v>
      </c>
      <c r="CG88">
        <v>249.304747810268</v>
      </c>
      <c r="CH88">
        <v>247.83899413247099</v>
      </c>
      <c r="CI88">
        <v>249.32335515340301</v>
      </c>
      <c r="CJ88">
        <v>249.014505170018</v>
      </c>
      <c r="CK88">
        <v>250.30236229064801</v>
      </c>
      <c r="CL88">
        <v>251.65228595601499</v>
      </c>
      <c r="CM88">
        <v>253.447532916688</v>
      </c>
      <c r="CN88">
        <v>253.32864198394699</v>
      </c>
      <c r="CO88">
        <v>255.19169792835001</v>
      </c>
      <c r="CP88">
        <v>256.12007412228098</v>
      </c>
      <c r="CQ88">
        <v>257.374634795958</v>
      </c>
      <c r="CR88">
        <v>258.25199637700501</v>
      </c>
      <c r="CS88">
        <v>259.15701518382298</v>
      </c>
      <c r="CT88">
        <v>258.77207515718999</v>
      </c>
      <c r="CU88">
        <v>260.329548423993</v>
      </c>
      <c r="CV88">
        <v>259.30369980790999</v>
      </c>
      <c r="CW88">
        <v>259.36084235405599</v>
      </c>
    </row>
    <row r="89" spans="1:101" x14ac:dyDescent="0.25">
      <c r="A89">
        <v>0.99153997748933298</v>
      </c>
      <c r="B89">
        <v>257.11293051575399</v>
      </c>
      <c r="C89">
        <v>256.97488062898498</v>
      </c>
      <c r="D89">
        <v>256.65934454395102</v>
      </c>
      <c r="E89">
        <v>255.52462873399799</v>
      </c>
      <c r="F89">
        <v>254.56537575792501</v>
      </c>
      <c r="G89">
        <v>253.650355632257</v>
      </c>
      <c r="H89">
        <v>252.384389615045</v>
      </c>
      <c r="I89">
        <v>252.19422041110801</v>
      </c>
      <c r="J89">
        <v>249.625573657133</v>
      </c>
      <c r="K89">
        <v>241.086026587162</v>
      </c>
      <c r="L89">
        <v>241.69998921029301</v>
      </c>
      <c r="M89">
        <v>249.409910529407</v>
      </c>
      <c r="N89">
        <v>248.207409417778</v>
      </c>
      <c r="O89">
        <v>247.88620669786101</v>
      </c>
      <c r="P89">
        <v>247.26095760064501</v>
      </c>
      <c r="Q89">
        <v>248.16785790188499</v>
      </c>
      <c r="R89">
        <v>248.24096036727701</v>
      </c>
      <c r="S89">
        <v>247.707477277896</v>
      </c>
      <c r="T89">
        <v>247.77084142887099</v>
      </c>
      <c r="U89">
        <v>247.71760246670399</v>
      </c>
      <c r="V89">
        <v>247.670565887854</v>
      </c>
      <c r="W89">
        <v>247.39571835845999</v>
      </c>
      <c r="X89">
        <v>247.506218223275</v>
      </c>
      <c r="Y89">
        <v>247.446336163052</v>
      </c>
      <c r="Z89">
        <v>247.18974172743199</v>
      </c>
      <c r="AA89">
        <v>247.69904346382799</v>
      </c>
      <c r="AB89">
        <v>247.46331962145601</v>
      </c>
      <c r="AC89">
        <v>247.62114309983301</v>
      </c>
      <c r="AD89">
        <v>248.81685287519301</v>
      </c>
      <c r="AE89">
        <v>248.46543320326899</v>
      </c>
      <c r="AF89">
        <v>248.037364446086</v>
      </c>
      <c r="AG89">
        <v>247.48066479742201</v>
      </c>
      <c r="AH89">
        <v>248.80291161079299</v>
      </c>
      <c r="AI89">
        <v>247.69245544354499</v>
      </c>
      <c r="AJ89">
        <v>248.443934353879</v>
      </c>
      <c r="AK89">
        <v>248.805712832263</v>
      </c>
      <c r="AL89">
        <v>248.56352834302399</v>
      </c>
      <c r="AM89">
        <v>249.04594159701901</v>
      </c>
      <c r="AN89">
        <v>248.855027817105</v>
      </c>
      <c r="AO89">
        <v>249.252210167893</v>
      </c>
      <c r="AP89">
        <v>250.613643674923</v>
      </c>
      <c r="AQ89">
        <v>249.45165155688201</v>
      </c>
      <c r="AR89">
        <v>249.99836743395699</v>
      </c>
      <c r="AS89">
        <v>250.11578485805501</v>
      </c>
      <c r="AT89">
        <v>249.98672253667601</v>
      </c>
      <c r="AU89">
        <v>250.38908095644399</v>
      </c>
      <c r="AV89">
        <v>250.00007369874501</v>
      </c>
      <c r="AW89">
        <v>250.52836673387699</v>
      </c>
      <c r="AX89">
        <v>249.800524398508</v>
      </c>
      <c r="AY89">
        <v>249.428460536133</v>
      </c>
      <c r="AZ89">
        <v>249.30306148713899</v>
      </c>
      <c r="BA89">
        <v>249.78014447622499</v>
      </c>
      <c r="BB89">
        <v>249.28097439122999</v>
      </c>
      <c r="BC89">
        <v>249.25995763628299</v>
      </c>
      <c r="BD89">
        <v>248.728291329683</v>
      </c>
      <c r="BE89">
        <v>249.10770922792599</v>
      </c>
      <c r="BF89">
        <v>248.58482976849501</v>
      </c>
      <c r="BG89">
        <v>248.99975457173801</v>
      </c>
      <c r="BH89">
        <v>248.39701391562201</v>
      </c>
      <c r="BI89">
        <v>249.28566085916401</v>
      </c>
      <c r="BJ89">
        <v>248.94687307359101</v>
      </c>
      <c r="BK89">
        <v>249.612585263814</v>
      </c>
      <c r="BL89">
        <v>248.001778659834</v>
      </c>
      <c r="BM89">
        <v>247.878608762797</v>
      </c>
      <c r="BN89">
        <v>247.071798726281</v>
      </c>
      <c r="BO89">
        <v>247.02758314023001</v>
      </c>
      <c r="BP89">
        <v>247.57593564217299</v>
      </c>
      <c r="BQ89">
        <v>248.65249106605401</v>
      </c>
      <c r="BR89">
        <v>247.09226942426801</v>
      </c>
      <c r="BS89">
        <v>246.63492169507001</v>
      </c>
      <c r="BT89">
        <v>247.317219253052</v>
      </c>
      <c r="BU89">
        <v>245.85563336754601</v>
      </c>
      <c r="BV89">
        <v>246.839724721555</v>
      </c>
      <c r="BW89">
        <v>245.72597698101501</v>
      </c>
      <c r="BX89">
        <v>247.09731843266701</v>
      </c>
      <c r="BY89">
        <v>246.60386170712101</v>
      </c>
      <c r="BZ89">
        <v>246.56444736094701</v>
      </c>
      <c r="CA89">
        <v>245.90425298669001</v>
      </c>
      <c r="CB89">
        <v>246.86768131010899</v>
      </c>
      <c r="CC89">
        <v>247.92123752761299</v>
      </c>
      <c r="CD89">
        <v>246.58068810231899</v>
      </c>
      <c r="CE89">
        <v>246.74376701058799</v>
      </c>
      <c r="CF89">
        <v>246.40177023382699</v>
      </c>
      <c r="CG89">
        <v>246.306224183533</v>
      </c>
      <c r="CH89">
        <v>245.676233298261</v>
      </c>
      <c r="CI89">
        <v>247.35670924399099</v>
      </c>
      <c r="CJ89">
        <v>247.641218301572</v>
      </c>
      <c r="CK89">
        <v>248.98890479492201</v>
      </c>
      <c r="CL89">
        <v>249.72205095829599</v>
      </c>
      <c r="CM89">
        <v>249.87968566240801</v>
      </c>
      <c r="CN89">
        <v>252.22352826937899</v>
      </c>
      <c r="CO89">
        <v>253.52292451772701</v>
      </c>
      <c r="CP89">
        <v>254.59597274554801</v>
      </c>
      <c r="CQ89">
        <v>255.93120770036501</v>
      </c>
      <c r="CR89">
        <v>256.991209907447</v>
      </c>
      <c r="CS89">
        <v>258.07417934210201</v>
      </c>
      <c r="CT89">
        <v>256.72038048993699</v>
      </c>
      <c r="CU89">
        <v>258.530541491159</v>
      </c>
      <c r="CV89">
        <v>257.24727304257698</v>
      </c>
      <c r="CW89">
        <v>258.18840795984698</v>
      </c>
    </row>
    <row r="90" spans="1:101" x14ac:dyDescent="0.25">
      <c r="A90">
        <v>1.00098183934587</v>
      </c>
      <c r="B90">
        <v>254.694711714249</v>
      </c>
      <c r="C90">
        <v>255.280684698448</v>
      </c>
      <c r="D90">
        <v>254.81672733848399</v>
      </c>
      <c r="E90">
        <v>254.29746770375201</v>
      </c>
      <c r="F90">
        <v>253.54407947294001</v>
      </c>
      <c r="G90">
        <v>251.891206458227</v>
      </c>
      <c r="H90">
        <v>250.83734627796099</v>
      </c>
      <c r="I90">
        <v>249.72910237453701</v>
      </c>
      <c r="J90">
        <v>247.18157808253301</v>
      </c>
      <c r="K90">
        <v>239.705991533657</v>
      </c>
      <c r="L90">
        <v>240.164347676597</v>
      </c>
      <c r="M90">
        <v>247.25940599015999</v>
      </c>
      <c r="N90">
        <v>246.87478994638599</v>
      </c>
      <c r="O90">
        <v>246.42038744300999</v>
      </c>
      <c r="P90">
        <v>245.79108728006599</v>
      </c>
      <c r="Q90">
        <v>246.12789709145201</v>
      </c>
      <c r="R90">
        <v>246.775030956829</v>
      </c>
      <c r="S90">
        <v>245.51518429535099</v>
      </c>
      <c r="T90">
        <v>246.321791530372</v>
      </c>
      <c r="U90">
        <v>245.85665489918301</v>
      </c>
      <c r="V90">
        <v>246.473309320402</v>
      </c>
      <c r="W90">
        <v>245.946896473306</v>
      </c>
      <c r="X90">
        <v>246.44152169327401</v>
      </c>
      <c r="Y90">
        <v>246.921212696992</v>
      </c>
      <c r="Z90">
        <v>245.81252788382099</v>
      </c>
      <c r="AA90">
        <v>246.03297864145799</v>
      </c>
      <c r="AB90">
        <v>246.08308978091401</v>
      </c>
      <c r="AC90">
        <v>246.49470449574599</v>
      </c>
      <c r="AD90">
        <v>245.66803568361701</v>
      </c>
      <c r="AE90">
        <v>246.17736865683901</v>
      </c>
      <c r="AF90">
        <v>245.542071786626</v>
      </c>
      <c r="AG90">
        <v>246.52307323314599</v>
      </c>
      <c r="AH90">
        <v>246.71802292024299</v>
      </c>
      <c r="AI90">
        <v>245.10506541962499</v>
      </c>
      <c r="AJ90">
        <v>246.70659850980999</v>
      </c>
      <c r="AK90">
        <v>247.04752687249399</v>
      </c>
      <c r="AL90">
        <v>246.98765337669201</v>
      </c>
      <c r="AM90">
        <v>246.70930091609799</v>
      </c>
      <c r="AN90">
        <v>247.438437559796</v>
      </c>
      <c r="AO90">
        <v>247.92880627606701</v>
      </c>
      <c r="AP90">
        <v>247.78664441228599</v>
      </c>
      <c r="AQ90">
        <v>247.17848243667399</v>
      </c>
      <c r="AR90">
        <v>248.37177114683101</v>
      </c>
      <c r="AS90">
        <v>248.20819104799099</v>
      </c>
      <c r="AT90">
        <v>248.060801369052</v>
      </c>
      <c r="AU90">
        <v>248.08152748388801</v>
      </c>
      <c r="AV90">
        <v>247.92642437006401</v>
      </c>
      <c r="AW90">
        <v>247.75583852548201</v>
      </c>
      <c r="AX90">
        <v>247.33465095486801</v>
      </c>
      <c r="AY90">
        <v>247.849113066293</v>
      </c>
      <c r="AZ90">
        <v>247.38406061077399</v>
      </c>
      <c r="BA90">
        <v>248.12411095485999</v>
      </c>
      <c r="BB90">
        <v>248.54255114532501</v>
      </c>
      <c r="BC90">
        <v>247.15273805561401</v>
      </c>
      <c r="BD90">
        <v>247.433618963182</v>
      </c>
      <c r="BE90">
        <v>246.92830744860399</v>
      </c>
      <c r="BF90">
        <v>246.60186208170299</v>
      </c>
      <c r="BG90">
        <v>247.01938076451401</v>
      </c>
      <c r="BH90">
        <v>246.27444580567999</v>
      </c>
      <c r="BI90">
        <v>246.474376591603</v>
      </c>
      <c r="BJ90">
        <v>246.70904364266801</v>
      </c>
      <c r="BK90">
        <v>247.97850360488499</v>
      </c>
      <c r="BL90">
        <v>246.28465014925899</v>
      </c>
      <c r="BM90">
        <v>246.406525585022</v>
      </c>
      <c r="BN90">
        <v>244.87402501799801</v>
      </c>
      <c r="BO90">
        <v>245.90318090303799</v>
      </c>
      <c r="BP90">
        <v>245.43031641304901</v>
      </c>
      <c r="BQ90">
        <v>245.850677974885</v>
      </c>
      <c r="BR90">
        <v>245.80533580740499</v>
      </c>
      <c r="BS90">
        <v>244.75465436475699</v>
      </c>
      <c r="BT90">
        <v>245.653397536554</v>
      </c>
      <c r="BU90">
        <v>245.05148059528699</v>
      </c>
      <c r="BV90">
        <v>244.99791748450099</v>
      </c>
      <c r="BW90">
        <v>244.85426110554599</v>
      </c>
      <c r="BX90">
        <v>245.599385459936</v>
      </c>
      <c r="BY90">
        <v>245.06346712381799</v>
      </c>
      <c r="BZ90">
        <v>245.249207007763</v>
      </c>
      <c r="CA90">
        <v>244.33180720575101</v>
      </c>
      <c r="CB90">
        <v>244.68123418801699</v>
      </c>
      <c r="CC90">
        <v>244.988233413731</v>
      </c>
      <c r="CD90">
        <v>244.36423481243301</v>
      </c>
      <c r="CE90">
        <v>244.962855004147</v>
      </c>
      <c r="CF90">
        <v>244.20380228063701</v>
      </c>
      <c r="CG90">
        <v>244.47065494610601</v>
      </c>
      <c r="CH90">
        <v>243.43092977004301</v>
      </c>
      <c r="CI90">
        <v>245.781005068724</v>
      </c>
      <c r="CJ90">
        <v>245.86051876705599</v>
      </c>
      <c r="CK90">
        <v>246.33188307236099</v>
      </c>
      <c r="CL90">
        <v>247.96779011753401</v>
      </c>
      <c r="CM90">
        <v>249.49883939942001</v>
      </c>
      <c r="CN90">
        <v>250.52246715401299</v>
      </c>
      <c r="CO90">
        <v>251.808265431602</v>
      </c>
      <c r="CP90">
        <v>252.63139523924301</v>
      </c>
      <c r="CQ90">
        <v>253.655774584315</v>
      </c>
      <c r="CR90">
        <v>255.07892124431001</v>
      </c>
      <c r="CS90">
        <v>255.48854177725099</v>
      </c>
      <c r="CT90">
        <v>255.58857830872299</v>
      </c>
      <c r="CU90">
        <v>256.84872062010197</v>
      </c>
      <c r="CV90">
        <v>256.068035664994</v>
      </c>
      <c r="CW90">
        <v>257.12126064217301</v>
      </c>
    </row>
    <row r="91" spans="1:101" x14ac:dyDescent="0.25">
      <c r="A91">
        <v>1.01042370120241</v>
      </c>
      <c r="B91">
        <v>252.906635230897</v>
      </c>
      <c r="C91">
        <v>253.93384885653501</v>
      </c>
      <c r="D91">
        <v>253.42135297418099</v>
      </c>
      <c r="E91">
        <v>253.61264574987501</v>
      </c>
      <c r="F91">
        <v>252.23658831090299</v>
      </c>
      <c r="G91">
        <v>250.00928199633401</v>
      </c>
      <c r="H91">
        <v>248.21570019880099</v>
      </c>
      <c r="I91">
        <v>246.58478898326001</v>
      </c>
      <c r="J91">
        <v>246.04747543892401</v>
      </c>
      <c r="K91">
        <v>238.03221854390901</v>
      </c>
      <c r="L91">
        <v>238.390768385992</v>
      </c>
      <c r="M91">
        <v>246.050472941886</v>
      </c>
      <c r="N91">
        <v>245.12995316155201</v>
      </c>
      <c r="O91">
        <v>244.85877107123699</v>
      </c>
      <c r="P91">
        <v>244.11103948781701</v>
      </c>
      <c r="Q91">
        <v>244.09374148965301</v>
      </c>
      <c r="R91">
        <v>245.26835558296699</v>
      </c>
      <c r="S91">
        <v>244.64639126061201</v>
      </c>
      <c r="T91">
        <v>244.38333490392401</v>
      </c>
      <c r="U91">
        <v>244.34910658804799</v>
      </c>
      <c r="V91">
        <v>245.59557123394501</v>
      </c>
      <c r="W91">
        <v>244.31538014441401</v>
      </c>
      <c r="X91">
        <v>243.92981773040901</v>
      </c>
      <c r="Y91">
        <v>244.54589741262299</v>
      </c>
      <c r="Z91">
        <v>244.76017888246301</v>
      </c>
      <c r="AA91">
        <v>244.634786770088</v>
      </c>
      <c r="AB91">
        <v>245.10840891285801</v>
      </c>
      <c r="AC91">
        <v>243.64374010616601</v>
      </c>
      <c r="AD91">
        <v>244.13086379359399</v>
      </c>
      <c r="AE91">
        <v>244.99096107937601</v>
      </c>
      <c r="AF91">
        <v>244.491433652529</v>
      </c>
      <c r="AG91">
        <v>245.132053117846</v>
      </c>
      <c r="AH91">
        <v>244.34637508913099</v>
      </c>
      <c r="AI91">
        <v>243.06680674760401</v>
      </c>
      <c r="AJ91">
        <v>244.68222695435799</v>
      </c>
      <c r="AK91">
        <v>245.452669004906</v>
      </c>
      <c r="AL91">
        <v>245.00454369017001</v>
      </c>
      <c r="AM91">
        <v>244.74019647334501</v>
      </c>
      <c r="AN91">
        <v>246.77286361306099</v>
      </c>
      <c r="AO91">
        <v>246.07546633212999</v>
      </c>
      <c r="AP91">
        <v>246.60241698301601</v>
      </c>
      <c r="AQ91">
        <v>245.850848240939</v>
      </c>
      <c r="AR91">
        <v>246.12782980685299</v>
      </c>
      <c r="AS91">
        <v>246.394908241991</v>
      </c>
      <c r="AT91">
        <v>245.934605319886</v>
      </c>
      <c r="AU91">
        <v>246.21143390955299</v>
      </c>
      <c r="AV91">
        <v>245.56688272287701</v>
      </c>
      <c r="AW91">
        <v>246.72254959691799</v>
      </c>
      <c r="AX91">
        <v>245.51129701056399</v>
      </c>
      <c r="AY91">
        <v>245.85720297856</v>
      </c>
      <c r="AZ91">
        <v>246.29600831512201</v>
      </c>
      <c r="BA91">
        <v>245.76846429688899</v>
      </c>
      <c r="BB91">
        <v>245.88579622383901</v>
      </c>
      <c r="BC91">
        <v>245.358637209156</v>
      </c>
      <c r="BD91">
        <v>244.85040376627001</v>
      </c>
      <c r="BE91">
        <v>244.932302842018</v>
      </c>
      <c r="BF91">
        <v>245.24118584541301</v>
      </c>
      <c r="BG91">
        <v>246.05342880457201</v>
      </c>
      <c r="BH91">
        <v>244.99873831675799</v>
      </c>
      <c r="BI91">
        <v>244.62759990919599</v>
      </c>
      <c r="BJ91">
        <v>244.48436467465899</v>
      </c>
      <c r="BK91">
        <v>245.36383930214501</v>
      </c>
      <c r="BL91">
        <v>245.06320779197901</v>
      </c>
      <c r="BM91">
        <v>244.164676539125</v>
      </c>
      <c r="BN91">
        <v>243.96354931392801</v>
      </c>
      <c r="BO91">
        <v>244.309871309763</v>
      </c>
      <c r="BP91">
        <v>244.213528339276</v>
      </c>
      <c r="BQ91">
        <v>242.85450345031001</v>
      </c>
      <c r="BR91">
        <v>244.51487125702999</v>
      </c>
      <c r="BS91">
        <v>243.31219642661199</v>
      </c>
      <c r="BT91">
        <v>242.93607248055599</v>
      </c>
      <c r="BU91">
        <v>243.364434742085</v>
      </c>
      <c r="BV91">
        <v>242.53927698818799</v>
      </c>
      <c r="BW91">
        <v>242.59112813135701</v>
      </c>
      <c r="BX91">
        <v>244.426460971936</v>
      </c>
      <c r="BY91">
        <v>244.24598504527401</v>
      </c>
      <c r="BZ91">
        <v>242.94814135033701</v>
      </c>
      <c r="CA91">
        <v>243.078935422244</v>
      </c>
      <c r="CB91">
        <v>242.5239944953</v>
      </c>
      <c r="CC91">
        <v>242.438031155978</v>
      </c>
      <c r="CD91">
        <v>242.54655510425499</v>
      </c>
      <c r="CE91">
        <v>242.866793388486</v>
      </c>
      <c r="CF91">
        <v>242.835018338449</v>
      </c>
      <c r="CG91">
        <v>242.064728738594</v>
      </c>
      <c r="CH91">
        <v>242.717389193814</v>
      </c>
      <c r="CI91">
        <v>243.808368791373</v>
      </c>
      <c r="CJ91">
        <v>243.87373332292501</v>
      </c>
      <c r="CK91">
        <v>244.13508911303001</v>
      </c>
      <c r="CL91">
        <v>245.43237574304999</v>
      </c>
      <c r="CM91">
        <v>247.69313695072699</v>
      </c>
      <c r="CN91">
        <v>247.54457610771499</v>
      </c>
      <c r="CO91">
        <v>249.69462216288801</v>
      </c>
      <c r="CP91">
        <v>251.141749867231</v>
      </c>
      <c r="CQ91">
        <v>251.25770063389101</v>
      </c>
      <c r="CR91">
        <v>252.725169946779</v>
      </c>
      <c r="CS91">
        <v>254.022591227383</v>
      </c>
      <c r="CT91">
        <v>254.277196209229</v>
      </c>
      <c r="CU91">
        <v>255.29847021597999</v>
      </c>
      <c r="CV91">
        <v>253.834885328876</v>
      </c>
      <c r="CW91">
        <v>254.90523620844201</v>
      </c>
    </row>
    <row r="92" spans="1:101" x14ac:dyDescent="0.25">
      <c r="A92">
        <v>1.0198655630589499</v>
      </c>
      <c r="B92">
        <v>251.491203441171</v>
      </c>
      <c r="C92">
        <v>251.642325306115</v>
      </c>
      <c r="D92">
        <v>251.35145889225399</v>
      </c>
      <c r="E92">
        <v>251.45886428074499</v>
      </c>
      <c r="F92">
        <v>249.488906171672</v>
      </c>
      <c r="G92">
        <v>248.295621617786</v>
      </c>
      <c r="H92">
        <v>246.96144829014099</v>
      </c>
      <c r="I92">
        <v>244.87372979096199</v>
      </c>
      <c r="J92">
        <v>244.49403640274801</v>
      </c>
      <c r="K92">
        <v>237.06092925589999</v>
      </c>
      <c r="L92">
        <v>236.358932755533</v>
      </c>
      <c r="M92">
        <v>244.47073761661801</v>
      </c>
      <c r="N92">
        <v>243.06079499893801</v>
      </c>
      <c r="O92">
        <v>243.179757005363</v>
      </c>
      <c r="P92">
        <v>242.54894617065</v>
      </c>
      <c r="Q92">
        <v>242.75871884035101</v>
      </c>
      <c r="R92">
        <v>243.22197812939501</v>
      </c>
      <c r="S92">
        <v>242.13765592379801</v>
      </c>
      <c r="T92">
        <v>242.31625332337001</v>
      </c>
      <c r="U92">
        <v>243.19143804114401</v>
      </c>
      <c r="V92">
        <v>243.65732566531699</v>
      </c>
      <c r="W92">
        <v>242.23389949065501</v>
      </c>
      <c r="X92">
        <v>242.42079469301001</v>
      </c>
      <c r="Y92">
        <v>242.33403691315499</v>
      </c>
      <c r="Z92">
        <v>243.567399574403</v>
      </c>
      <c r="AA92">
        <v>242.483882079171</v>
      </c>
      <c r="AB92">
        <v>243.008723448822</v>
      </c>
      <c r="AC92">
        <v>241.57700924554501</v>
      </c>
      <c r="AD92">
        <v>242.93888378803501</v>
      </c>
      <c r="AE92">
        <v>242.54246980740399</v>
      </c>
      <c r="AF92">
        <v>242.23444665529601</v>
      </c>
      <c r="AG92">
        <v>242.710611810778</v>
      </c>
      <c r="AH92">
        <v>242.84665833719399</v>
      </c>
      <c r="AI92">
        <v>242.11550267801999</v>
      </c>
      <c r="AJ92">
        <v>242.61485269800201</v>
      </c>
      <c r="AK92">
        <v>243.89705519070299</v>
      </c>
      <c r="AL92">
        <v>243.25065764899099</v>
      </c>
      <c r="AM92">
        <v>243.87900181545001</v>
      </c>
      <c r="AN92">
        <v>243.35015841985501</v>
      </c>
      <c r="AO92">
        <v>244.59875927870101</v>
      </c>
      <c r="AP92">
        <v>244.242112746354</v>
      </c>
      <c r="AQ92">
        <v>244.75792530735501</v>
      </c>
      <c r="AR92">
        <v>243.729264527315</v>
      </c>
      <c r="AS92">
        <v>244.70013424939901</v>
      </c>
      <c r="AT92">
        <v>244.437354521256</v>
      </c>
      <c r="AU92">
        <v>243.82969429892299</v>
      </c>
      <c r="AV92">
        <v>244.414145834582</v>
      </c>
      <c r="AW92">
        <v>245.16801839895899</v>
      </c>
      <c r="AX92">
        <v>245.15863951495501</v>
      </c>
      <c r="AY92">
        <v>244.21354363297601</v>
      </c>
      <c r="AZ92">
        <v>244.32586217223101</v>
      </c>
      <c r="BA92">
        <v>243.725981514485</v>
      </c>
      <c r="BB92">
        <v>243.15658848113699</v>
      </c>
      <c r="BC92">
        <v>244.58407897031501</v>
      </c>
      <c r="BD92">
        <v>242.58287259978499</v>
      </c>
      <c r="BE92">
        <v>243.61497804816199</v>
      </c>
      <c r="BF92">
        <v>243.60282929798399</v>
      </c>
      <c r="BG92">
        <v>243.72778122668299</v>
      </c>
      <c r="BH92">
        <v>243.652493766737</v>
      </c>
      <c r="BI92">
        <v>242.83864578244501</v>
      </c>
      <c r="BJ92">
        <v>242.621187104575</v>
      </c>
      <c r="BK92">
        <v>244.07388186270899</v>
      </c>
      <c r="BL92">
        <v>243.59369477473101</v>
      </c>
      <c r="BM92">
        <v>242.64581361274301</v>
      </c>
      <c r="BN92">
        <v>242.46301799491499</v>
      </c>
      <c r="BO92">
        <v>241.826463575834</v>
      </c>
      <c r="BP92">
        <v>242.43300964624001</v>
      </c>
      <c r="BQ92">
        <v>242.634237302825</v>
      </c>
      <c r="BR92">
        <v>242.13964232753301</v>
      </c>
      <c r="BS92">
        <v>241.48861240908099</v>
      </c>
      <c r="BT92">
        <v>241.50184737228599</v>
      </c>
      <c r="BU92">
        <v>242.26862821749501</v>
      </c>
      <c r="BV92">
        <v>241.292867642706</v>
      </c>
      <c r="BW92">
        <v>241.03192895139401</v>
      </c>
      <c r="BX92">
        <v>241.86828130094699</v>
      </c>
      <c r="BY92">
        <v>241.61890267339399</v>
      </c>
      <c r="BZ92">
        <v>241.547825651056</v>
      </c>
      <c r="CA92">
        <v>242.17044539305101</v>
      </c>
      <c r="CB92">
        <v>241.85965361864899</v>
      </c>
      <c r="CC92">
        <v>241.41129828554199</v>
      </c>
      <c r="CD92">
        <v>241.43749857300301</v>
      </c>
      <c r="CE92">
        <v>241.164495750432</v>
      </c>
      <c r="CF92">
        <v>241.54969429320701</v>
      </c>
      <c r="CG92">
        <v>241.16448959304</v>
      </c>
      <c r="CH92">
        <v>241.50671022119201</v>
      </c>
      <c r="CI92">
        <v>242.104040831986</v>
      </c>
      <c r="CJ92">
        <v>242.304457238042</v>
      </c>
      <c r="CK92">
        <v>242.63085291343299</v>
      </c>
      <c r="CL92">
        <v>244.18167939077301</v>
      </c>
      <c r="CM92">
        <v>245.96175298385899</v>
      </c>
      <c r="CN92">
        <v>246.73179229201801</v>
      </c>
      <c r="CO92">
        <v>247.59693511235099</v>
      </c>
      <c r="CP92">
        <v>248.49224129655099</v>
      </c>
      <c r="CQ92">
        <v>249.67272683218201</v>
      </c>
      <c r="CR92">
        <v>251.05426903821899</v>
      </c>
      <c r="CS92">
        <v>253.17503339042301</v>
      </c>
      <c r="CT92">
        <v>251.902483916682</v>
      </c>
      <c r="CU92">
        <v>253.162925317559</v>
      </c>
      <c r="CV92">
        <v>252.793018786212</v>
      </c>
      <c r="CW92">
        <v>252.681913518588</v>
      </c>
    </row>
    <row r="93" spans="1:101" x14ac:dyDescent="0.25">
      <c r="A93">
        <v>1.0293074249154801</v>
      </c>
      <c r="B93">
        <v>250.34738191452101</v>
      </c>
      <c r="C93">
        <v>250.228695058429</v>
      </c>
      <c r="D93">
        <v>249.18061853442299</v>
      </c>
      <c r="E93">
        <v>249.495776000652</v>
      </c>
      <c r="F93">
        <v>248.07207467791201</v>
      </c>
      <c r="G93">
        <v>247.11790621489399</v>
      </c>
      <c r="H93">
        <v>245.53809542161099</v>
      </c>
      <c r="I93">
        <v>244.82037725865399</v>
      </c>
      <c r="J93">
        <v>243.11233297973001</v>
      </c>
      <c r="K93">
        <v>234.49600437407</v>
      </c>
      <c r="L93">
        <v>235.08873089260001</v>
      </c>
      <c r="M93">
        <v>242.611248808119</v>
      </c>
      <c r="N93">
        <v>241.967881497782</v>
      </c>
      <c r="O93">
        <v>240.90730126521899</v>
      </c>
      <c r="P93">
        <v>240.43475833395399</v>
      </c>
      <c r="Q93">
        <v>241.75595572985799</v>
      </c>
      <c r="R93">
        <v>240.91476521610099</v>
      </c>
      <c r="S93">
        <v>240.03650145561201</v>
      </c>
      <c r="T93">
        <v>240.826926905813</v>
      </c>
      <c r="U93">
        <v>241.25667664577901</v>
      </c>
      <c r="V93">
        <v>240.88850616718699</v>
      </c>
      <c r="W93">
        <v>240.370012315504</v>
      </c>
      <c r="X93">
        <v>240.56538616932099</v>
      </c>
      <c r="Y93">
        <v>241.31917086855799</v>
      </c>
      <c r="Z93">
        <v>241.30869798181999</v>
      </c>
      <c r="AA93">
        <v>240.521701137185</v>
      </c>
      <c r="AB93">
        <v>240.913470688232</v>
      </c>
      <c r="AC93">
        <v>240.78728089246599</v>
      </c>
      <c r="AD93">
        <v>241.56865984138</v>
      </c>
      <c r="AE93">
        <v>240.26676626211199</v>
      </c>
      <c r="AF93">
        <v>240.42322588312999</v>
      </c>
      <c r="AG93">
        <v>241.42806305317899</v>
      </c>
      <c r="AH93">
        <v>241.41766708433499</v>
      </c>
      <c r="AI93">
        <v>240.892764369388</v>
      </c>
      <c r="AJ93">
        <v>241.19999741930101</v>
      </c>
      <c r="AK93">
        <v>242.201637861238</v>
      </c>
      <c r="AL93">
        <v>241.335383109605</v>
      </c>
      <c r="AM93">
        <v>241.975252359461</v>
      </c>
      <c r="AN93">
        <v>242.07970842147901</v>
      </c>
      <c r="AO93">
        <v>241.912004412307</v>
      </c>
      <c r="AP93">
        <v>242.17808726270701</v>
      </c>
      <c r="AQ93">
        <v>242.25094921485501</v>
      </c>
      <c r="AR93">
        <v>242.159201386126</v>
      </c>
      <c r="AS93">
        <v>242.92959597258201</v>
      </c>
      <c r="AT93">
        <v>242.105761232611</v>
      </c>
      <c r="AU93">
        <v>242.69824761312501</v>
      </c>
      <c r="AV93">
        <v>242.46015238276399</v>
      </c>
      <c r="AW93">
        <v>241.933942714963</v>
      </c>
      <c r="AX93">
        <v>243.28857051552501</v>
      </c>
      <c r="AY93">
        <v>242.76825390332701</v>
      </c>
      <c r="AZ93">
        <v>242.34459328157999</v>
      </c>
      <c r="BA93">
        <v>242.38643011374501</v>
      </c>
      <c r="BB93">
        <v>241.39197679645901</v>
      </c>
      <c r="BC93">
        <v>242.09950828515201</v>
      </c>
      <c r="BD93">
        <v>241.67332753568701</v>
      </c>
      <c r="BE93">
        <v>242.03082831329999</v>
      </c>
      <c r="BF93">
        <v>241.69357659626701</v>
      </c>
      <c r="BG93">
        <v>241.448350649822</v>
      </c>
      <c r="BH93">
        <v>241.95538424054899</v>
      </c>
      <c r="BI93">
        <v>241.605800104851</v>
      </c>
      <c r="BJ93">
        <v>241.08244038693101</v>
      </c>
      <c r="BK93">
        <v>242.521215990874</v>
      </c>
      <c r="BL93">
        <v>241.868578790984</v>
      </c>
      <c r="BM93">
        <v>240.800081654716</v>
      </c>
      <c r="BN93">
        <v>240.96120580415001</v>
      </c>
      <c r="BO93">
        <v>240.22814106173701</v>
      </c>
      <c r="BP93">
        <v>240.982218871485</v>
      </c>
      <c r="BQ93">
        <v>240.72943241837999</v>
      </c>
      <c r="BR93">
        <v>240.05154103892801</v>
      </c>
      <c r="BS93">
        <v>240.72461437226201</v>
      </c>
      <c r="BT93">
        <v>240.524639244898</v>
      </c>
      <c r="BU93">
        <v>240.09335308170299</v>
      </c>
      <c r="BV93">
        <v>240.53319440041599</v>
      </c>
      <c r="BW93">
        <v>239.81509548055601</v>
      </c>
      <c r="BX93">
        <v>240.576117438061</v>
      </c>
      <c r="BY93">
        <v>240.57536914030001</v>
      </c>
      <c r="BZ93">
        <v>239.64660083249001</v>
      </c>
      <c r="CA93">
        <v>240.445720295028</v>
      </c>
      <c r="CB93">
        <v>240.415907464464</v>
      </c>
      <c r="CC93">
        <v>240.16866653294301</v>
      </c>
      <c r="CD93">
        <v>239.383645887559</v>
      </c>
      <c r="CE93">
        <v>239.06944038866601</v>
      </c>
      <c r="CF93">
        <v>240.09127348126401</v>
      </c>
      <c r="CG93">
        <v>239.28144141399</v>
      </c>
      <c r="CH93">
        <v>239.22968606250001</v>
      </c>
      <c r="CI93">
        <v>239.49246231753301</v>
      </c>
      <c r="CJ93">
        <v>241.604203245257</v>
      </c>
      <c r="CK93">
        <v>241.93738091928901</v>
      </c>
      <c r="CL93">
        <v>242.29032467246299</v>
      </c>
      <c r="CM93">
        <v>244.17948895348101</v>
      </c>
      <c r="CN93">
        <v>245.74593350001999</v>
      </c>
      <c r="CO93">
        <v>246.24333661637701</v>
      </c>
      <c r="CP93">
        <v>246.52835884476301</v>
      </c>
      <c r="CQ93">
        <v>248.09051826722401</v>
      </c>
      <c r="CR93">
        <v>249.72868409989499</v>
      </c>
      <c r="CS93">
        <v>251.25501769287499</v>
      </c>
      <c r="CT93">
        <v>250.65701130193099</v>
      </c>
      <c r="CU93">
        <v>250.70323704939</v>
      </c>
      <c r="CV93">
        <v>250.84643652179901</v>
      </c>
      <c r="CW93">
        <v>250.827876958117</v>
      </c>
    </row>
    <row r="94" spans="1:101" x14ac:dyDescent="0.25">
      <c r="A94">
        <v>1.0387492867720201</v>
      </c>
      <c r="B94">
        <v>248.44274912071</v>
      </c>
      <c r="C94">
        <v>248.843706719479</v>
      </c>
      <c r="D94">
        <v>247.56066275050199</v>
      </c>
      <c r="E94">
        <v>247.28544962573301</v>
      </c>
      <c r="F94">
        <v>246.43684848500499</v>
      </c>
      <c r="G94">
        <v>245.701286545139</v>
      </c>
      <c r="H94">
        <v>244.38903458759501</v>
      </c>
      <c r="I94">
        <v>243.76341095055</v>
      </c>
      <c r="J94">
        <v>241.31571296358001</v>
      </c>
      <c r="K94">
        <v>233.92810826550601</v>
      </c>
      <c r="L94">
        <v>233.312630625417</v>
      </c>
      <c r="M94">
        <v>241.59332364272399</v>
      </c>
      <c r="N94">
        <v>240.845165015509</v>
      </c>
      <c r="O94">
        <v>240.13081396980601</v>
      </c>
      <c r="P94">
        <v>238.91665704456301</v>
      </c>
      <c r="Q94">
        <v>239.92783630272501</v>
      </c>
      <c r="R94">
        <v>239.932384725368</v>
      </c>
      <c r="S94">
        <v>238.63174749956499</v>
      </c>
      <c r="T94">
        <v>239.55887906036401</v>
      </c>
      <c r="U94">
        <v>239.19203718468</v>
      </c>
      <c r="V94">
        <v>238.88230067870299</v>
      </c>
      <c r="W94">
        <v>239.01747762688601</v>
      </c>
      <c r="X94">
        <v>239.17493776369801</v>
      </c>
      <c r="Y94">
        <v>240.14529689513799</v>
      </c>
      <c r="Z94">
        <v>238.901948125958</v>
      </c>
      <c r="AA94">
        <v>239.13496031484101</v>
      </c>
      <c r="AB94">
        <v>239.098156773212</v>
      </c>
      <c r="AC94">
        <v>239.06538462513399</v>
      </c>
      <c r="AD94">
        <v>239.99204402869501</v>
      </c>
      <c r="AE94">
        <v>238.19227579921201</v>
      </c>
      <c r="AF94">
        <v>239.34360488424699</v>
      </c>
      <c r="AG94">
        <v>239.27557111403499</v>
      </c>
      <c r="AH94">
        <v>239.791068679163</v>
      </c>
      <c r="AI94">
        <v>239.49930222544899</v>
      </c>
      <c r="AJ94">
        <v>240.03609168787801</v>
      </c>
      <c r="AK94">
        <v>239.850326382888</v>
      </c>
      <c r="AL94">
        <v>239.76559138034901</v>
      </c>
      <c r="AM94">
        <v>239.334103177787</v>
      </c>
      <c r="AN94">
        <v>240.25895603138599</v>
      </c>
      <c r="AO94">
        <v>239.643034943402</v>
      </c>
      <c r="AP94">
        <v>241.065505434546</v>
      </c>
      <c r="AQ94">
        <v>240.22554550432699</v>
      </c>
      <c r="AR94">
        <v>239.90656282200101</v>
      </c>
      <c r="AS94">
        <v>240.92984786610199</v>
      </c>
      <c r="AT94">
        <v>240.63142289477801</v>
      </c>
      <c r="AU94">
        <v>240.576188376229</v>
      </c>
      <c r="AV94">
        <v>240.43231071701501</v>
      </c>
      <c r="AW94">
        <v>240.54267444769599</v>
      </c>
      <c r="AX94">
        <v>240.84231913687199</v>
      </c>
      <c r="AY94">
        <v>240.48443050187601</v>
      </c>
      <c r="AZ94">
        <v>240.45485146547799</v>
      </c>
      <c r="BA94">
        <v>240.31561007469301</v>
      </c>
      <c r="BB94">
        <v>240.51583842155799</v>
      </c>
      <c r="BC94">
        <v>239.965647814661</v>
      </c>
      <c r="BD94">
        <v>240.298025773939</v>
      </c>
      <c r="BE94">
        <v>239.69653113291801</v>
      </c>
      <c r="BF94">
        <v>240.37924955352199</v>
      </c>
      <c r="BG94">
        <v>239.82098212037599</v>
      </c>
      <c r="BH94">
        <v>239.85445169254899</v>
      </c>
      <c r="BI94">
        <v>239.58910145940899</v>
      </c>
      <c r="BJ94">
        <v>239.659041468845</v>
      </c>
      <c r="BK94">
        <v>240.387180870463</v>
      </c>
      <c r="BL94">
        <v>240.126697206448</v>
      </c>
      <c r="BM94">
        <v>239.52319545032901</v>
      </c>
      <c r="BN94">
        <v>239.140819406308</v>
      </c>
      <c r="BO94">
        <v>239.78099543566901</v>
      </c>
      <c r="BP94">
        <v>238.761717470241</v>
      </c>
      <c r="BQ94">
        <v>239.11127196757101</v>
      </c>
      <c r="BR94">
        <v>239.02798144118299</v>
      </c>
      <c r="BS94">
        <v>239.07873107807399</v>
      </c>
      <c r="BT94">
        <v>239.074286634522</v>
      </c>
      <c r="BU94">
        <v>238.32212011479601</v>
      </c>
      <c r="BV94">
        <v>238.59943544498299</v>
      </c>
      <c r="BW94">
        <v>238.530573003981</v>
      </c>
      <c r="BX94">
        <v>239.034579236383</v>
      </c>
      <c r="BY94">
        <v>239.524569801713</v>
      </c>
      <c r="BZ94">
        <v>238.16207403026399</v>
      </c>
      <c r="CA94">
        <v>236.98747967728099</v>
      </c>
      <c r="CB94">
        <v>238.904942349885</v>
      </c>
      <c r="CC94">
        <v>238.79486858630401</v>
      </c>
      <c r="CD94">
        <v>239.032838078655</v>
      </c>
      <c r="CE94">
        <v>238.23933087294699</v>
      </c>
      <c r="CF94">
        <v>239.169248733801</v>
      </c>
      <c r="CG94">
        <v>237.697233800612</v>
      </c>
      <c r="CH94">
        <v>237.57241381195101</v>
      </c>
      <c r="CI94">
        <v>237.50002517862501</v>
      </c>
      <c r="CJ94">
        <v>239.02927614216301</v>
      </c>
      <c r="CK94">
        <v>240.791788092231</v>
      </c>
      <c r="CL94">
        <v>241.32477719626101</v>
      </c>
      <c r="CM94">
        <v>242.39044897475401</v>
      </c>
      <c r="CN94">
        <v>243.403550725809</v>
      </c>
      <c r="CO94">
        <v>244.81994623006699</v>
      </c>
      <c r="CP94">
        <v>245.83537928896399</v>
      </c>
      <c r="CQ94">
        <v>246.28329863997601</v>
      </c>
      <c r="CR94">
        <v>248.10352785403501</v>
      </c>
      <c r="CS94">
        <v>249.85712897764401</v>
      </c>
      <c r="CT94">
        <v>249.54232442692199</v>
      </c>
      <c r="CU94">
        <v>249.28736009379199</v>
      </c>
      <c r="CV94">
        <v>249.57773572251699</v>
      </c>
      <c r="CW94">
        <v>249.02302172172401</v>
      </c>
    </row>
    <row r="95" spans="1:101" x14ac:dyDescent="0.25">
      <c r="A95">
        <v>1.04819114862856</v>
      </c>
      <c r="B95">
        <v>246.01708299271399</v>
      </c>
      <c r="C95">
        <v>247.23544823152801</v>
      </c>
      <c r="D95">
        <v>245.835232264486</v>
      </c>
      <c r="E95">
        <v>246.309231664886</v>
      </c>
      <c r="F95">
        <v>245.21574511869301</v>
      </c>
      <c r="G95">
        <v>243.787459621164</v>
      </c>
      <c r="H95">
        <v>241.88440736201201</v>
      </c>
      <c r="I95">
        <v>241.71063813427199</v>
      </c>
      <c r="J95">
        <v>239.631450070466</v>
      </c>
      <c r="K95">
        <v>231.616433359072</v>
      </c>
      <c r="L95">
        <v>232.48468407221799</v>
      </c>
      <c r="M95">
        <v>239.835103972068</v>
      </c>
      <c r="N95">
        <v>238.92634932459299</v>
      </c>
      <c r="O95">
        <v>238.19860743948399</v>
      </c>
      <c r="P95">
        <v>237.373594951348</v>
      </c>
      <c r="Q95">
        <v>239.181234892709</v>
      </c>
      <c r="R95">
        <v>238.172162491846</v>
      </c>
      <c r="S95">
        <v>237.51990582811499</v>
      </c>
      <c r="T95">
        <v>238.29053233612501</v>
      </c>
      <c r="U95">
        <v>237.871748007121</v>
      </c>
      <c r="V95">
        <v>238.45180890890401</v>
      </c>
      <c r="W95">
        <v>237.86420779295301</v>
      </c>
      <c r="X95">
        <v>237.987397817134</v>
      </c>
      <c r="Y95">
        <v>238.576746321813</v>
      </c>
      <c r="Z95">
        <v>237.13946110309999</v>
      </c>
      <c r="AA95">
        <v>238.15986767992399</v>
      </c>
      <c r="AB95">
        <v>237.81523328022101</v>
      </c>
      <c r="AC95">
        <v>237.151082817006</v>
      </c>
      <c r="AD95">
        <v>237.50105979310999</v>
      </c>
      <c r="AE95">
        <v>237.413591394843</v>
      </c>
      <c r="AF95">
        <v>237.25769541892601</v>
      </c>
      <c r="AG95">
        <v>237.29413876181701</v>
      </c>
      <c r="AH95">
        <v>238.703144178456</v>
      </c>
      <c r="AI95">
        <v>238.22366989758299</v>
      </c>
      <c r="AJ95">
        <v>238.94004498368199</v>
      </c>
      <c r="AK95">
        <v>238.507609855445</v>
      </c>
      <c r="AL95">
        <v>238.67082015753999</v>
      </c>
      <c r="AM95">
        <v>238.573175717476</v>
      </c>
      <c r="AN95">
        <v>238.87264372784099</v>
      </c>
      <c r="AO95">
        <v>238.31885101722901</v>
      </c>
      <c r="AP95">
        <v>239.82781311451001</v>
      </c>
      <c r="AQ95">
        <v>238.09134627456299</v>
      </c>
      <c r="AR95">
        <v>238.42312116891799</v>
      </c>
      <c r="AS95">
        <v>238.368258656335</v>
      </c>
      <c r="AT95">
        <v>238.60666782772401</v>
      </c>
      <c r="AU95">
        <v>238.110822884919</v>
      </c>
      <c r="AV95">
        <v>238.38351932837099</v>
      </c>
      <c r="AW95">
        <v>239.34339220118099</v>
      </c>
      <c r="AX95">
        <v>238.49166922687601</v>
      </c>
      <c r="AY95">
        <v>238.53365524929899</v>
      </c>
      <c r="AZ95">
        <v>238.77668057915801</v>
      </c>
      <c r="BA95">
        <v>238.99419668674099</v>
      </c>
      <c r="BB95">
        <v>238.798554156346</v>
      </c>
      <c r="BC95">
        <v>238.704939168995</v>
      </c>
      <c r="BD95">
        <v>238.60767394094901</v>
      </c>
      <c r="BE95">
        <v>238.05766158094801</v>
      </c>
      <c r="BF95">
        <v>238.73678304180399</v>
      </c>
      <c r="BG95">
        <v>237.677333099002</v>
      </c>
      <c r="BH95">
        <v>237.47831604519499</v>
      </c>
      <c r="BI95">
        <v>237.667446741238</v>
      </c>
      <c r="BJ95">
        <v>237.71993673043301</v>
      </c>
      <c r="BK95">
        <v>238.814633876541</v>
      </c>
      <c r="BL95">
        <v>238.32204989272401</v>
      </c>
      <c r="BM95">
        <v>237.938695572</v>
      </c>
      <c r="BN95">
        <v>236.77513480162</v>
      </c>
      <c r="BO95">
        <v>237.89071735132501</v>
      </c>
      <c r="BP95">
        <v>237.87716173816401</v>
      </c>
      <c r="BQ95">
        <v>237.11823867894401</v>
      </c>
      <c r="BR95">
        <v>237.077399094718</v>
      </c>
      <c r="BS95">
        <v>237.37969716254301</v>
      </c>
      <c r="BT95">
        <v>237.12286299538201</v>
      </c>
      <c r="BU95">
        <v>237.39012624816999</v>
      </c>
      <c r="BV95">
        <v>236.42827213961101</v>
      </c>
      <c r="BW95">
        <v>236.93390611782701</v>
      </c>
      <c r="BX95">
        <v>236.38330835042299</v>
      </c>
      <c r="BY95">
        <v>237.78992789567101</v>
      </c>
      <c r="BZ95">
        <v>236.01958396536</v>
      </c>
      <c r="CA95">
        <v>236.335949924137</v>
      </c>
      <c r="CB95">
        <v>237.12921302545001</v>
      </c>
      <c r="CC95">
        <v>236.72469952186199</v>
      </c>
      <c r="CD95">
        <v>236.57583338135399</v>
      </c>
      <c r="CE95">
        <v>237.48267124551001</v>
      </c>
      <c r="CF95">
        <v>236.705280113008</v>
      </c>
      <c r="CG95">
        <v>236.40353452809501</v>
      </c>
      <c r="CH95">
        <v>235.56814395044699</v>
      </c>
      <c r="CI95">
        <v>236.65702434848501</v>
      </c>
      <c r="CJ95">
        <v>237.729388425313</v>
      </c>
      <c r="CK95">
        <v>238.74630637102399</v>
      </c>
      <c r="CL95">
        <v>240.121917739813</v>
      </c>
      <c r="CM95">
        <v>240.212903428239</v>
      </c>
      <c r="CN95">
        <v>241.21205998519099</v>
      </c>
      <c r="CO95">
        <v>242.89900478978799</v>
      </c>
      <c r="CP95">
        <v>243.689403970656</v>
      </c>
      <c r="CQ95">
        <v>244.998524273817</v>
      </c>
      <c r="CR95">
        <v>246.05247982205199</v>
      </c>
      <c r="CS95">
        <v>247.27153419509199</v>
      </c>
      <c r="CT95">
        <v>247.14654646882201</v>
      </c>
      <c r="CU95">
        <v>247.22424404857099</v>
      </c>
      <c r="CV95">
        <v>248.29864956347399</v>
      </c>
      <c r="CW95">
        <v>247.78250758418901</v>
      </c>
    </row>
    <row r="96" spans="1:101" x14ac:dyDescent="0.25">
      <c r="A96">
        <v>1.0576330104850999</v>
      </c>
      <c r="B96">
        <v>244.93193477486801</v>
      </c>
      <c r="C96">
        <v>245.01939285768199</v>
      </c>
      <c r="D96">
        <v>245.500177798462</v>
      </c>
      <c r="E96">
        <v>244.67403167696801</v>
      </c>
      <c r="F96">
        <v>242.89417438674101</v>
      </c>
      <c r="G96">
        <v>242.307801783749</v>
      </c>
      <c r="H96">
        <v>240.29639494295401</v>
      </c>
      <c r="I96">
        <v>239.51477853964099</v>
      </c>
      <c r="J96">
        <v>238.42859318251999</v>
      </c>
      <c r="K96">
        <v>230.78558959369801</v>
      </c>
      <c r="L96">
        <v>231.309810148438</v>
      </c>
      <c r="M96">
        <v>238.09982932385799</v>
      </c>
      <c r="N96">
        <v>236.45380073099599</v>
      </c>
      <c r="O96">
        <v>236.06278532375799</v>
      </c>
      <c r="P96">
        <v>236.038795597649</v>
      </c>
      <c r="Q96">
        <v>237.21271869691799</v>
      </c>
      <c r="R96">
        <v>237.09221538637999</v>
      </c>
      <c r="S96">
        <v>236.040499162195</v>
      </c>
      <c r="T96">
        <v>236.25110186377501</v>
      </c>
      <c r="U96">
        <v>235.19384676157401</v>
      </c>
      <c r="V96">
        <v>236.45627849025601</v>
      </c>
      <c r="W96">
        <v>235.88073817937399</v>
      </c>
      <c r="X96">
        <v>236.058129502772</v>
      </c>
      <c r="Y96">
        <v>236.35118393771799</v>
      </c>
      <c r="Z96">
        <v>236.85776407328399</v>
      </c>
      <c r="AA96">
        <v>236.26945757651299</v>
      </c>
      <c r="AB96">
        <v>236.69957746860399</v>
      </c>
      <c r="AC96">
        <v>235.38705325702401</v>
      </c>
      <c r="AD96">
        <v>235.829394902193</v>
      </c>
      <c r="AE96">
        <v>236.61523599489101</v>
      </c>
      <c r="AF96">
        <v>235.53387291998899</v>
      </c>
      <c r="AG96">
        <v>235.847617834956</v>
      </c>
      <c r="AH96">
        <v>236.936714858068</v>
      </c>
      <c r="AI96">
        <v>237.56553079728499</v>
      </c>
      <c r="AJ96">
        <v>237.07745936162601</v>
      </c>
      <c r="AK96">
        <v>237.96997504072101</v>
      </c>
      <c r="AL96">
        <v>236.992303945407</v>
      </c>
      <c r="AM96">
        <v>237.832665878803</v>
      </c>
      <c r="AN96">
        <v>237.34568807612601</v>
      </c>
      <c r="AO96">
        <v>236.47632506523999</v>
      </c>
      <c r="AP96">
        <v>237.69737598099201</v>
      </c>
      <c r="AQ96">
        <v>236.85996367886199</v>
      </c>
      <c r="AR96">
        <v>237.529164943235</v>
      </c>
      <c r="AS96">
        <v>236.82417960389401</v>
      </c>
      <c r="AT96">
        <v>237.28477334788101</v>
      </c>
      <c r="AU96">
        <v>236.65188287246099</v>
      </c>
      <c r="AV96">
        <v>237.994983936192</v>
      </c>
      <c r="AW96">
        <v>237.41326878015099</v>
      </c>
      <c r="AX96">
        <v>236.20937044616599</v>
      </c>
      <c r="AY96">
        <v>236.83443870632499</v>
      </c>
      <c r="AZ96">
        <v>236.70100996409101</v>
      </c>
      <c r="BA96">
        <v>237.65761475908101</v>
      </c>
      <c r="BB96">
        <v>236.337488862116</v>
      </c>
      <c r="BC96">
        <v>237.009898714787</v>
      </c>
      <c r="BD96">
        <v>237.39684841933001</v>
      </c>
      <c r="BE96">
        <v>237.017145503667</v>
      </c>
      <c r="BF96">
        <v>237.035225263885</v>
      </c>
      <c r="BG96">
        <v>236.863423802738</v>
      </c>
      <c r="BH96">
        <v>235.70127981131901</v>
      </c>
      <c r="BI96">
        <v>235.77947566925101</v>
      </c>
      <c r="BJ96">
        <v>236.05262361756701</v>
      </c>
      <c r="BK96">
        <v>236.82618734042401</v>
      </c>
      <c r="BL96">
        <v>236.53647033326899</v>
      </c>
      <c r="BM96">
        <v>236.362625922679</v>
      </c>
      <c r="BN96">
        <v>236.281436848656</v>
      </c>
      <c r="BO96">
        <v>235.84151516176101</v>
      </c>
      <c r="BP96">
        <v>236.13184230692301</v>
      </c>
      <c r="BQ96">
        <v>235.15633559632701</v>
      </c>
      <c r="BR96">
        <v>235.47778674504099</v>
      </c>
      <c r="BS96">
        <v>235.44310519923101</v>
      </c>
      <c r="BT96">
        <v>236.30285612325801</v>
      </c>
      <c r="BU96">
        <v>236.359754734489</v>
      </c>
      <c r="BV96">
        <v>235.50894657312301</v>
      </c>
      <c r="BW96">
        <v>235.41971603681699</v>
      </c>
      <c r="BX96">
        <v>235.84672372890299</v>
      </c>
      <c r="BY96">
        <v>235.75441888688701</v>
      </c>
      <c r="BZ96">
        <v>235.239015558391</v>
      </c>
      <c r="CA96">
        <v>235.12001794194899</v>
      </c>
      <c r="CB96">
        <v>235.15016120712099</v>
      </c>
      <c r="CC96">
        <v>235.547029833979</v>
      </c>
      <c r="CD96">
        <v>235.33704336445101</v>
      </c>
      <c r="CE96">
        <v>235.361758225187</v>
      </c>
      <c r="CF96">
        <v>234.67826131582399</v>
      </c>
      <c r="CG96">
        <v>234.90503861943799</v>
      </c>
      <c r="CH96">
        <v>234.67725596205301</v>
      </c>
      <c r="CI96">
        <v>234.848481477945</v>
      </c>
      <c r="CJ96">
        <v>236.40662640152601</v>
      </c>
      <c r="CK96">
        <v>236.93949350633801</v>
      </c>
      <c r="CL96">
        <v>237.596046246339</v>
      </c>
      <c r="CM96">
        <v>239.66956843933599</v>
      </c>
      <c r="CN96">
        <v>239.56213191949601</v>
      </c>
      <c r="CO96">
        <v>241.734914884853</v>
      </c>
      <c r="CP96">
        <v>241.77320583403699</v>
      </c>
      <c r="CQ96">
        <v>242.832496468915</v>
      </c>
      <c r="CR96">
        <v>244.56792892371101</v>
      </c>
      <c r="CS96">
        <v>246.33023831885299</v>
      </c>
      <c r="CT96">
        <v>244.90153114577299</v>
      </c>
      <c r="CU96">
        <v>246.13435121562401</v>
      </c>
      <c r="CV96">
        <v>245.907971184248</v>
      </c>
      <c r="CW96">
        <v>246.37360044571199</v>
      </c>
    </row>
    <row r="97" spans="1:101" x14ac:dyDescent="0.25">
      <c r="A97">
        <v>1.0670748723416399</v>
      </c>
      <c r="B97">
        <v>243.63573892391599</v>
      </c>
      <c r="C97">
        <v>243.99363014474</v>
      </c>
      <c r="D97">
        <v>243.02999110177899</v>
      </c>
      <c r="E97">
        <v>242.88518510805099</v>
      </c>
      <c r="F97">
        <v>241.481439643729</v>
      </c>
      <c r="G97">
        <v>239.57573070328101</v>
      </c>
      <c r="H97">
        <v>238.76325667277899</v>
      </c>
      <c r="I97">
        <v>237.761561340751</v>
      </c>
      <c r="J97">
        <v>237.09505435690301</v>
      </c>
      <c r="K97">
        <v>229.31247023757001</v>
      </c>
      <c r="L97">
        <v>228.934657369191</v>
      </c>
      <c r="M97">
        <v>236.168738250243</v>
      </c>
      <c r="N97">
        <v>234.60961171916901</v>
      </c>
      <c r="O97">
        <v>234.482890332968</v>
      </c>
      <c r="P97">
        <v>235.22199493282801</v>
      </c>
      <c r="Q97">
        <v>234.516754725108</v>
      </c>
      <c r="R97">
        <v>235.39764473057301</v>
      </c>
      <c r="S97">
        <v>234.80918737373301</v>
      </c>
      <c r="T97">
        <v>234.275807723502</v>
      </c>
      <c r="U97">
        <v>233.62482704398701</v>
      </c>
      <c r="V97">
        <v>234.23627037637999</v>
      </c>
      <c r="W97">
        <v>234.74028650879001</v>
      </c>
      <c r="X97">
        <v>233.81256605468701</v>
      </c>
      <c r="Y97">
        <v>234.820476439911</v>
      </c>
      <c r="Z97">
        <v>235.42034720964301</v>
      </c>
      <c r="AA97">
        <v>234.491627716972</v>
      </c>
      <c r="AB97">
        <v>234.940624827504</v>
      </c>
      <c r="AC97">
        <v>234.99293037802801</v>
      </c>
      <c r="AD97">
        <v>234.62829810285999</v>
      </c>
      <c r="AE97">
        <v>235.27553021075701</v>
      </c>
      <c r="AF97">
        <v>234.253123543871</v>
      </c>
      <c r="AG97">
        <v>233.91664816954</v>
      </c>
      <c r="AH97">
        <v>234.90351995902799</v>
      </c>
      <c r="AI97">
        <v>235.296121203778</v>
      </c>
      <c r="AJ97">
        <v>235.597289476893</v>
      </c>
      <c r="AK97">
        <v>235.63100624435299</v>
      </c>
      <c r="AL97">
        <v>235.61365930263199</v>
      </c>
      <c r="AM97">
        <v>235.66094354643499</v>
      </c>
      <c r="AN97">
        <v>236.04180197783799</v>
      </c>
      <c r="AO97">
        <v>235.563496712366</v>
      </c>
      <c r="AP97">
        <v>236.51420434968199</v>
      </c>
      <c r="AQ97">
        <v>235.538296873131</v>
      </c>
      <c r="AR97">
        <v>235.31587118515699</v>
      </c>
      <c r="AS97">
        <v>235.192204149053</v>
      </c>
      <c r="AT97">
        <v>235.99807835361401</v>
      </c>
      <c r="AU97">
        <v>235.49640114754999</v>
      </c>
      <c r="AV97">
        <v>235.886368270303</v>
      </c>
      <c r="AW97">
        <v>235.91321416151499</v>
      </c>
      <c r="AX97">
        <v>234.995153595771</v>
      </c>
      <c r="AY97">
        <v>235.64589359062799</v>
      </c>
      <c r="AZ97">
        <v>235.41463331150999</v>
      </c>
      <c r="BA97">
        <v>235.85784303527399</v>
      </c>
      <c r="BB97">
        <v>234.97063370613901</v>
      </c>
      <c r="BC97">
        <v>235.20687403654301</v>
      </c>
      <c r="BD97">
        <v>234.97858427121901</v>
      </c>
      <c r="BE97">
        <v>235.56462077216599</v>
      </c>
      <c r="BF97">
        <v>234.74205615414999</v>
      </c>
      <c r="BG97">
        <v>234.84438449510299</v>
      </c>
      <c r="BH97">
        <v>235.31293849289</v>
      </c>
      <c r="BI97">
        <v>234.997682889998</v>
      </c>
      <c r="BJ97">
        <v>235.39397014661699</v>
      </c>
      <c r="BK97">
        <v>235.49567435611499</v>
      </c>
      <c r="BL97">
        <v>235.223818255559</v>
      </c>
      <c r="BM97">
        <v>234.561582245637</v>
      </c>
      <c r="BN97">
        <v>234.893463789745</v>
      </c>
      <c r="BO97">
        <v>234.745639981425</v>
      </c>
      <c r="BP97">
        <v>234.41202550823101</v>
      </c>
      <c r="BQ97">
        <v>233.934723731274</v>
      </c>
      <c r="BR97">
        <v>234.237128031456</v>
      </c>
      <c r="BS97">
        <v>233.42404564150101</v>
      </c>
      <c r="BT97">
        <v>235.147907945925</v>
      </c>
      <c r="BU97">
        <v>234.26697224527101</v>
      </c>
      <c r="BV97">
        <v>234.26085854427501</v>
      </c>
      <c r="BW97">
        <v>233.216278169426</v>
      </c>
      <c r="BX97">
        <v>234.42210075781699</v>
      </c>
      <c r="BY97">
        <v>233.79356472312799</v>
      </c>
      <c r="BZ97">
        <v>233.980579576244</v>
      </c>
      <c r="CA97">
        <v>233.509770136085</v>
      </c>
      <c r="CB97">
        <v>234.55747236394001</v>
      </c>
      <c r="CC97">
        <v>234.354854605436</v>
      </c>
      <c r="CD97">
        <v>234.634554348564</v>
      </c>
      <c r="CE97">
        <v>233.32223268363899</v>
      </c>
      <c r="CF97">
        <v>233.20136283686099</v>
      </c>
      <c r="CG97">
        <v>232.95086204910501</v>
      </c>
      <c r="CH97">
        <v>232.53492078958701</v>
      </c>
      <c r="CI97">
        <v>234.26008266370701</v>
      </c>
      <c r="CJ97">
        <v>235.400916207097</v>
      </c>
      <c r="CK97">
        <v>235.76528841612901</v>
      </c>
      <c r="CL97">
        <v>237.03681591611499</v>
      </c>
      <c r="CM97">
        <v>238.10498124020901</v>
      </c>
      <c r="CN97">
        <v>238.41389489052199</v>
      </c>
      <c r="CO97">
        <v>239.95877205899799</v>
      </c>
      <c r="CP97">
        <v>240.49793220798199</v>
      </c>
      <c r="CQ97">
        <v>242.00247684029901</v>
      </c>
      <c r="CR97">
        <v>243.362645878877</v>
      </c>
      <c r="CS97">
        <v>244.28785263971801</v>
      </c>
      <c r="CT97">
        <v>243.55330102098699</v>
      </c>
      <c r="CU97">
        <v>244.211366447237</v>
      </c>
      <c r="CV97">
        <v>243.667729408799</v>
      </c>
      <c r="CW97">
        <v>244.296094926297</v>
      </c>
    </row>
    <row r="98" spans="1:101" x14ac:dyDescent="0.25">
      <c r="A98">
        <v>1.0765167341981801</v>
      </c>
      <c r="B98">
        <v>242.10181156835301</v>
      </c>
      <c r="C98">
        <v>241.884842435259</v>
      </c>
      <c r="D98">
        <v>241.78486968249601</v>
      </c>
      <c r="E98">
        <v>240.98871282156301</v>
      </c>
      <c r="F98">
        <v>240.68876812235001</v>
      </c>
      <c r="G98">
        <v>238.44873663045701</v>
      </c>
      <c r="H98">
        <v>237.90832408025</v>
      </c>
      <c r="I98">
        <v>236.19811172655599</v>
      </c>
      <c r="J98">
        <v>235.17409569714499</v>
      </c>
      <c r="K98">
        <v>227.80196470723999</v>
      </c>
      <c r="L98">
        <v>228.30091494046999</v>
      </c>
      <c r="M98">
        <v>234.69350521634499</v>
      </c>
      <c r="N98">
        <v>234.561318584687</v>
      </c>
      <c r="O98">
        <v>233.74706255215901</v>
      </c>
      <c r="P98">
        <v>233.440625492381</v>
      </c>
      <c r="Q98">
        <v>232.706573349107</v>
      </c>
      <c r="R98">
        <v>233.21737599396599</v>
      </c>
      <c r="S98">
        <v>233.35416317819499</v>
      </c>
      <c r="T98">
        <v>232.966130311727</v>
      </c>
      <c r="U98">
        <v>233.108090423156</v>
      </c>
      <c r="V98">
        <v>232.61582816050199</v>
      </c>
      <c r="W98">
        <v>233.349656909299</v>
      </c>
      <c r="X98">
        <v>233.04526787529801</v>
      </c>
      <c r="Y98">
        <v>233.57414814511901</v>
      </c>
      <c r="Z98">
        <v>233.824737734232</v>
      </c>
      <c r="AA98">
        <v>232.90010923364201</v>
      </c>
      <c r="AB98">
        <v>233.57855430613</v>
      </c>
      <c r="AC98">
        <v>232.47316185299999</v>
      </c>
      <c r="AD98">
        <v>233.18235266036999</v>
      </c>
      <c r="AE98">
        <v>233.35668537313401</v>
      </c>
      <c r="AF98">
        <v>232.756065119798</v>
      </c>
      <c r="AG98">
        <v>233.08025730486801</v>
      </c>
      <c r="AH98">
        <v>233.82262629175199</v>
      </c>
      <c r="AI98">
        <v>233.15184992018999</v>
      </c>
      <c r="AJ98">
        <v>233.73024238948</v>
      </c>
      <c r="AK98">
        <v>233.607045366335</v>
      </c>
      <c r="AL98">
        <v>233.751291776958</v>
      </c>
      <c r="AM98">
        <v>233.67150588616499</v>
      </c>
      <c r="AN98">
        <v>234.15217943110099</v>
      </c>
      <c r="AO98">
        <v>235.12273711022399</v>
      </c>
      <c r="AP98">
        <v>234.65684425593801</v>
      </c>
      <c r="AQ98">
        <v>233.79203521364599</v>
      </c>
      <c r="AR98">
        <v>234.20370545084799</v>
      </c>
      <c r="AS98">
        <v>233.63909259496799</v>
      </c>
      <c r="AT98">
        <v>234.05070721562001</v>
      </c>
      <c r="AU98">
        <v>233.91718621168499</v>
      </c>
      <c r="AV98">
        <v>234.59627487515201</v>
      </c>
      <c r="AW98">
        <v>234.019957334125</v>
      </c>
      <c r="AX98">
        <v>234.07315588476499</v>
      </c>
      <c r="AY98">
        <v>234.18407529903899</v>
      </c>
      <c r="AZ98">
        <v>233.67774588909501</v>
      </c>
      <c r="BA98">
        <v>233.685212913474</v>
      </c>
      <c r="BB98">
        <v>233.03645114295301</v>
      </c>
      <c r="BC98">
        <v>233.747786387189</v>
      </c>
      <c r="BD98">
        <v>233.88066517289201</v>
      </c>
      <c r="BE98">
        <v>233.65359257041399</v>
      </c>
      <c r="BF98">
        <v>233.43226306375601</v>
      </c>
      <c r="BG98">
        <v>233.39075545508001</v>
      </c>
      <c r="BH98">
        <v>234.068246881704</v>
      </c>
      <c r="BI98">
        <v>233.26182423450601</v>
      </c>
      <c r="BJ98">
        <v>233.36743175589001</v>
      </c>
      <c r="BK98">
        <v>233.62729515382199</v>
      </c>
      <c r="BL98">
        <v>233.012886502036</v>
      </c>
      <c r="BM98">
        <v>233.128676422795</v>
      </c>
      <c r="BN98">
        <v>233.484041772474</v>
      </c>
      <c r="BO98">
        <v>233.602637644656</v>
      </c>
      <c r="BP98">
        <v>232.003496363881</v>
      </c>
      <c r="BQ98">
        <v>232.80246593675199</v>
      </c>
      <c r="BR98">
        <v>232.270737218633</v>
      </c>
      <c r="BS98">
        <v>232.467146305196</v>
      </c>
      <c r="BT98">
        <v>233.024399844063</v>
      </c>
      <c r="BU98">
        <v>232.731574789744</v>
      </c>
      <c r="BV98">
        <v>232.09612076023001</v>
      </c>
      <c r="BW98">
        <v>231.79476289321099</v>
      </c>
      <c r="BX98">
        <v>232.40182913722199</v>
      </c>
      <c r="BY98">
        <v>232.22233582900799</v>
      </c>
      <c r="BZ98">
        <v>231.766660538091</v>
      </c>
      <c r="CA98">
        <v>232.08223836085801</v>
      </c>
      <c r="CB98">
        <v>232.37974720795299</v>
      </c>
      <c r="CC98">
        <v>232.49751701307599</v>
      </c>
      <c r="CD98">
        <v>232.42305261886901</v>
      </c>
      <c r="CE98">
        <v>231.69739423904801</v>
      </c>
      <c r="CF98">
        <v>231.60122912440201</v>
      </c>
      <c r="CG98">
        <v>231.74593373490001</v>
      </c>
      <c r="CH98">
        <v>231.69383690034499</v>
      </c>
      <c r="CI98">
        <v>232.77693269523999</v>
      </c>
      <c r="CJ98">
        <v>233.81010918159799</v>
      </c>
      <c r="CK98">
        <v>233.967143423327</v>
      </c>
      <c r="CL98">
        <v>235.68825500563401</v>
      </c>
      <c r="CM98">
        <v>236.41095456607499</v>
      </c>
      <c r="CN98">
        <v>236.98127051990801</v>
      </c>
      <c r="CO98">
        <v>238.95217149936599</v>
      </c>
      <c r="CP98">
        <v>238.66742938424301</v>
      </c>
      <c r="CQ98">
        <v>240.93931476111899</v>
      </c>
      <c r="CR98">
        <v>240.677822186572</v>
      </c>
      <c r="CS98">
        <v>242.81603429501999</v>
      </c>
      <c r="CT98">
        <v>242.982308414789</v>
      </c>
      <c r="CU98">
        <v>242.32769606160599</v>
      </c>
      <c r="CV98">
        <v>242.00932397061601</v>
      </c>
      <c r="CW98">
        <v>242.52411437168399</v>
      </c>
    </row>
    <row r="99" spans="1:101" x14ac:dyDescent="0.25">
      <c r="A99">
        <v>1.08595859605472</v>
      </c>
      <c r="B99">
        <v>240.122362296609</v>
      </c>
      <c r="C99">
        <v>239.91781526643601</v>
      </c>
      <c r="D99">
        <v>239.74869595797099</v>
      </c>
      <c r="E99">
        <v>239.262756204254</v>
      </c>
      <c r="F99">
        <v>238.62234447017201</v>
      </c>
      <c r="G99">
        <v>236.638437956357</v>
      </c>
      <c r="H99">
        <v>235.31707648147801</v>
      </c>
      <c r="I99">
        <v>234.58934079684599</v>
      </c>
      <c r="J99">
        <v>233.901991339414</v>
      </c>
      <c r="K99">
        <v>226.76267679015899</v>
      </c>
      <c r="L99">
        <v>227.04266919538401</v>
      </c>
      <c r="M99">
        <v>233.308541333866</v>
      </c>
      <c r="N99">
        <v>232.93462689787501</v>
      </c>
      <c r="O99">
        <v>231.956052044118</v>
      </c>
      <c r="P99">
        <v>231.16882628822</v>
      </c>
      <c r="Q99">
        <v>231.33250923985301</v>
      </c>
      <c r="R99">
        <v>231.29881939307899</v>
      </c>
      <c r="S99">
        <v>231.70250674565301</v>
      </c>
      <c r="T99">
        <v>231.15914839963901</v>
      </c>
      <c r="U99">
        <v>231.68753084633099</v>
      </c>
      <c r="V99">
        <v>231.727528746383</v>
      </c>
      <c r="W99">
        <v>232.34308540200499</v>
      </c>
      <c r="X99">
        <v>231.99589034037999</v>
      </c>
      <c r="Y99">
        <v>231.29883832018399</v>
      </c>
      <c r="Z99">
        <v>231.45179918237599</v>
      </c>
      <c r="AA99">
        <v>231.95867023051699</v>
      </c>
      <c r="AB99">
        <v>231.91120514259299</v>
      </c>
      <c r="AC99">
        <v>230.78517312195899</v>
      </c>
      <c r="AD99">
        <v>231.84626809909599</v>
      </c>
      <c r="AE99">
        <v>231.47930444064201</v>
      </c>
      <c r="AF99">
        <v>231.20748248206499</v>
      </c>
      <c r="AG99">
        <v>231.37985772176299</v>
      </c>
      <c r="AH99">
        <v>232.46209517134201</v>
      </c>
      <c r="AI99">
        <v>232.012569433952</v>
      </c>
      <c r="AJ99">
        <v>231.89444904204001</v>
      </c>
      <c r="AK99">
        <v>231.94104259285399</v>
      </c>
      <c r="AL99">
        <v>232.23698978103801</v>
      </c>
      <c r="AM99">
        <v>232.40701509929499</v>
      </c>
      <c r="AN99">
        <v>233.13425364365301</v>
      </c>
      <c r="AO99">
        <v>232.76347207218399</v>
      </c>
      <c r="AP99">
        <v>231.97723680263999</v>
      </c>
      <c r="AQ99">
        <v>232.149806769267</v>
      </c>
      <c r="AR99">
        <v>231.82378409568699</v>
      </c>
      <c r="AS99">
        <v>232.517259125316</v>
      </c>
      <c r="AT99">
        <v>232.64890105002499</v>
      </c>
      <c r="AU99">
        <v>231.728716724111</v>
      </c>
      <c r="AV99">
        <v>232.85674206722899</v>
      </c>
      <c r="AW99">
        <v>232.17002134993999</v>
      </c>
      <c r="AX99">
        <v>232.33106556209799</v>
      </c>
      <c r="AY99">
        <v>232.98096514374501</v>
      </c>
      <c r="AZ99">
        <v>232.06496301644</v>
      </c>
      <c r="BA99">
        <v>232.53286478909001</v>
      </c>
      <c r="BB99">
        <v>231.607372527081</v>
      </c>
      <c r="BC99">
        <v>232.17122302943901</v>
      </c>
      <c r="BD99">
        <v>232.89061002242099</v>
      </c>
      <c r="BE99">
        <v>231.865745668389</v>
      </c>
      <c r="BF99">
        <v>231.618664421472</v>
      </c>
      <c r="BG99">
        <v>232.47027772536001</v>
      </c>
      <c r="BH99">
        <v>232.24685246886099</v>
      </c>
      <c r="BI99">
        <v>231.75904884771501</v>
      </c>
      <c r="BJ99">
        <v>231.53750852459399</v>
      </c>
      <c r="BK99">
        <v>232.29839971179899</v>
      </c>
      <c r="BL99">
        <v>231.28632914399</v>
      </c>
      <c r="BM99">
        <v>231.759294953656</v>
      </c>
      <c r="BN99">
        <v>231.607632959667</v>
      </c>
      <c r="BO99">
        <v>231.68425236581299</v>
      </c>
      <c r="BP99">
        <v>230.22489847882599</v>
      </c>
      <c r="BQ99">
        <v>230.96839222385299</v>
      </c>
      <c r="BR99">
        <v>231.25953496658201</v>
      </c>
      <c r="BS99">
        <v>231.16832709161801</v>
      </c>
      <c r="BT99">
        <v>231.55461313144599</v>
      </c>
      <c r="BU99">
        <v>231.41910767403601</v>
      </c>
      <c r="BV99">
        <v>230.94659270983701</v>
      </c>
      <c r="BW99">
        <v>231.19316681659001</v>
      </c>
      <c r="BX99">
        <v>231.28319836548201</v>
      </c>
      <c r="BY99">
        <v>230.74636521368001</v>
      </c>
      <c r="BZ99">
        <v>230.53338091507999</v>
      </c>
      <c r="CA99">
        <v>230.751136981293</v>
      </c>
      <c r="CB99">
        <v>231.31664881799199</v>
      </c>
      <c r="CC99">
        <v>230.57866524210101</v>
      </c>
      <c r="CD99">
        <v>231.24380968265299</v>
      </c>
      <c r="CE99">
        <v>230.85242262756799</v>
      </c>
      <c r="CF99">
        <v>230.857614344128</v>
      </c>
      <c r="CG99">
        <v>229.94783966680399</v>
      </c>
      <c r="CH99">
        <v>229.94084591583001</v>
      </c>
      <c r="CI99">
        <v>230.69561541332499</v>
      </c>
      <c r="CJ99">
        <v>231.75110422929001</v>
      </c>
      <c r="CK99">
        <v>233.19726487973301</v>
      </c>
      <c r="CL99">
        <v>232.714128692049</v>
      </c>
      <c r="CM99">
        <v>235.084920771246</v>
      </c>
      <c r="CN99">
        <v>234.930628326413</v>
      </c>
      <c r="CO99">
        <v>236.85874345769301</v>
      </c>
      <c r="CP99">
        <v>237.86473087029299</v>
      </c>
      <c r="CQ99">
        <v>238.70696642002201</v>
      </c>
      <c r="CR99">
        <v>239.24689943769499</v>
      </c>
      <c r="CS99">
        <v>241.01922095322399</v>
      </c>
      <c r="CT99">
        <v>241.08158376165801</v>
      </c>
      <c r="CU99">
        <v>241.019361720327</v>
      </c>
      <c r="CV99">
        <v>240.219286084722</v>
      </c>
      <c r="CW99">
        <v>240.63785312102601</v>
      </c>
    </row>
    <row r="100" spans="1:101" x14ac:dyDescent="0.25">
      <c r="A100">
        <v>1.09540045791126</v>
      </c>
      <c r="B100">
        <v>238.771220753709</v>
      </c>
      <c r="C100">
        <v>238.87584217265001</v>
      </c>
      <c r="D100">
        <v>239.040423048474</v>
      </c>
      <c r="E100">
        <v>238.29385025404699</v>
      </c>
      <c r="F100">
        <v>236.266327850359</v>
      </c>
      <c r="G100">
        <v>234.367455112415</v>
      </c>
      <c r="H100">
        <v>233.790412052221</v>
      </c>
      <c r="I100">
        <v>233.50893234370599</v>
      </c>
      <c r="J100">
        <v>232.22323205884001</v>
      </c>
      <c r="K100">
        <v>225.31941352760401</v>
      </c>
      <c r="L100">
        <v>225.927914151164</v>
      </c>
      <c r="M100">
        <v>231.81586469989901</v>
      </c>
      <c r="N100">
        <v>231.59586060816201</v>
      </c>
      <c r="O100">
        <v>230.22620352122999</v>
      </c>
      <c r="P100">
        <v>229.626269948345</v>
      </c>
      <c r="Q100">
        <v>229.627941645466</v>
      </c>
      <c r="R100">
        <v>230.52977903547401</v>
      </c>
      <c r="S100">
        <v>230.63080681695399</v>
      </c>
      <c r="T100">
        <v>230.098500774759</v>
      </c>
      <c r="U100">
        <v>230.51732566542199</v>
      </c>
      <c r="V100">
        <v>229.94493434609799</v>
      </c>
      <c r="W100">
        <v>230.849901025321</v>
      </c>
      <c r="X100">
        <v>229.692439662282</v>
      </c>
      <c r="Y100">
        <v>229.55633705913399</v>
      </c>
      <c r="Z100">
        <v>230.63254125498901</v>
      </c>
      <c r="AA100">
        <v>230.731740233458</v>
      </c>
      <c r="AB100">
        <v>230.039844849226</v>
      </c>
      <c r="AC100">
        <v>230.69259320818099</v>
      </c>
      <c r="AD100">
        <v>230.61140984638601</v>
      </c>
      <c r="AE100">
        <v>230.762480824981</v>
      </c>
      <c r="AF100">
        <v>229.94157363317501</v>
      </c>
      <c r="AG100">
        <v>229.70657402015601</v>
      </c>
      <c r="AH100">
        <v>230.4334738462</v>
      </c>
      <c r="AI100">
        <v>230.96450236804401</v>
      </c>
      <c r="AJ100">
        <v>230.332824299717</v>
      </c>
      <c r="AK100">
        <v>230.99844619223501</v>
      </c>
      <c r="AL100">
        <v>230.76137158759499</v>
      </c>
      <c r="AM100">
        <v>230.68835629484599</v>
      </c>
      <c r="AN100">
        <v>230.867888223747</v>
      </c>
      <c r="AO100">
        <v>230.78598806018601</v>
      </c>
      <c r="AP100">
        <v>231.02588866642799</v>
      </c>
      <c r="AQ100">
        <v>230.39258072816401</v>
      </c>
      <c r="AR100">
        <v>230.36538084671</v>
      </c>
      <c r="AS100">
        <v>230.315445146673</v>
      </c>
      <c r="AT100">
        <v>231.32056557333101</v>
      </c>
      <c r="AU100">
        <v>231.14206437397399</v>
      </c>
      <c r="AV100">
        <v>230.688846814556</v>
      </c>
      <c r="AW100">
        <v>230.95913923644099</v>
      </c>
      <c r="AX100">
        <v>231.119973890479</v>
      </c>
      <c r="AY100">
        <v>231.110350883672</v>
      </c>
      <c r="AZ100">
        <v>231.16697859416499</v>
      </c>
      <c r="BA100">
        <v>230.97952710668099</v>
      </c>
      <c r="BB100">
        <v>230.094598790362</v>
      </c>
      <c r="BC100">
        <v>230.39274603798</v>
      </c>
      <c r="BD100">
        <v>230.995569025365</v>
      </c>
      <c r="BE100">
        <v>231.062696772235</v>
      </c>
      <c r="BF100">
        <v>229.943431220848</v>
      </c>
      <c r="BG100">
        <v>230.953993497097</v>
      </c>
      <c r="BH100">
        <v>230.03427953122201</v>
      </c>
      <c r="BI100">
        <v>229.76073687664501</v>
      </c>
      <c r="BJ100">
        <v>230.9006341985</v>
      </c>
      <c r="BK100">
        <v>231.087431414386</v>
      </c>
      <c r="BL100">
        <v>230.03781946343301</v>
      </c>
      <c r="BM100">
        <v>229.432028188522</v>
      </c>
      <c r="BN100">
        <v>229.61272311392301</v>
      </c>
      <c r="BO100">
        <v>229.791189056859</v>
      </c>
      <c r="BP100">
        <v>229.585453742407</v>
      </c>
      <c r="BQ100">
        <v>229.704340931936</v>
      </c>
      <c r="BR100">
        <v>229.68367043110999</v>
      </c>
      <c r="BS100">
        <v>229.820772143288</v>
      </c>
      <c r="BT100">
        <v>229.878809883115</v>
      </c>
      <c r="BU100">
        <v>228.82031237637301</v>
      </c>
      <c r="BV100">
        <v>229.510212973206</v>
      </c>
      <c r="BW100">
        <v>229.129953303148</v>
      </c>
      <c r="BX100">
        <v>229.27639699002299</v>
      </c>
      <c r="BY100">
        <v>230.25084248353201</v>
      </c>
      <c r="BZ100">
        <v>229.65763426653299</v>
      </c>
      <c r="CA100">
        <v>228.87206137401199</v>
      </c>
      <c r="CB100">
        <v>229.905229693839</v>
      </c>
      <c r="CC100">
        <v>229.64087921439199</v>
      </c>
      <c r="CD100">
        <v>229.884114531325</v>
      </c>
      <c r="CE100">
        <v>229.326050711444</v>
      </c>
      <c r="CF100">
        <v>228.32639449621999</v>
      </c>
      <c r="CG100">
        <v>229.15644101728799</v>
      </c>
      <c r="CH100">
        <v>229.02562879874401</v>
      </c>
      <c r="CI100">
        <v>230.14228570619099</v>
      </c>
      <c r="CJ100">
        <v>230.68259403149801</v>
      </c>
      <c r="CK100">
        <v>231.01028232588499</v>
      </c>
      <c r="CL100">
        <v>231.41892836449199</v>
      </c>
      <c r="CM100">
        <v>233.64882431016599</v>
      </c>
      <c r="CN100">
        <v>233.73071757111899</v>
      </c>
      <c r="CO100">
        <v>235.268660465317</v>
      </c>
      <c r="CP100">
        <v>236.69054805448201</v>
      </c>
      <c r="CQ100">
        <v>236.67008494049699</v>
      </c>
      <c r="CR100">
        <v>238.09340092996399</v>
      </c>
      <c r="CS100">
        <v>239.92175041902399</v>
      </c>
      <c r="CT100">
        <v>238.98748219211899</v>
      </c>
      <c r="CU100">
        <v>238.76154022939599</v>
      </c>
      <c r="CV100">
        <v>238.377606231611</v>
      </c>
      <c r="CW100">
        <v>238.75318281478599</v>
      </c>
    </row>
    <row r="101" spans="1:101" x14ac:dyDescent="0.25">
      <c r="A101">
        <v>1.1048423197677999</v>
      </c>
      <c r="B101">
        <v>237.34388785972101</v>
      </c>
      <c r="C101">
        <v>236.397749281561</v>
      </c>
      <c r="D101">
        <v>237.118772015432</v>
      </c>
      <c r="E101">
        <v>236.35205367611599</v>
      </c>
      <c r="F101">
        <v>235.118744927606</v>
      </c>
      <c r="G101">
        <v>234.082613104839</v>
      </c>
      <c r="H101">
        <v>232.437684006273</v>
      </c>
      <c r="I101">
        <v>231.35205867590699</v>
      </c>
      <c r="J101">
        <v>230.76963474349799</v>
      </c>
      <c r="K101">
        <v>223.84255245909301</v>
      </c>
      <c r="L101">
        <v>224.68540761562599</v>
      </c>
      <c r="M101">
        <v>230.92388589092201</v>
      </c>
      <c r="N101">
        <v>229.293367568505</v>
      </c>
      <c r="O101">
        <v>229.064279656716</v>
      </c>
      <c r="P101">
        <v>228.86961258163001</v>
      </c>
      <c r="Q101">
        <v>228.50729743104</v>
      </c>
      <c r="R101">
        <v>229.567179081229</v>
      </c>
      <c r="S101">
        <v>229.57437871127701</v>
      </c>
      <c r="T101">
        <v>228.39379770416099</v>
      </c>
      <c r="U101">
        <v>228.053853030146</v>
      </c>
      <c r="V101">
        <v>228.151526800119</v>
      </c>
      <c r="W101">
        <v>229.76939552877701</v>
      </c>
      <c r="X101">
        <v>228.144243443476</v>
      </c>
      <c r="Y101">
        <v>228.45561710006299</v>
      </c>
      <c r="Z101">
        <v>228.67227060260899</v>
      </c>
      <c r="AA101">
        <v>229.11063169881999</v>
      </c>
      <c r="AB101">
        <v>228.65001709655701</v>
      </c>
      <c r="AC101">
        <v>229.114979670666</v>
      </c>
      <c r="AD101">
        <v>229.41079740446901</v>
      </c>
      <c r="AE101">
        <v>229.06147184163001</v>
      </c>
      <c r="AF101">
        <v>228.90605341212799</v>
      </c>
      <c r="AG101">
        <v>228.56132650793299</v>
      </c>
      <c r="AH101">
        <v>229.43773681637401</v>
      </c>
      <c r="AI101">
        <v>228.918357706286</v>
      </c>
      <c r="AJ101">
        <v>228.94865076092501</v>
      </c>
      <c r="AK101">
        <v>229.68709516651299</v>
      </c>
      <c r="AL101">
        <v>229.102007057847</v>
      </c>
      <c r="AM101">
        <v>229.38910426917201</v>
      </c>
      <c r="AN101">
        <v>229.19439644978399</v>
      </c>
      <c r="AO101">
        <v>229.70359335973899</v>
      </c>
      <c r="AP101">
        <v>229.07937029621399</v>
      </c>
      <c r="AQ101">
        <v>229.96689004218101</v>
      </c>
      <c r="AR101">
        <v>229.17984265735799</v>
      </c>
      <c r="AS101">
        <v>228.59676895232201</v>
      </c>
      <c r="AT101">
        <v>229.25835645267901</v>
      </c>
      <c r="AU101">
        <v>229.69730790387101</v>
      </c>
      <c r="AV101">
        <v>229.36591653784001</v>
      </c>
      <c r="AW101">
        <v>229.174405808731</v>
      </c>
      <c r="AX101">
        <v>229.02783491117901</v>
      </c>
      <c r="AY101">
        <v>228.71548041188601</v>
      </c>
      <c r="AZ101">
        <v>229.72881165964799</v>
      </c>
      <c r="BA101">
        <v>229.02269072268001</v>
      </c>
      <c r="BB101">
        <v>229.061534346352</v>
      </c>
      <c r="BC101">
        <v>229.03202381240101</v>
      </c>
      <c r="BD101">
        <v>229.37317457176101</v>
      </c>
      <c r="BE101">
        <v>228.79968252176701</v>
      </c>
      <c r="BF101">
        <v>229.18597490090701</v>
      </c>
      <c r="BG101">
        <v>229.15870426036901</v>
      </c>
      <c r="BH101">
        <v>228.636861813102</v>
      </c>
      <c r="BI101">
        <v>229.03130436980899</v>
      </c>
      <c r="BJ101">
        <v>229.20375843044201</v>
      </c>
      <c r="BK101">
        <v>229.08494762790599</v>
      </c>
      <c r="BL101">
        <v>228.286639869629</v>
      </c>
      <c r="BM101">
        <v>228.558173906364</v>
      </c>
      <c r="BN101">
        <v>228.494754671816</v>
      </c>
      <c r="BO101">
        <v>228.29851945393699</v>
      </c>
      <c r="BP101">
        <v>228.109308678335</v>
      </c>
      <c r="BQ101">
        <v>227.948058343209</v>
      </c>
      <c r="BR101">
        <v>228.03207701647801</v>
      </c>
      <c r="BS101">
        <v>227.939473752591</v>
      </c>
      <c r="BT101">
        <v>228.60219657962401</v>
      </c>
      <c r="BU101">
        <v>227.617779844701</v>
      </c>
      <c r="BV101">
        <v>227.87651758115001</v>
      </c>
      <c r="BW101">
        <v>227.376195244304</v>
      </c>
      <c r="BX101">
        <v>228.14823582587701</v>
      </c>
      <c r="BY101">
        <v>228.529586045576</v>
      </c>
      <c r="BZ101">
        <v>228.349899227858</v>
      </c>
      <c r="CA101">
        <v>227.99521817825399</v>
      </c>
      <c r="CB101">
        <v>228.236327705614</v>
      </c>
      <c r="CC101">
        <v>228.11756651827699</v>
      </c>
      <c r="CD101">
        <v>228.273092777881</v>
      </c>
      <c r="CE101">
        <v>227.95308256482201</v>
      </c>
      <c r="CF101">
        <v>227.58419653315099</v>
      </c>
      <c r="CG101">
        <v>228.37567821213099</v>
      </c>
      <c r="CH101">
        <v>227.20549775382801</v>
      </c>
      <c r="CI101">
        <v>228.21353931455201</v>
      </c>
      <c r="CJ101">
        <v>228.96923275733499</v>
      </c>
      <c r="CK101">
        <v>229.48831948927401</v>
      </c>
      <c r="CL101">
        <v>229.93451835814</v>
      </c>
      <c r="CM101">
        <v>231.43103346744601</v>
      </c>
      <c r="CN101">
        <v>232.61544409050001</v>
      </c>
      <c r="CO101">
        <v>233.18071090951</v>
      </c>
      <c r="CP101">
        <v>234.81996903184401</v>
      </c>
      <c r="CQ101">
        <v>234.999249351521</v>
      </c>
      <c r="CR101">
        <v>236.06464319203801</v>
      </c>
      <c r="CS101">
        <v>237.709312988904</v>
      </c>
      <c r="CT101">
        <v>237.41551984726999</v>
      </c>
      <c r="CU101">
        <v>237.57764468703999</v>
      </c>
      <c r="CV101">
        <v>237.51158929445799</v>
      </c>
      <c r="CW101">
        <v>237.78231067061401</v>
      </c>
    </row>
    <row r="102" spans="1:101" x14ac:dyDescent="0.25">
      <c r="A102">
        <v>1.1142841816243401</v>
      </c>
      <c r="B102">
        <v>236.11595765680099</v>
      </c>
      <c r="C102">
        <v>235.05524154078799</v>
      </c>
      <c r="D102">
        <v>234.299396188294</v>
      </c>
      <c r="E102">
        <v>234.495386535949</v>
      </c>
      <c r="F102">
        <v>233.350225274606</v>
      </c>
      <c r="G102">
        <v>232.42759869907999</v>
      </c>
      <c r="H102">
        <v>231.24943240768701</v>
      </c>
      <c r="I102">
        <v>230.07152075913999</v>
      </c>
      <c r="J102">
        <v>229.17804723976599</v>
      </c>
      <c r="K102">
        <v>223.14969410175499</v>
      </c>
      <c r="L102">
        <v>223.603778922185</v>
      </c>
      <c r="M102">
        <v>229.32789316827501</v>
      </c>
      <c r="N102">
        <v>228.46570648719199</v>
      </c>
      <c r="O102">
        <v>228.03425152190999</v>
      </c>
      <c r="P102">
        <v>227.75738646839301</v>
      </c>
      <c r="Q102">
        <v>227.25336834440799</v>
      </c>
      <c r="R102">
        <v>226.73442687604299</v>
      </c>
      <c r="S102">
        <v>227.113245216628</v>
      </c>
      <c r="T102">
        <v>226.84559305610099</v>
      </c>
      <c r="U102">
        <v>227.111617249517</v>
      </c>
      <c r="V102">
        <v>228.384022473154</v>
      </c>
      <c r="W102">
        <v>227.59846662846999</v>
      </c>
      <c r="X102">
        <v>227.54946230513201</v>
      </c>
      <c r="Y102">
        <v>227.267505077073</v>
      </c>
      <c r="Z102">
        <v>227.14692225275101</v>
      </c>
      <c r="AA102">
        <v>227.45652905012901</v>
      </c>
      <c r="AB102">
        <v>227.074684846971</v>
      </c>
      <c r="AC102">
        <v>227.112311790837</v>
      </c>
      <c r="AD102">
        <v>227.332085196213</v>
      </c>
      <c r="AE102">
        <v>227.87809917793001</v>
      </c>
      <c r="AF102">
        <v>227.283146746527</v>
      </c>
      <c r="AG102">
        <v>227.763693421092</v>
      </c>
      <c r="AH102">
        <v>227.271709280929</v>
      </c>
      <c r="AI102">
        <v>227.83655886142901</v>
      </c>
      <c r="AJ102">
        <v>228.067041451412</v>
      </c>
      <c r="AK102">
        <v>228.466948527044</v>
      </c>
      <c r="AL102">
        <v>227.366327841588</v>
      </c>
      <c r="AM102">
        <v>227.86427184826999</v>
      </c>
      <c r="AN102">
        <v>228.372492324924</v>
      </c>
      <c r="AO102">
        <v>228.97685405883101</v>
      </c>
      <c r="AP102">
        <v>227.94286982955001</v>
      </c>
      <c r="AQ102">
        <v>227.81658380379099</v>
      </c>
      <c r="AR102">
        <v>228.06179882662701</v>
      </c>
      <c r="AS102">
        <v>228.71197577773199</v>
      </c>
      <c r="AT102">
        <v>227.71113989488899</v>
      </c>
      <c r="AU102">
        <v>228.323343445413</v>
      </c>
      <c r="AV102">
        <v>227.748472278273</v>
      </c>
      <c r="AW102">
        <v>227.60321406694101</v>
      </c>
      <c r="AX102">
        <v>227.89177376150701</v>
      </c>
      <c r="AY102">
        <v>227.93012591543501</v>
      </c>
      <c r="AZ102">
        <v>228.14956513816</v>
      </c>
      <c r="BA102">
        <v>227.93849907279801</v>
      </c>
      <c r="BB102">
        <v>227.30349406190601</v>
      </c>
      <c r="BC102">
        <v>228.05124722909</v>
      </c>
      <c r="BD102">
        <v>227.47561729585101</v>
      </c>
      <c r="BE102">
        <v>227.41723636737501</v>
      </c>
      <c r="BF102">
        <v>227.385224027524</v>
      </c>
      <c r="BG102">
        <v>227.740078258566</v>
      </c>
      <c r="BH102">
        <v>227.52928345592201</v>
      </c>
      <c r="BI102">
        <v>227.998637646247</v>
      </c>
      <c r="BJ102">
        <v>227.33396377850099</v>
      </c>
      <c r="BK102">
        <v>228.203404251048</v>
      </c>
      <c r="BL102">
        <v>227.23046163073101</v>
      </c>
      <c r="BM102">
        <v>227.08887527865701</v>
      </c>
      <c r="BN102">
        <v>227.11504685222499</v>
      </c>
      <c r="BO102">
        <v>227.01671249682201</v>
      </c>
      <c r="BP102">
        <v>227.38375936985199</v>
      </c>
      <c r="BQ102">
        <v>227.26965269891701</v>
      </c>
      <c r="BR102">
        <v>226.554770927117</v>
      </c>
      <c r="BS102">
        <v>226.83971379194199</v>
      </c>
      <c r="BT102">
        <v>226.53096810093501</v>
      </c>
      <c r="BU102">
        <v>227.333874724026</v>
      </c>
      <c r="BV102">
        <v>226.71585267165199</v>
      </c>
      <c r="BW102">
        <v>226.778448464055</v>
      </c>
      <c r="BX102">
        <v>226.516950955791</v>
      </c>
      <c r="BY102">
        <v>226.28961869840299</v>
      </c>
      <c r="BZ102">
        <v>227.04747994519201</v>
      </c>
      <c r="CA102">
        <v>227.04261400676401</v>
      </c>
      <c r="CB102">
        <v>226.49609121314501</v>
      </c>
      <c r="CC102">
        <v>227.349207992766</v>
      </c>
      <c r="CD102">
        <v>227.12437596891101</v>
      </c>
      <c r="CE102">
        <v>226.190054514135</v>
      </c>
      <c r="CF102">
        <v>226.21943902077899</v>
      </c>
      <c r="CG102">
        <v>226.92270842073501</v>
      </c>
      <c r="CH102">
        <v>225.60930683209301</v>
      </c>
      <c r="CI102">
        <v>226.773812729459</v>
      </c>
      <c r="CJ102">
        <v>227.18538679183601</v>
      </c>
      <c r="CK102">
        <v>228.04140040106901</v>
      </c>
      <c r="CL102">
        <v>229.25470741397899</v>
      </c>
      <c r="CM102">
        <v>229.507913558551</v>
      </c>
      <c r="CN102">
        <v>231.25745373126901</v>
      </c>
      <c r="CO102">
        <v>231.38013087503001</v>
      </c>
      <c r="CP102">
        <v>233.48868012544099</v>
      </c>
      <c r="CQ102">
        <v>233.87926747899499</v>
      </c>
      <c r="CR102">
        <v>235.24065058217201</v>
      </c>
      <c r="CS102">
        <v>236.52336134822099</v>
      </c>
      <c r="CT102">
        <v>235.531440295556</v>
      </c>
      <c r="CU102">
        <v>236.737500947109</v>
      </c>
      <c r="CV102">
        <v>236.36431072041</v>
      </c>
      <c r="CW102">
        <v>236.45874198591201</v>
      </c>
    </row>
    <row r="103" spans="1:101" x14ac:dyDescent="0.25">
      <c r="A103">
        <v>1.12372604348087</v>
      </c>
      <c r="B103">
        <v>234.41694500217</v>
      </c>
      <c r="C103">
        <v>234.06938864357099</v>
      </c>
      <c r="D103">
        <v>233.251852852941</v>
      </c>
      <c r="E103">
        <v>232.63470438565199</v>
      </c>
      <c r="F103">
        <v>231.73743715162101</v>
      </c>
      <c r="G103">
        <v>230.794329232157</v>
      </c>
      <c r="H103">
        <v>229.89925407605099</v>
      </c>
      <c r="I103">
        <v>228.85033901564</v>
      </c>
      <c r="J103">
        <v>227.737076362111</v>
      </c>
      <c r="K103">
        <v>222.546303496105</v>
      </c>
      <c r="L103">
        <v>222.61216806873</v>
      </c>
      <c r="M103">
        <v>227.62897413545201</v>
      </c>
      <c r="N103">
        <v>227.05932339812301</v>
      </c>
      <c r="O103">
        <v>226.35813100112901</v>
      </c>
      <c r="P103">
        <v>226.49770099451899</v>
      </c>
      <c r="Q103">
        <v>226.11280373916199</v>
      </c>
      <c r="R103">
        <v>226.34099727354601</v>
      </c>
      <c r="S103">
        <v>225.01264056198201</v>
      </c>
      <c r="T103">
        <v>225.999674226981</v>
      </c>
      <c r="U103">
        <v>226.58439278544901</v>
      </c>
      <c r="V103">
        <v>226.92716812181601</v>
      </c>
      <c r="W103">
        <v>225.63688351414299</v>
      </c>
      <c r="X103">
        <v>225.89087467093799</v>
      </c>
      <c r="Y103">
        <v>226.43602478616401</v>
      </c>
      <c r="Z103">
        <v>226.487988489147</v>
      </c>
      <c r="AA103">
        <v>226.08625560139799</v>
      </c>
      <c r="AB103">
        <v>226.36242217750001</v>
      </c>
      <c r="AC103">
        <v>226.04449396703799</v>
      </c>
      <c r="AD103">
        <v>226.00374536860301</v>
      </c>
      <c r="AE103">
        <v>226.42624067020699</v>
      </c>
      <c r="AF103">
        <v>226.085788420977</v>
      </c>
      <c r="AG103">
        <v>227.17377287877699</v>
      </c>
      <c r="AH103">
        <v>225.816144434709</v>
      </c>
      <c r="AI103">
        <v>226.64192005346999</v>
      </c>
      <c r="AJ103">
        <v>226.82772808328701</v>
      </c>
      <c r="AK103">
        <v>227.73581965823601</v>
      </c>
      <c r="AL103">
        <v>226.01797535488001</v>
      </c>
      <c r="AM103">
        <v>226.05007789368199</v>
      </c>
      <c r="AN103">
        <v>226.58654941476101</v>
      </c>
      <c r="AO103">
        <v>227.30123116969901</v>
      </c>
      <c r="AP103">
        <v>227.926290640377</v>
      </c>
      <c r="AQ103">
        <v>226.61032871297601</v>
      </c>
      <c r="AR103">
        <v>227.134605704091</v>
      </c>
      <c r="AS103">
        <v>227.33057689794799</v>
      </c>
      <c r="AT103">
        <v>226.34395916024701</v>
      </c>
      <c r="AU103">
        <v>226.48491454305301</v>
      </c>
      <c r="AV103">
        <v>226.972883998464</v>
      </c>
      <c r="AW103">
        <v>227.21051042576599</v>
      </c>
      <c r="AX103">
        <v>226.79576680012599</v>
      </c>
      <c r="AY103">
        <v>226.133822470507</v>
      </c>
      <c r="AZ103">
        <v>226.244563023415</v>
      </c>
      <c r="BA103">
        <v>226.837444359372</v>
      </c>
      <c r="BB103">
        <v>226.50176164802599</v>
      </c>
      <c r="BC103">
        <v>226.90611324378301</v>
      </c>
      <c r="BD103">
        <v>226.52523629179299</v>
      </c>
      <c r="BE103">
        <v>226.22357061425399</v>
      </c>
      <c r="BF103">
        <v>226.09468258654101</v>
      </c>
      <c r="BG103">
        <v>227.17639515366801</v>
      </c>
      <c r="BH103">
        <v>226.148984658865</v>
      </c>
      <c r="BI103">
        <v>226.49477780703299</v>
      </c>
      <c r="BJ103">
        <v>226.44618967408201</v>
      </c>
      <c r="BK103">
        <v>226.85990389734999</v>
      </c>
      <c r="BL103">
        <v>226.56199021284399</v>
      </c>
      <c r="BM103">
        <v>226.00699528639299</v>
      </c>
      <c r="BN103">
        <v>226.047105438399</v>
      </c>
      <c r="BO103">
        <v>225.43717501900201</v>
      </c>
      <c r="BP103">
        <v>226.013498625594</v>
      </c>
      <c r="BQ103">
        <v>225.81899875149401</v>
      </c>
      <c r="BR103">
        <v>225.790105132382</v>
      </c>
      <c r="BS103">
        <v>225.97041306954699</v>
      </c>
      <c r="BT103">
        <v>225.927354388856</v>
      </c>
      <c r="BU103">
        <v>225.981502643726</v>
      </c>
      <c r="BV103">
        <v>225.89210868350901</v>
      </c>
      <c r="BW103">
        <v>225.376439626094</v>
      </c>
      <c r="BX103">
        <v>225.903702737397</v>
      </c>
      <c r="BY103">
        <v>225.20485843767301</v>
      </c>
      <c r="BZ103">
        <v>225.08507468444799</v>
      </c>
      <c r="CA103">
        <v>225.19061175237101</v>
      </c>
      <c r="CB103">
        <v>225.428678816049</v>
      </c>
      <c r="CC103">
        <v>226.12456012877701</v>
      </c>
      <c r="CD103">
        <v>225.92127056737701</v>
      </c>
      <c r="CE103">
        <v>225.489611550756</v>
      </c>
      <c r="CF103">
        <v>224.59183800828299</v>
      </c>
      <c r="CG103">
        <v>225.77828806879799</v>
      </c>
      <c r="CH103">
        <v>224.37408343023199</v>
      </c>
      <c r="CI103">
        <v>225.990042775917</v>
      </c>
      <c r="CJ103">
        <v>226.22781191719901</v>
      </c>
      <c r="CK103">
        <v>227.334187601102</v>
      </c>
      <c r="CL103">
        <v>227.88045963853699</v>
      </c>
      <c r="CM103">
        <v>229.06770913387101</v>
      </c>
      <c r="CN103">
        <v>229.978877771246</v>
      </c>
      <c r="CO103">
        <v>230.478995153477</v>
      </c>
      <c r="CP103">
        <v>231.38356483998501</v>
      </c>
      <c r="CQ103">
        <v>232.95890077988</v>
      </c>
      <c r="CR103">
        <v>233.84498782923001</v>
      </c>
      <c r="CS103">
        <v>235.27021247439399</v>
      </c>
      <c r="CT103">
        <v>235.00699401260999</v>
      </c>
      <c r="CU103">
        <v>234.806688291516</v>
      </c>
      <c r="CV103">
        <v>234.50955815850199</v>
      </c>
      <c r="CW103">
        <v>234.765386000521</v>
      </c>
    </row>
    <row r="104" spans="1:101" x14ac:dyDescent="0.25">
      <c r="A104">
        <v>1.13316790533741</v>
      </c>
      <c r="B104">
        <v>232.471711789973</v>
      </c>
      <c r="C104">
        <v>232.92422305548001</v>
      </c>
      <c r="D104">
        <v>232.691005024481</v>
      </c>
      <c r="E104">
        <v>231.315424740765</v>
      </c>
      <c r="F104">
        <v>230.957971174085</v>
      </c>
      <c r="G104">
        <v>229.137297159913</v>
      </c>
      <c r="H104">
        <v>228.59261976726401</v>
      </c>
      <c r="I104">
        <v>227.40916814643899</v>
      </c>
      <c r="J104">
        <v>226.729438495837</v>
      </c>
      <c r="K104">
        <v>220.958721032624</v>
      </c>
      <c r="L104">
        <v>220.88662430090301</v>
      </c>
      <c r="M104">
        <v>226.084542639245</v>
      </c>
      <c r="N104">
        <v>226.36014164830999</v>
      </c>
      <c r="O104">
        <v>225.15930217387699</v>
      </c>
      <c r="P104">
        <v>224.62334087735101</v>
      </c>
      <c r="Q104">
        <v>225.09805483873501</v>
      </c>
      <c r="R104">
        <v>225.81509705279601</v>
      </c>
      <c r="S104">
        <v>224.53771581248199</v>
      </c>
      <c r="T104">
        <v>225.41463774461201</v>
      </c>
      <c r="U104">
        <v>224.92920283632401</v>
      </c>
      <c r="V104">
        <v>225.01687507730799</v>
      </c>
      <c r="W104">
        <v>224.45784708852901</v>
      </c>
      <c r="X104">
        <v>224.412301386161</v>
      </c>
      <c r="Y104">
        <v>225.94188700661701</v>
      </c>
      <c r="Z104">
        <v>224.85487877060299</v>
      </c>
      <c r="AA104">
        <v>225.401344932217</v>
      </c>
      <c r="AB104">
        <v>225.18089784445101</v>
      </c>
      <c r="AC104">
        <v>224.8971419767</v>
      </c>
      <c r="AD104">
        <v>224.93643155132199</v>
      </c>
      <c r="AE104">
        <v>225.08709102448799</v>
      </c>
      <c r="AF104">
        <v>224.702963372216</v>
      </c>
      <c r="AG104">
        <v>224.95623435405599</v>
      </c>
      <c r="AH104">
        <v>224.87750077588501</v>
      </c>
      <c r="AI104">
        <v>225.198570029465</v>
      </c>
      <c r="AJ104">
        <v>225.34474820363599</v>
      </c>
      <c r="AK104">
        <v>226.33953382716399</v>
      </c>
      <c r="AL104">
        <v>224.90405540242901</v>
      </c>
      <c r="AM104">
        <v>225.62894516684199</v>
      </c>
      <c r="AN104">
        <v>225.45066443253401</v>
      </c>
      <c r="AO104">
        <v>226.11655448849001</v>
      </c>
      <c r="AP104">
        <v>226.24420116569101</v>
      </c>
      <c r="AQ104">
        <v>226.06014157348201</v>
      </c>
      <c r="AR104">
        <v>226.23357433933899</v>
      </c>
      <c r="AS104">
        <v>225.40210759957901</v>
      </c>
      <c r="AT104">
        <v>225.40777122320901</v>
      </c>
      <c r="AU104">
        <v>225.32700513411001</v>
      </c>
      <c r="AV104">
        <v>225.632105903601</v>
      </c>
      <c r="AW104">
        <v>226.08348101201099</v>
      </c>
      <c r="AX104">
        <v>224.58430744971</v>
      </c>
      <c r="AY104">
        <v>224.98296611823599</v>
      </c>
      <c r="AZ104">
        <v>226.10810621253799</v>
      </c>
      <c r="BA104">
        <v>225.68224482723701</v>
      </c>
      <c r="BB104">
        <v>225.56294995395399</v>
      </c>
      <c r="BC104">
        <v>225.36174358296401</v>
      </c>
      <c r="BD104">
        <v>224.36945139838599</v>
      </c>
      <c r="BE104">
        <v>224.93613344576499</v>
      </c>
      <c r="BF104">
        <v>225.07485065079001</v>
      </c>
      <c r="BG104">
        <v>225.89240077897</v>
      </c>
      <c r="BH104">
        <v>224.910701165647</v>
      </c>
      <c r="BI104">
        <v>224.72636265924399</v>
      </c>
      <c r="BJ104">
        <v>224.71914165945901</v>
      </c>
      <c r="BK104">
        <v>224.84376680543301</v>
      </c>
      <c r="BL104">
        <v>225.47007189078101</v>
      </c>
      <c r="BM104">
        <v>224.790865077646</v>
      </c>
      <c r="BN104">
        <v>224.91750382231001</v>
      </c>
      <c r="BO104">
        <v>224.73159170190701</v>
      </c>
      <c r="BP104">
        <v>224.43414230830501</v>
      </c>
      <c r="BQ104">
        <v>224.61764346607501</v>
      </c>
      <c r="BR104">
        <v>224.36892317942699</v>
      </c>
      <c r="BS104">
        <v>223.982183746625</v>
      </c>
      <c r="BT104">
        <v>225.44452549175</v>
      </c>
      <c r="BU104">
        <v>224.52363547906799</v>
      </c>
      <c r="BV104">
        <v>224.79012371802</v>
      </c>
      <c r="BW104">
        <v>223.93596677786499</v>
      </c>
      <c r="BX104">
        <v>224.968298093333</v>
      </c>
      <c r="BY104">
        <v>223.83844781850399</v>
      </c>
      <c r="BZ104">
        <v>224.242485687082</v>
      </c>
      <c r="CA104">
        <v>224.39084094912701</v>
      </c>
      <c r="CB104">
        <v>224.41761449775001</v>
      </c>
      <c r="CC104">
        <v>225.17532431055301</v>
      </c>
      <c r="CD104">
        <v>224.03246122386199</v>
      </c>
      <c r="CE104">
        <v>224.48935528729899</v>
      </c>
      <c r="CF104">
        <v>223.766172503858</v>
      </c>
      <c r="CG104">
        <v>224.43201537248299</v>
      </c>
      <c r="CH104">
        <v>223.23676579743301</v>
      </c>
      <c r="CI104">
        <v>224.39276414196601</v>
      </c>
      <c r="CJ104">
        <v>224.460737797706</v>
      </c>
      <c r="CK104">
        <v>226.21691069246401</v>
      </c>
      <c r="CL104">
        <v>226.77176032848999</v>
      </c>
      <c r="CM104">
        <v>227.81823128594399</v>
      </c>
      <c r="CN104">
        <v>229.019136151157</v>
      </c>
      <c r="CO104">
        <v>229.723578893493</v>
      </c>
      <c r="CP104">
        <v>229.95920092075301</v>
      </c>
      <c r="CQ104">
        <v>231.73817305930999</v>
      </c>
      <c r="CR104">
        <v>231.67940212999099</v>
      </c>
      <c r="CS104">
        <v>232.80346258333699</v>
      </c>
      <c r="CT104">
        <v>233.876339381153</v>
      </c>
      <c r="CU104">
        <v>233.52002537597701</v>
      </c>
      <c r="CV104">
        <v>233.18125418463899</v>
      </c>
      <c r="CW104">
        <v>233.41251412899601</v>
      </c>
    </row>
    <row r="105" spans="1:101" x14ac:dyDescent="0.25">
      <c r="A105">
        <v>1.1426097671939499</v>
      </c>
      <c r="B105">
        <v>231.221351154601</v>
      </c>
      <c r="C105">
        <v>231.214187882386</v>
      </c>
      <c r="D105">
        <v>231.185719659749</v>
      </c>
      <c r="E105">
        <v>230.079488162004</v>
      </c>
      <c r="F105">
        <v>230.12955474183701</v>
      </c>
      <c r="G105">
        <v>227.77262557083699</v>
      </c>
      <c r="H105">
        <v>226.73901471470199</v>
      </c>
      <c r="I105">
        <v>226.07120501270501</v>
      </c>
      <c r="J105">
        <v>225.488437903049</v>
      </c>
      <c r="K105">
        <v>219.604467588506</v>
      </c>
      <c r="L105">
        <v>220.58123771360999</v>
      </c>
      <c r="M105">
        <v>224.99484933539301</v>
      </c>
      <c r="N105">
        <v>225.05351748893699</v>
      </c>
      <c r="O105">
        <v>223.67302412516301</v>
      </c>
      <c r="P105">
        <v>224.50212676684001</v>
      </c>
      <c r="Q105">
        <v>224.15919834292001</v>
      </c>
      <c r="R105">
        <v>223.73800393531101</v>
      </c>
      <c r="S105">
        <v>223.38837840454099</v>
      </c>
      <c r="T105">
        <v>224.09904954855199</v>
      </c>
      <c r="U105">
        <v>223.73293747240101</v>
      </c>
      <c r="V105">
        <v>223.77095260463</v>
      </c>
      <c r="W105">
        <v>223.75880523574699</v>
      </c>
      <c r="X105">
        <v>223.82435539654799</v>
      </c>
      <c r="Y105">
        <v>224.641896884695</v>
      </c>
      <c r="Z105">
        <v>224.427303466631</v>
      </c>
      <c r="AA105">
        <v>223.75827840830601</v>
      </c>
      <c r="AB105">
        <v>223.89276761317299</v>
      </c>
      <c r="AC105">
        <v>223.74533049147101</v>
      </c>
      <c r="AD105">
        <v>223.93839948883701</v>
      </c>
      <c r="AE105">
        <v>223.878046462074</v>
      </c>
      <c r="AF105">
        <v>223.23909795523099</v>
      </c>
      <c r="AG105">
        <v>223.843991222868</v>
      </c>
      <c r="AH105">
        <v>224.27737348613201</v>
      </c>
      <c r="AI105">
        <v>223.45839816335001</v>
      </c>
      <c r="AJ105">
        <v>224.01133229345299</v>
      </c>
      <c r="AK105">
        <v>225.00742854866101</v>
      </c>
      <c r="AL105">
        <v>223.76562112521901</v>
      </c>
      <c r="AM105">
        <v>224.34064610518399</v>
      </c>
      <c r="AN105">
        <v>224.46468606926001</v>
      </c>
      <c r="AO105">
        <v>224.77563524109399</v>
      </c>
      <c r="AP105">
        <v>224.714695694141</v>
      </c>
      <c r="AQ105">
        <v>224.17217324860599</v>
      </c>
      <c r="AR105">
        <v>224.941926611014</v>
      </c>
      <c r="AS105">
        <v>224.546376574264</v>
      </c>
      <c r="AT105">
        <v>224.50510757000501</v>
      </c>
      <c r="AU105">
        <v>224.59241170503401</v>
      </c>
      <c r="AV105">
        <v>224.223418006088</v>
      </c>
      <c r="AW105">
        <v>224.26678909798699</v>
      </c>
      <c r="AX105">
        <v>223.78059281056099</v>
      </c>
      <c r="AY105">
        <v>223.88367735326699</v>
      </c>
      <c r="AZ105">
        <v>224.12764119736701</v>
      </c>
      <c r="BA105">
        <v>224.720244971433</v>
      </c>
      <c r="BB105">
        <v>224.12865063961601</v>
      </c>
      <c r="BC105">
        <v>224.50901303636999</v>
      </c>
      <c r="BD105">
        <v>222.798953698345</v>
      </c>
      <c r="BE105">
        <v>224.368216446704</v>
      </c>
      <c r="BF105">
        <v>224.386383327689</v>
      </c>
      <c r="BG105">
        <v>224.17069008533801</v>
      </c>
      <c r="BH105">
        <v>223.82728793859999</v>
      </c>
      <c r="BI105">
        <v>223.34512018229799</v>
      </c>
      <c r="BJ105">
        <v>224.341537894027</v>
      </c>
      <c r="BK105">
        <v>223.93868566184301</v>
      </c>
      <c r="BL105">
        <v>224.32238740318601</v>
      </c>
      <c r="BM105">
        <v>223.27158314378201</v>
      </c>
      <c r="BN105">
        <v>223.23660442936301</v>
      </c>
      <c r="BO105">
        <v>223.56847715217799</v>
      </c>
      <c r="BP105">
        <v>223.46379649319499</v>
      </c>
      <c r="BQ105">
        <v>223.71335681569701</v>
      </c>
      <c r="BR105">
        <v>223.291170105324</v>
      </c>
      <c r="BS105">
        <v>223.19588116835999</v>
      </c>
      <c r="BT105">
        <v>223.84530576665301</v>
      </c>
      <c r="BU105">
        <v>222.821725861983</v>
      </c>
      <c r="BV105">
        <v>223.32362686876499</v>
      </c>
      <c r="BW105">
        <v>223.371816266406</v>
      </c>
      <c r="BX105">
        <v>223.383223017604</v>
      </c>
      <c r="BY105">
        <v>223.282548080369</v>
      </c>
      <c r="BZ105">
        <v>223.81485595208801</v>
      </c>
      <c r="CA105">
        <v>223.447624071338</v>
      </c>
      <c r="CB105">
        <v>222.768617363033</v>
      </c>
      <c r="CC105">
        <v>223.88428425674101</v>
      </c>
      <c r="CD105">
        <v>222.810630923449</v>
      </c>
      <c r="CE105">
        <v>223.375229263893</v>
      </c>
      <c r="CF105">
        <v>222.99355959679301</v>
      </c>
      <c r="CG105">
        <v>223.252698198773</v>
      </c>
      <c r="CH105">
        <v>222.870181830805</v>
      </c>
      <c r="CI105">
        <v>223.345261021326</v>
      </c>
      <c r="CJ105">
        <v>223.790184500035</v>
      </c>
      <c r="CK105">
        <v>224.42536038224301</v>
      </c>
      <c r="CL105">
        <v>225.591699577773</v>
      </c>
      <c r="CM105">
        <v>226.56372650675499</v>
      </c>
      <c r="CN105">
        <v>227.38563633753699</v>
      </c>
      <c r="CO105">
        <v>228.04639054662701</v>
      </c>
      <c r="CP105">
        <v>228.15387990117401</v>
      </c>
      <c r="CQ105">
        <v>230.33163458334701</v>
      </c>
      <c r="CR105">
        <v>230.27447227833301</v>
      </c>
      <c r="CS105">
        <v>231.431977581902</v>
      </c>
      <c r="CT105">
        <v>231.789808082805</v>
      </c>
      <c r="CU105">
        <v>232.09448666664301</v>
      </c>
      <c r="CV105">
        <v>232.41302155466201</v>
      </c>
      <c r="CW105">
        <v>232.25429946302901</v>
      </c>
    </row>
    <row r="106" spans="1:101" x14ac:dyDescent="0.25">
      <c r="A106">
        <v>1.1520516290504901</v>
      </c>
      <c r="B106">
        <v>229.70046310804</v>
      </c>
      <c r="C106">
        <v>230.26437219813599</v>
      </c>
      <c r="D106">
        <v>229.997673382237</v>
      </c>
      <c r="E106">
        <v>228.93529052522999</v>
      </c>
      <c r="F106">
        <v>228.28031333112099</v>
      </c>
      <c r="G106">
        <v>227.19387305550501</v>
      </c>
      <c r="H106">
        <v>225.195518215395</v>
      </c>
      <c r="I106">
        <v>225.484424631819</v>
      </c>
      <c r="J106">
        <v>224.58544379350101</v>
      </c>
      <c r="K106">
        <v>219.78826929005399</v>
      </c>
      <c r="L106">
        <v>219.80256981700899</v>
      </c>
      <c r="M106">
        <v>224.22376750467001</v>
      </c>
      <c r="N106">
        <v>223.13850615866201</v>
      </c>
      <c r="O106">
        <v>222.94144847258701</v>
      </c>
      <c r="P106">
        <v>223.161456390052</v>
      </c>
      <c r="Q106">
        <v>222.265249316769</v>
      </c>
      <c r="R106">
        <v>223.45470054610499</v>
      </c>
      <c r="S106">
        <v>222.78858522992701</v>
      </c>
      <c r="T106">
        <v>222.17078920292499</v>
      </c>
      <c r="U106">
        <v>222.41430061725899</v>
      </c>
      <c r="V106">
        <v>222.77979255507901</v>
      </c>
      <c r="W106">
        <v>222.64210440127499</v>
      </c>
      <c r="X106">
        <v>223.001117449465</v>
      </c>
      <c r="Y106">
        <v>222.83760213071599</v>
      </c>
      <c r="Z106">
        <v>223.31230279345601</v>
      </c>
      <c r="AA106">
        <v>222.754134525268</v>
      </c>
      <c r="AB106">
        <v>222.95459509695999</v>
      </c>
      <c r="AC106">
        <v>222.57282203142299</v>
      </c>
      <c r="AD106">
        <v>222.07872541936001</v>
      </c>
      <c r="AE106">
        <v>222.99744381820099</v>
      </c>
      <c r="AF106">
        <v>222.266390973168</v>
      </c>
      <c r="AG106">
        <v>222.93979860006601</v>
      </c>
      <c r="AH106">
        <v>223.05190812861099</v>
      </c>
      <c r="AI106">
        <v>222.937087992752</v>
      </c>
      <c r="AJ106">
        <v>222.630687450501</v>
      </c>
      <c r="AK106">
        <v>223.73976494110499</v>
      </c>
      <c r="AL106">
        <v>223.275898353445</v>
      </c>
      <c r="AM106">
        <v>222.75812792249599</v>
      </c>
      <c r="AN106">
        <v>223.10945331715399</v>
      </c>
      <c r="AO106">
        <v>223.41991414461199</v>
      </c>
      <c r="AP106">
        <v>223.71924537466299</v>
      </c>
      <c r="AQ106">
        <v>222.34302382352399</v>
      </c>
      <c r="AR106">
        <v>223.40619165819999</v>
      </c>
      <c r="AS106">
        <v>223.52776792658699</v>
      </c>
      <c r="AT106">
        <v>223.24256617926901</v>
      </c>
      <c r="AU106">
        <v>223.077864683071</v>
      </c>
      <c r="AV106">
        <v>223.32729205035</v>
      </c>
      <c r="AW106">
        <v>223.04989647068101</v>
      </c>
      <c r="AX106">
        <v>223.11174460403399</v>
      </c>
      <c r="AY106">
        <v>223.180535696595</v>
      </c>
      <c r="AZ106">
        <v>222.747077571338</v>
      </c>
      <c r="BA106">
        <v>223.572294058571</v>
      </c>
      <c r="BB106">
        <v>222.921958416585</v>
      </c>
      <c r="BC106">
        <v>222.67949948733599</v>
      </c>
      <c r="BD106">
        <v>221.99928659396599</v>
      </c>
      <c r="BE106">
        <v>223.61604277410399</v>
      </c>
      <c r="BF106">
        <v>223.69349603001899</v>
      </c>
      <c r="BG106">
        <v>222.82407259412199</v>
      </c>
      <c r="BH106">
        <v>223.03060986293599</v>
      </c>
      <c r="BI106">
        <v>222.288972223103</v>
      </c>
      <c r="BJ106">
        <v>222.95550485245599</v>
      </c>
      <c r="BK106">
        <v>222.99295998303899</v>
      </c>
      <c r="BL106">
        <v>223.340095125196</v>
      </c>
      <c r="BM106">
        <v>222.10296031862001</v>
      </c>
      <c r="BN106">
        <v>222.39568262718399</v>
      </c>
      <c r="BO106">
        <v>222.341963809704</v>
      </c>
      <c r="BP106">
        <v>221.74881835959101</v>
      </c>
      <c r="BQ106">
        <v>222.865210194171</v>
      </c>
      <c r="BR106">
        <v>221.85238990898401</v>
      </c>
      <c r="BS106">
        <v>222.86926784462801</v>
      </c>
      <c r="BT106">
        <v>222.45666654892699</v>
      </c>
      <c r="BU106">
        <v>222.54249426798199</v>
      </c>
      <c r="BV106">
        <v>222.11128800810599</v>
      </c>
      <c r="BW106">
        <v>221.88273025415501</v>
      </c>
      <c r="BX106">
        <v>222.688928563216</v>
      </c>
      <c r="BY106">
        <v>221.90576780247801</v>
      </c>
      <c r="BZ106">
        <v>222.62152285322199</v>
      </c>
      <c r="CA106">
        <v>222.24708882641201</v>
      </c>
      <c r="CB106">
        <v>222.11023467745099</v>
      </c>
      <c r="CC106">
        <v>222.50711607421999</v>
      </c>
      <c r="CD106">
        <v>221.890315231665</v>
      </c>
      <c r="CE106">
        <v>221.766215292021</v>
      </c>
      <c r="CF106">
        <v>222.06628735202901</v>
      </c>
      <c r="CG106">
        <v>221.22049320383701</v>
      </c>
      <c r="CH106">
        <v>221.94757823773699</v>
      </c>
      <c r="CI106">
        <v>221.99675625252399</v>
      </c>
      <c r="CJ106">
        <v>223.070928936359</v>
      </c>
      <c r="CK106">
        <v>223.04062017987201</v>
      </c>
      <c r="CL106">
        <v>224.17253878601699</v>
      </c>
      <c r="CM106">
        <v>224.95712269346299</v>
      </c>
      <c r="CN106">
        <v>226.01550618317501</v>
      </c>
      <c r="CO106">
        <v>226.83774126735599</v>
      </c>
      <c r="CP106">
        <v>227.352339295223</v>
      </c>
      <c r="CQ106">
        <v>228.48510197521699</v>
      </c>
      <c r="CR106">
        <v>229.56575662882099</v>
      </c>
      <c r="CS106">
        <v>231.07913813273601</v>
      </c>
      <c r="CT106">
        <v>230.50323999586101</v>
      </c>
      <c r="CU106">
        <v>230.030100794139</v>
      </c>
      <c r="CV106">
        <v>230.35569107184699</v>
      </c>
      <c r="CW106">
        <v>230.668861562031</v>
      </c>
    </row>
    <row r="107" spans="1:101" x14ac:dyDescent="0.25">
      <c r="A107">
        <v>1.16149349090703</v>
      </c>
      <c r="B107">
        <v>228.67641526782401</v>
      </c>
      <c r="C107">
        <v>228.52326988787399</v>
      </c>
      <c r="D107">
        <v>228.85293358923201</v>
      </c>
      <c r="E107">
        <v>228.27020106350099</v>
      </c>
      <c r="F107">
        <v>226.800523340463</v>
      </c>
      <c r="G107">
        <v>225.99246908295001</v>
      </c>
      <c r="H107">
        <v>224.67035146953</v>
      </c>
      <c r="I107">
        <v>224.340417740654</v>
      </c>
      <c r="J107">
        <v>223.98573465846701</v>
      </c>
      <c r="K107">
        <v>218.59081745110501</v>
      </c>
      <c r="L107">
        <v>218.090053925522</v>
      </c>
      <c r="M107">
        <v>222.519161797941</v>
      </c>
      <c r="N107">
        <v>222.019341025297</v>
      </c>
      <c r="O107">
        <v>221.71598964845199</v>
      </c>
      <c r="P107">
        <v>221.43282957360401</v>
      </c>
      <c r="Q107">
        <v>221.03020052163299</v>
      </c>
      <c r="R107">
        <v>222.15405217967901</v>
      </c>
      <c r="S107">
        <v>221.65471514656701</v>
      </c>
      <c r="T107">
        <v>221.80593179324501</v>
      </c>
      <c r="U107">
        <v>221.463049243878</v>
      </c>
      <c r="V107">
        <v>220.94621874008399</v>
      </c>
      <c r="W107">
        <v>221.83377259781699</v>
      </c>
      <c r="X107">
        <v>221.425877980336</v>
      </c>
      <c r="Y107">
        <v>221.40817742487201</v>
      </c>
      <c r="Z107">
        <v>221.80798990293201</v>
      </c>
      <c r="AA107">
        <v>221.838951881143</v>
      </c>
      <c r="AB107">
        <v>221.46470069617899</v>
      </c>
      <c r="AC107">
        <v>221.45339501550299</v>
      </c>
      <c r="AD107">
        <v>221.84800350877501</v>
      </c>
      <c r="AE107">
        <v>221.575063414515</v>
      </c>
      <c r="AF107">
        <v>221.72236764058499</v>
      </c>
      <c r="AG107">
        <v>221.187491723107</v>
      </c>
      <c r="AH107">
        <v>221.40406306242099</v>
      </c>
      <c r="AI107">
        <v>221.79382879145899</v>
      </c>
      <c r="AJ107">
        <v>221.582523649367</v>
      </c>
      <c r="AK107">
        <v>222.429244735238</v>
      </c>
      <c r="AL107">
        <v>221.97067125952799</v>
      </c>
      <c r="AM107">
        <v>222.00149537719699</v>
      </c>
      <c r="AN107">
        <v>222.67401349027401</v>
      </c>
      <c r="AO107">
        <v>222.135577063781</v>
      </c>
      <c r="AP107">
        <v>221.835643123502</v>
      </c>
      <c r="AQ107">
        <v>221.20425789618699</v>
      </c>
      <c r="AR107">
        <v>222.01195018573</v>
      </c>
      <c r="AS107">
        <v>222.299818705261</v>
      </c>
      <c r="AT107">
        <v>222.60469226900599</v>
      </c>
      <c r="AU107">
        <v>222.49598621383001</v>
      </c>
      <c r="AV107">
        <v>222.177305188258</v>
      </c>
      <c r="AW107">
        <v>222.35590427539</v>
      </c>
      <c r="AX107">
        <v>221.98001313746801</v>
      </c>
      <c r="AY107">
        <v>221.92965515918999</v>
      </c>
      <c r="AZ107">
        <v>221.959510369806</v>
      </c>
      <c r="BA107">
        <v>222.2018586966</v>
      </c>
      <c r="BB107">
        <v>221.70244181262001</v>
      </c>
      <c r="BC107">
        <v>221.001625689588</v>
      </c>
      <c r="BD107">
        <v>221.37793603606801</v>
      </c>
      <c r="BE107">
        <v>222.10367257370899</v>
      </c>
      <c r="BF107">
        <v>221.85577395382799</v>
      </c>
      <c r="BG107">
        <v>221.70660598990699</v>
      </c>
      <c r="BH107">
        <v>221.90905242653901</v>
      </c>
      <c r="BI107">
        <v>221.22946746883801</v>
      </c>
      <c r="BJ107">
        <v>221.093696630615</v>
      </c>
      <c r="BK107">
        <v>222.06688067356001</v>
      </c>
      <c r="BL107">
        <v>222.257192058068</v>
      </c>
      <c r="BM107">
        <v>220.854850012263</v>
      </c>
      <c r="BN107">
        <v>221.77273574660001</v>
      </c>
      <c r="BO107">
        <v>220.93872165907999</v>
      </c>
      <c r="BP107">
        <v>221.29944606561</v>
      </c>
      <c r="BQ107">
        <v>221.68051440543701</v>
      </c>
      <c r="BR107">
        <v>220.788922668369</v>
      </c>
      <c r="BS107">
        <v>221.26151456277799</v>
      </c>
      <c r="BT107">
        <v>220.73018378803499</v>
      </c>
      <c r="BU107">
        <v>220.87325057817799</v>
      </c>
      <c r="BV107">
        <v>221.08450902704101</v>
      </c>
      <c r="BW107">
        <v>220.87092308218499</v>
      </c>
      <c r="BX107">
        <v>220.69685015679099</v>
      </c>
      <c r="BY107">
        <v>220.38165776492701</v>
      </c>
      <c r="BZ107">
        <v>220.68402794526199</v>
      </c>
      <c r="CA107">
        <v>220.95988911692501</v>
      </c>
      <c r="CB107">
        <v>221.16698622975301</v>
      </c>
      <c r="CC107">
        <v>221.69913938834199</v>
      </c>
      <c r="CD107">
        <v>220.84902953849399</v>
      </c>
      <c r="CE107">
        <v>220.96906829162501</v>
      </c>
      <c r="CF107">
        <v>220.93405776976499</v>
      </c>
      <c r="CG107">
        <v>220.15895841641199</v>
      </c>
      <c r="CH107">
        <v>220.945856546187</v>
      </c>
      <c r="CI107">
        <v>221.15045166925799</v>
      </c>
      <c r="CJ107">
        <v>221.351301412151</v>
      </c>
      <c r="CK107">
        <v>222.741876115704</v>
      </c>
      <c r="CL107">
        <v>223.072580935643</v>
      </c>
      <c r="CM107">
        <v>223.89645302471999</v>
      </c>
      <c r="CN107">
        <v>224.49951135939699</v>
      </c>
      <c r="CO107">
        <v>225.68748028137301</v>
      </c>
      <c r="CP107">
        <v>226.64545327041401</v>
      </c>
      <c r="CQ107">
        <v>226.77759786364399</v>
      </c>
      <c r="CR107">
        <v>227.482575749582</v>
      </c>
      <c r="CS107">
        <v>229.39392619416</v>
      </c>
      <c r="CT107">
        <v>229.087469127725</v>
      </c>
      <c r="CU107">
        <v>228.88899380502301</v>
      </c>
      <c r="CV107">
        <v>228.58053467649901</v>
      </c>
      <c r="CW107">
        <v>228.69414942738001</v>
      </c>
    </row>
    <row r="108" spans="1:101" x14ac:dyDescent="0.25">
      <c r="A108">
        <v>1.17093535276357</v>
      </c>
      <c r="B108">
        <v>227.34892784926299</v>
      </c>
      <c r="C108">
        <v>226.576924396111</v>
      </c>
      <c r="D108">
        <v>226.97076564746999</v>
      </c>
      <c r="E108">
        <v>226.97956801073499</v>
      </c>
      <c r="F108">
        <v>225.40010153221399</v>
      </c>
      <c r="G108">
        <v>224.576332268877</v>
      </c>
      <c r="H108">
        <v>223.33456629569</v>
      </c>
      <c r="I108">
        <v>222.13318997715501</v>
      </c>
      <c r="J108">
        <v>222.325017877725</v>
      </c>
      <c r="K108">
        <v>217.848688553843</v>
      </c>
      <c r="L108">
        <v>217.53154728004</v>
      </c>
      <c r="M108">
        <v>221.41114154462301</v>
      </c>
      <c r="N108">
        <v>221.074291709552</v>
      </c>
      <c r="O108">
        <v>221.288969890684</v>
      </c>
      <c r="P108">
        <v>220.69352188349399</v>
      </c>
      <c r="Q108">
        <v>220.31401240785701</v>
      </c>
      <c r="R108">
        <v>221.22422686536899</v>
      </c>
      <c r="S108">
        <v>220.632722168686</v>
      </c>
      <c r="T108">
        <v>220.82973148492201</v>
      </c>
      <c r="U108">
        <v>220.547255499009</v>
      </c>
      <c r="V108">
        <v>219.91056040511401</v>
      </c>
      <c r="W108">
        <v>221.12777908269101</v>
      </c>
      <c r="X108">
        <v>220.64762336643599</v>
      </c>
      <c r="Y108">
        <v>221.28592578685701</v>
      </c>
      <c r="Z108">
        <v>220.796013131401</v>
      </c>
      <c r="AA108">
        <v>220.57032085844401</v>
      </c>
      <c r="AB108">
        <v>220.526567487856</v>
      </c>
      <c r="AC108">
        <v>220.261773124314</v>
      </c>
      <c r="AD108">
        <v>220.98017412550999</v>
      </c>
      <c r="AE108">
        <v>220.540028513544</v>
      </c>
      <c r="AF108">
        <v>220.884912789412</v>
      </c>
      <c r="AG108">
        <v>220.247127217215</v>
      </c>
      <c r="AH108">
        <v>221.11913174505199</v>
      </c>
      <c r="AI108">
        <v>221.06076176141201</v>
      </c>
      <c r="AJ108">
        <v>220.52563750956699</v>
      </c>
      <c r="AK108">
        <v>220.452733415973</v>
      </c>
      <c r="AL108">
        <v>221.07136125239799</v>
      </c>
      <c r="AM108">
        <v>221.074536303207</v>
      </c>
      <c r="AN108">
        <v>221.45485774970501</v>
      </c>
      <c r="AO108">
        <v>220.62968775865201</v>
      </c>
      <c r="AP108">
        <v>220.87756042375801</v>
      </c>
      <c r="AQ108">
        <v>220.613107092555</v>
      </c>
      <c r="AR108">
        <v>220.43726725084099</v>
      </c>
      <c r="AS108">
        <v>221.246219818653</v>
      </c>
      <c r="AT108">
        <v>220.991538926582</v>
      </c>
      <c r="AU108">
        <v>220.45335103651101</v>
      </c>
      <c r="AV108">
        <v>220.841246880819</v>
      </c>
      <c r="AW108">
        <v>220.37585545813801</v>
      </c>
      <c r="AX108">
        <v>221.60488426799901</v>
      </c>
      <c r="AY108">
        <v>220.75887285008901</v>
      </c>
      <c r="AZ108">
        <v>220.796025810342</v>
      </c>
      <c r="BA108">
        <v>221.47372046263899</v>
      </c>
      <c r="BB108">
        <v>220.617190390834</v>
      </c>
      <c r="BC108">
        <v>220.49412537331699</v>
      </c>
      <c r="BD108">
        <v>220.51037792569599</v>
      </c>
      <c r="BE108">
        <v>220.84090639123099</v>
      </c>
      <c r="BF108">
        <v>220.00802989232099</v>
      </c>
      <c r="BG108">
        <v>220.963432351698</v>
      </c>
      <c r="BH108">
        <v>221.17968342013501</v>
      </c>
      <c r="BI108">
        <v>220.47469482696101</v>
      </c>
      <c r="BJ108">
        <v>219.893810682419</v>
      </c>
      <c r="BK108">
        <v>220.68043521833201</v>
      </c>
      <c r="BL108">
        <v>220.417086069768</v>
      </c>
      <c r="BM108">
        <v>220.473905941076</v>
      </c>
      <c r="BN108">
        <v>220.87452803200301</v>
      </c>
      <c r="BO108">
        <v>220.60894804873899</v>
      </c>
      <c r="BP108">
        <v>220.50724825877899</v>
      </c>
      <c r="BQ108">
        <v>220.20442437587201</v>
      </c>
      <c r="BR108">
        <v>220.24946579092199</v>
      </c>
      <c r="BS108">
        <v>220.12480016769001</v>
      </c>
      <c r="BT108">
        <v>219.46030795640601</v>
      </c>
      <c r="BU108">
        <v>220.22460542954201</v>
      </c>
      <c r="BV108">
        <v>220.816970279245</v>
      </c>
      <c r="BW108">
        <v>220.70976476266401</v>
      </c>
      <c r="BX108">
        <v>219.55358001309301</v>
      </c>
      <c r="BY108">
        <v>219.695260812512</v>
      </c>
      <c r="BZ108">
        <v>220.61622981661</v>
      </c>
      <c r="CA108">
        <v>219.25848113048099</v>
      </c>
      <c r="CB108">
        <v>219.80311540021901</v>
      </c>
      <c r="CC108">
        <v>220.65993654356299</v>
      </c>
      <c r="CD108">
        <v>219.59371643605601</v>
      </c>
      <c r="CE108">
        <v>219.98553717124099</v>
      </c>
      <c r="CF108">
        <v>220.24794588876799</v>
      </c>
      <c r="CG108">
        <v>219.37733667081901</v>
      </c>
      <c r="CH108">
        <v>220.13276616259799</v>
      </c>
      <c r="CI108">
        <v>220.11406420845699</v>
      </c>
      <c r="CJ108">
        <v>220.84396600719799</v>
      </c>
      <c r="CK108">
        <v>221.15128300698899</v>
      </c>
      <c r="CL108">
        <v>222.02912126289601</v>
      </c>
      <c r="CM108">
        <v>222.09382171806701</v>
      </c>
      <c r="CN108">
        <v>222.93319893137999</v>
      </c>
      <c r="CO108">
        <v>224.34961964825999</v>
      </c>
      <c r="CP108">
        <v>225.25993035013499</v>
      </c>
      <c r="CQ108">
        <v>226.29701903138999</v>
      </c>
      <c r="CR108">
        <v>226.69943395836</v>
      </c>
      <c r="CS108">
        <v>227.69609327273099</v>
      </c>
      <c r="CT108">
        <v>227.933975084357</v>
      </c>
      <c r="CU108">
        <v>227.734250096289</v>
      </c>
      <c r="CV108">
        <v>227.833845590897</v>
      </c>
      <c r="CW108">
        <v>227.05770562346601</v>
      </c>
    </row>
    <row r="109" spans="1:101" x14ac:dyDescent="0.25">
      <c r="A109">
        <v>1.1803772146201099</v>
      </c>
      <c r="B109">
        <v>225.749945641913</v>
      </c>
      <c r="C109">
        <v>225.420769312564</v>
      </c>
      <c r="D109">
        <v>226.451477768573</v>
      </c>
      <c r="E109">
        <v>225.85118254653</v>
      </c>
      <c r="F109">
        <v>224.34025165605701</v>
      </c>
      <c r="G109">
        <v>223.22326298781701</v>
      </c>
      <c r="H109">
        <v>221.97770557497</v>
      </c>
      <c r="I109">
        <v>221.280948178594</v>
      </c>
      <c r="J109">
        <v>220.50039414470001</v>
      </c>
      <c r="K109">
        <v>217.05116966405001</v>
      </c>
      <c r="L109">
        <v>216.68942497421699</v>
      </c>
      <c r="M109">
        <v>219.976537418688</v>
      </c>
      <c r="N109">
        <v>220.579182376197</v>
      </c>
      <c r="O109">
        <v>220.337658763805</v>
      </c>
      <c r="P109">
        <v>219.98225792276301</v>
      </c>
      <c r="Q109">
        <v>219.94542481626701</v>
      </c>
      <c r="R109">
        <v>219.617705224048</v>
      </c>
      <c r="S109">
        <v>219.807571201038</v>
      </c>
      <c r="T109">
        <v>219.67732607529899</v>
      </c>
      <c r="U109">
        <v>219.84599173221</v>
      </c>
      <c r="V109">
        <v>219.10177920826101</v>
      </c>
      <c r="W109">
        <v>219.481059199431</v>
      </c>
      <c r="X109">
        <v>219.75033236666499</v>
      </c>
      <c r="Y109">
        <v>219.70932821504499</v>
      </c>
      <c r="Z109">
        <v>219.96639399768401</v>
      </c>
      <c r="AA109">
        <v>219.301767100304</v>
      </c>
      <c r="AB109">
        <v>219.46224038081999</v>
      </c>
      <c r="AC109">
        <v>219.46773874101899</v>
      </c>
      <c r="AD109">
        <v>219.08890195354101</v>
      </c>
      <c r="AE109">
        <v>220.29311764397599</v>
      </c>
      <c r="AF109">
        <v>219.35473714872899</v>
      </c>
      <c r="AG109">
        <v>219.29530968285499</v>
      </c>
      <c r="AH109">
        <v>221.02118387452899</v>
      </c>
      <c r="AI109">
        <v>219.30851351914299</v>
      </c>
      <c r="AJ109">
        <v>220.467741351222</v>
      </c>
      <c r="AK109">
        <v>219.83553007181399</v>
      </c>
      <c r="AL109">
        <v>220.12830262438001</v>
      </c>
      <c r="AM109">
        <v>220.4560572115</v>
      </c>
      <c r="AN109">
        <v>220.42689352787701</v>
      </c>
      <c r="AO109">
        <v>220.50145957210401</v>
      </c>
      <c r="AP109">
        <v>219.839398689452</v>
      </c>
      <c r="AQ109">
        <v>220.07828518871401</v>
      </c>
      <c r="AR109">
        <v>219.77105802918399</v>
      </c>
      <c r="AS109">
        <v>220.17916262351699</v>
      </c>
      <c r="AT109">
        <v>220.36556040846801</v>
      </c>
      <c r="AU109">
        <v>219.864976862253</v>
      </c>
      <c r="AV109">
        <v>220.00734277789101</v>
      </c>
      <c r="AW109">
        <v>220.026697399532</v>
      </c>
      <c r="AX109">
        <v>219.85051365272599</v>
      </c>
      <c r="AY109">
        <v>219.629436230973</v>
      </c>
      <c r="AZ109">
        <v>219.77827800243799</v>
      </c>
      <c r="BA109">
        <v>220.68335172901701</v>
      </c>
      <c r="BB109">
        <v>220.27912982319199</v>
      </c>
      <c r="BC109">
        <v>220.094626717945</v>
      </c>
      <c r="BD109">
        <v>219.81015311085901</v>
      </c>
      <c r="BE109">
        <v>219.680708376692</v>
      </c>
      <c r="BF109">
        <v>220.11850530680599</v>
      </c>
      <c r="BG109">
        <v>219.52968325077401</v>
      </c>
      <c r="BH109">
        <v>220.42036904273701</v>
      </c>
      <c r="BI109">
        <v>219.491490033959</v>
      </c>
      <c r="BJ109">
        <v>218.59287659857199</v>
      </c>
      <c r="BK109">
        <v>219.957001052089</v>
      </c>
      <c r="BL109">
        <v>219.07438802761499</v>
      </c>
      <c r="BM109">
        <v>219.45913270129901</v>
      </c>
      <c r="BN109">
        <v>220.20029177053499</v>
      </c>
      <c r="BO109">
        <v>219.60600337053799</v>
      </c>
      <c r="BP109">
        <v>219.60167178814601</v>
      </c>
      <c r="BQ109">
        <v>219.530802285747</v>
      </c>
      <c r="BR109">
        <v>219.33399228852599</v>
      </c>
      <c r="BS109">
        <v>218.55521716610701</v>
      </c>
      <c r="BT109">
        <v>219.41910551769101</v>
      </c>
      <c r="BU109">
        <v>219.63646855786499</v>
      </c>
      <c r="BV109">
        <v>219.42388592308799</v>
      </c>
      <c r="BW109">
        <v>219.33127381245799</v>
      </c>
      <c r="BX109">
        <v>219.02357238448201</v>
      </c>
      <c r="BY109">
        <v>219.83036128390299</v>
      </c>
      <c r="BZ109">
        <v>219.25318294989799</v>
      </c>
      <c r="CA109">
        <v>219.15858199757</v>
      </c>
      <c r="CB109">
        <v>218.91735791442201</v>
      </c>
      <c r="CC109">
        <v>219.48050986541199</v>
      </c>
      <c r="CD109">
        <v>219.60611784186901</v>
      </c>
      <c r="CE109">
        <v>218.62343607965801</v>
      </c>
      <c r="CF109">
        <v>218.826847644917</v>
      </c>
      <c r="CG109">
        <v>218.514800675896</v>
      </c>
      <c r="CH109">
        <v>218.84515113849099</v>
      </c>
      <c r="CI109">
        <v>218.90489326409701</v>
      </c>
      <c r="CJ109">
        <v>219.84063247923601</v>
      </c>
      <c r="CK109">
        <v>219.79834574331699</v>
      </c>
      <c r="CL109">
        <v>221.41200373123601</v>
      </c>
      <c r="CM109">
        <v>221.59490689282001</v>
      </c>
      <c r="CN109">
        <v>222.20048401161901</v>
      </c>
      <c r="CO109">
        <v>222.90702077140401</v>
      </c>
      <c r="CP109">
        <v>224.50213199406701</v>
      </c>
      <c r="CQ109">
        <v>224.95266468571299</v>
      </c>
      <c r="CR109">
        <v>225.413512718107</v>
      </c>
      <c r="CS109">
        <v>226.57584193835299</v>
      </c>
      <c r="CT109">
        <v>226.699582906876</v>
      </c>
      <c r="CU109">
        <v>225.47480532296399</v>
      </c>
      <c r="CV109">
        <v>227.18477541126899</v>
      </c>
      <c r="CW109">
        <v>226.32007762046501</v>
      </c>
    </row>
    <row r="110" spans="1:101" x14ac:dyDescent="0.25">
      <c r="A110">
        <v>1.1898190764766501</v>
      </c>
      <c r="B110">
        <v>223.994404417141</v>
      </c>
      <c r="C110">
        <v>224.214023380192</v>
      </c>
      <c r="D110">
        <v>225.11459630059599</v>
      </c>
      <c r="E110">
        <v>224.16466428802599</v>
      </c>
      <c r="F110">
        <v>223.33899402064199</v>
      </c>
      <c r="G110">
        <v>222.339467452836</v>
      </c>
      <c r="H110">
        <v>221.60275340083399</v>
      </c>
      <c r="I110">
        <v>220.81835696325001</v>
      </c>
      <c r="J110">
        <v>219.24518927294901</v>
      </c>
      <c r="K110">
        <v>215.927040101176</v>
      </c>
      <c r="L110">
        <v>215.266252283304</v>
      </c>
      <c r="M110">
        <v>219.91465332557499</v>
      </c>
      <c r="N110">
        <v>219.537654268371</v>
      </c>
      <c r="O110">
        <v>219.62823616854101</v>
      </c>
      <c r="P110">
        <v>219.57139239429401</v>
      </c>
      <c r="Q110">
        <v>219.34586386624099</v>
      </c>
      <c r="R110">
        <v>218.63677903669799</v>
      </c>
      <c r="S110">
        <v>218.67575906323799</v>
      </c>
      <c r="T110">
        <v>218.22120165134501</v>
      </c>
      <c r="U110">
        <v>218.29686163892899</v>
      </c>
      <c r="V110">
        <v>218.65476840778601</v>
      </c>
      <c r="W110">
        <v>218.50889941507199</v>
      </c>
      <c r="X110">
        <v>218.523309021225</v>
      </c>
      <c r="Y110">
        <v>218.14307900780599</v>
      </c>
      <c r="Z110">
        <v>218.582173366147</v>
      </c>
      <c r="AA110">
        <v>218.72036696998501</v>
      </c>
      <c r="AB110">
        <v>219.16957755756499</v>
      </c>
      <c r="AC110">
        <v>218.625238903895</v>
      </c>
      <c r="AD110">
        <v>218.41853093297601</v>
      </c>
      <c r="AE110">
        <v>218.919431615326</v>
      </c>
      <c r="AF110">
        <v>218.38994373440499</v>
      </c>
      <c r="AG110">
        <v>217.99922888036599</v>
      </c>
      <c r="AH110">
        <v>219.53557645138699</v>
      </c>
      <c r="AI110">
        <v>218.461539581121</v>
      </c>
      <c r="AJ110">
        <v>218.827946640748</v>
      </c>
      <c r="AK110">
        <v>219.60434366939299</v>
      </c>
      <c r="AL110">
        <v>218.56434812370901</v>
      </c>
      <c r="AM110">
        <v>219.65167296636699</v>
      </c>
      <c r="AN110">
        <v>219.37629680888099</v>
      </c>
      <c r="AO110">
        <v>219.46647849441501</v>
      </c>
      <c r="AP110">
        <v>219.25355361858101</v>
      </c>
      <c r="AQ110">
        <v>219.40559717233501</v>
      </c>
      <c r="AR110">
        <v>219.465277032339</v>
      </c>
      <c r="AS110">
        <v>219.041295475807</v>
      </c>
      <c r="AT110">
        <v>219.63739253441901</v>
      </c>
      <c r="AU110">
        <v>219.051994093676</v>
      </c>
      <c r="AV110">
        <v>218.74095786117701</v>
      </c>
      <c r="AW110">
        <v>219.24848692149001</v>
      </c>
      <c r="AX110">
        <v>218.61171862130999</v>
      </c>
      <c r="AY110">
        <v>219.36903935072201</v>
      </c>
      <c r="AZ110">
        <v>218.61550924971499</v>
      </c>
      <c r="BA110">
        <v>219.48583383206301</v>
      </c>
      <c r="BB110">
        <v>219.154223001166</v>
      </c>
      <c r="BC110">
        <v>218.957973224933</v>
      </c>
      <c r="BD110">
        <v>218.61430473720799</v>
      </c>
      <c r="BE110">
        <v>219.42213610538701</v>
      </c>
      <c r="BF110">
        <v>219.28286236860799</v>
      </c>
      <c r="BG110">
        <v>219.01471315268</v>
      </c>
      <c r="BH110">
        <v>219.121384274273</v>
      </c>
      <c r="BI110">
        <v>218.60169223780201</v>
      </c>
      <c r="BJ110">
        <v>218.2176511717</v>
      </c>
      <c r="BK110">
        <v>219.08883846715699</v>
      </c>
      <c r="BL110">
        <v>218.61343944023699</v>
      </c>
      <c r="BM110">
        <v>218.65512145934099</v>
      </c>
      <c r="BN110">
        <v>218.73932843989101</v>
      </c>
      <c r="BO110">
        <v>218.79632460087501</v>
      </c>
      <c r="BP110">
        <v>218.381948276023</v>
      </c>
      <c r="BQ110">
        <v>218.428968358362</v>
      </c>
      <c r="BR110">
        <v>218.42282006667401</v>
      </c>
      <c r="BS110">
        <v>217.38380386678199</v>
      </c>
      <c r="BT110">
        <v>218.25738863941999</v>
      </c>
      <c r="BU110">
        <v>218.34418429764</v>
      </c>
      <c r="BV110">
        <v>218.736790815055</v>
      </c>
      <c r="BW110">
        <v>217.79757822311501</v>
      </c>
      <c r="BX110">
        <v>218.55133372007899</v>
      </c>
      <c r="BY110">
        <v>218.27463592964301</v>
      </c>
      <c r="BZ110">
        <v>218.50647289876699</v>
      </c>
      <c r="CA110">
        <v>218.86344989738799</v>
      </c>
      <c r="CB110">
        <v>218.243051893792</v>
      </c>
      <c r="CC110">
        <v>218.763397284609</v>
      </c>
      <c r="CD110">
        <v>218.28884343307399</v>
      </c>
      <c r="CE110">
        <v>217.73432013365701</v>
      </c>
      <c r="CF110">
        <v>218.24895464215501</v>
      </c>
      <c r="CG110">
        <v>217.808355740704</v>
      </c>
      <c r="CH110">
        <v>217.519829502607</v>
      </c>
      <c r="CI110">
        <v>217.80758484330499</v>
      </c>
      <c r="CJ110">
        <v>219.00168696535701</v>
      </c>
      <c r="CK110">
        <v>218.55022027536901</v>
      </c>
      <c r="CL110">
        <v>220.13689241299599</v>
      </c>
      <c r="CM110">
        <v>220.917166709246</v>
      </c>
      <c r="CN110">
        <v>221.82831549918001</v>
      </c>
      <c r="CO110">
        <v>221.69770375366701</v>
      </c>
      <c r="CP110">
        <v>223.10291134322699</v>
      </c>
      <c r="CQ110">
        <v>223.87925668770001</v>
      </c>
      <c r="CR110">
        <v>223.43217929468599</v>
      </c>
      <c r="CS110">
        <v>225.74452064766101</v>
      </c>
      <c r="CT110">
        <v>225.19087489431001</v>
      </c>
      <c r="CU110">
        <v>225.376704244282</v>
      </c>
      <c r="CV110">
        <v>225.38629292974599</v>
      </c>
      <c r="CW110">
        <v>225.573561802667</v>
      </c>
    </row>
    <row r="111" spans="1:101" x14ac:dyDescent="0.25">
      <c r="A111">
        <v>1.19926093833319</v>
      </c>
      <c r="B111">
        <v>222.99371500196401</v>
      </c>
      <c r="C111">
        <v>224.18918249965199</v>
      </c>
      <c r="D111">
        <v>224.08229932255199</v>
      </c>
      <c r="E111">
        <v>222.70034358856799</v>
      </c>
      <c r="F111">
        <v>221.99201431389801</v>
      </c>
      <c r="G111">
        <v>221.12703831757599</v>
      </c>
      <c r="H111">
        <v>220.461230572115</v>
      </c>
      <c r="I111">
        <v>220.00939613240001</v>
      </c>
      <c r="J111">
        <v>218.62927960458899</v>
      </c>
      <c r="K111">
        <v>214.64996733187701</v>
      </c>
      <c r="L111">
        <v>214.83213673344599</v>
      </c>
      <c r="M111">
        <v>218.722830462735</v>
      </c>
      <c r="N111">
        <v>218.56152912536001</v>
      </c>
      <c r="O111">
        <v>218.489531965835</v>
      </c>
      <c r="P111">
        <v>218.12508682896399</v>
      </c>
      <c r="Q111">
        <v>218.50795717427701</v>
      </c>
      <c r="R111">
        <v>217.64430305218499</v>
      </c>
      <c r="S111">
        <v>217.87256495185099</v>
      </c>
      <c r="T111">
        <v>217.08455907797401</v>
      </c>
      <c r="U111">
        <v>216.38214287027901</v>
      </c>
      <c r="V111">
        <v>217.720696768457</v>
      </c>
      <c r="W111">
        <v>217.79937717130099</v>
      </c>
      <c r="X111">
        <v>217.31081753557501</v>
      </c>
      <c r="Y111">
        <v>217.57365318459799</v>
      </c>
      <c r="Z111">
        <v>217.485612850107</v>
      </c>
      <c r="AA111">
        <v>217.98763318955901</v>
      </c>
      <c r="AB111">
        <v>218.12622715764101</v>
      </c>
      <c r="AC111">
        <v>217.83295507352901</v>
      </c>
      <c r="AD111">
        <v>217.50707581318599</v>
      </c>
      <c r="AE111">
        <v>217.447361524635</v>
      </c>
      <c r="AF111">
        <v>217.737448089206</v>
      </c>
      <c r="AG111">
        <v>217.431890425115</v>
      </c>
      <c r="AH111">
        <v>218.774051616821</v>
      </c>
      <c r="AI111">
        <v>217.53816275769699</v>
      </c>
      <c r="AJ111">
        <v>217.77014906480599</v>
      </c>
      <c r="AK111">
        <v>217.963701016063</v>
      </c>
      <c r="AL111">
        <v>218.72191855462</v>
      </c>
      <c r="AM111">
        <v>217.97035877409101</v>
      </c>
      <c r="AN111">
        <v>218.23618634461499</v>
      </c>
      <c r="AO111">
        <v>218.38141093940101</v>
      </c>
      <c r="AP111">
        <v>218.16495287914401</v>
      </c>
      <c r="AQ111">
        <v>218.29225925521399</v>
      </c>
      <c r="AR111">
        <v>218.280493454783</v>
      </c>
      <c r="AS111">
        <v>218.18064343111499</v>
      </c>
      <c r="AT111">
        <v>218.94855765589099</v>
      </c>
      <c r="AU111">
        <v>217.83862629328999</v>
      </c>
      <c r="AV111">
        <v>218.05422003930701</v>
      </c>
      <c r="AW111">
        <v>218.55482728975099</v>
      </c>
      <c r="AX111">
        <v>217.97114051640199</v>
      </c>
      <c r="AY111">
        <v>218.040245005304</v>
      </c>
      <c r="AZ111">
        <v>217.52299475833499</v>
      </c>
      <c r="BA111">
        <v>218.19832892663001</v>
      </c>
      <c r="BB111">
        <v>218.212373403003</v>
      </c>
      <c r="BC111">
        <v>218.02358727951901</v>
      </c>
      <c r="BD111">
        <v>217.89985707672599</v>
      </c>
      <c r="BE111">
        <v>218.341207379498</v>
      </c>
      <c r="BF111">
        <v>218.27813481365101</v>
      </c>
      <c r="BG111">
        <v>217.827947391636</v>
      </c>
      <c r="BH111">
        <v>217.88770000255201</v>
      </c>
      <c r="BI111">
        <v>217.671803337103</v>
      </c>
      <c r="BJ111">
        <v>217.89658155313899</v>
      </c>
      <c r="BK111">
        <v>218.33671192237301</v>
      </c>
      <c r="BL111">
        <v>217.50184461479401</v>
      </c>
      <c r="BM111">
        <v>217.391957210697</v>
      </c>
      <c r="BN111">
        <v>217.32695720449499</v>
      </c>
      <c r="BO111">
        <v>217.55172703314599</v>
      </c>
      <c r="BP111">
        <v>217.30290867996499</v>
      </c>
      <c r="BQ111">
        <v>218.04262119501999</v>
      </c>
      <c r="BR111">
        <v>217.377250692487</v>
      </c>
      <c r="BS111">
        <v>217.15387505177401</v>
      </c>
      <c r="BT111">
        <v>217.410674118461</v>
      </c>
      <c r="BU111">
        <v>216.947158465526</v>
      </c>
      <c r="BV111">
        <v>217.804263744992</v>
      </c>
      <c r="BW111">
        <v>217.391965399589</v>
      </c>
      <c r="BX111">
        <v>217.36461188302701</v>
      </c>
      <c r="BY111">
        <v>217.51468704029401</v>
      </c>
      <c r="BZ111">
        <v>217.32872533120499</v>
      </c>
      <c r="CA111">
        <v>217.33002065350999</v>
      </c>
      <c r="CB111">
        <v>217.184117238206</v>
      </c>
      <c r="CC111">
        <v>217.72700666766099</v>
      </c>
      <c r="CD111">
        <v>217.082092191725</v>
      </c>
      <c r="CE111">
        <v>217.21911459816101</v>
      </c>
      <c r="CF111">
        <v>217.55192407683299</v>
      </c>
      <c r="CG111">
        <v>217.03009514962301</v>
      </c>
      <c r="CH111">
        <v>217.097397899258</v>
      </c>
      <c r="CI111">
        <v>217.09832545770601</v>
      </c>
      <c r="CJ111">
        <v>217.21884979655499</v>
      </c>
      <c r="CK111">
        <v>217.26886175235799</v>
      </c>
      <c r="CL111">
        <v>218.88296517765701</v>
      </c>
      <c r="CM111">
        <v>219.473113576457</v>
      </c>
      <c r="CN111">
        <v>220.436951814954</v>
      </c>
      <c r="CO111">
        <v>221.109175904251</v>
      </c>
      <c r="CP111">
        <v>221.84955617494001</v>
      </c>
      <c r="CQ111">
        <v>222.79499111421501</v>
      </c>
      <c r="CR111">
        <v>223.25330483848299</v>
      </c>
      <c r="CS111">
        <v>223.76609820393901</v>
      </c>
      <c r="CT111">
        <v>224.186325478474</v>
      </c>
      <c r="CU111">
        <v>224.48064784258699</v>
      </c>
      <c r="CV111">
        <v>224.533253561451</v>
      </c>
      <c r="CW111">
        <v>224.34099341365501</v>
      </c>
    </row>
    <row r="112" spans="1:101" x14ac:dyDescent="0.25">
      <c r="A112">
        <v>1.20870280018972</v>
      </c>
      <c r="B112">
        <v>221.89847261121599</v>
      </c>
      <c r="C112">
        <v>222.39212860416799</v>
      </c>
      <c r="D112">
        <v>222.307841234725</v>
      </c>
      <c r="E112">
        <v>221.997124824851</v>
      </c>
      <c r="F112">
        <v>221.12285632969099</v>
      </c>
      <c r="G112">
        <v>220.033437152782</v>
      </c>
      <c r="H112">
        <v>219.42241222316599</v>
      </c>
      <c r="I112">
        <v>219.158452125428</v>
      </c>
      <c r="J112">
        <v>218.397664690048</v>
      </c>
      <c r="K112">
        <v>214.77509948233299</v>
      </c>
      <c r="L112">
        <v>213.915035743891</v>
      </c>
      <c r="M112">
        <v>217.69004280057001</v>
      </c>
      <c r="N112">
        <v>218.154281963198</v>
      </c>
      <c r="O112">
        <v>217.55616299930699</v>
      </c>
      <c r="P112">
        <v>216.73214809227699</v>
      </c>
      <c r="Q112">
        <v>217.15522744675999</v>
      </c>
      <c r="R112">
        <v>217.20210700854</v>
      </c>
      <c r="S112">
        <v>216.91067362529</v>
      </c>
      <c r="T112">
        <v>216.51171361258801</v>
      </c>
      <c r="U112">
        <v>216.59916512101699</v>
      </c>
      <c r="V112">
        <v>216.300489302134</v>
      </c>
      <c r="W112">
        <v>216.778361075731</v>
      </c>
      <c r="X112">
        <v>217.08716326178899</v>
      </c>
      <c r="Y112">
        <v>216.22219242540501</v>
      </c>
      <c r="Z112">
        <v>217.068765871598</v>
      </c>
      <c r="AA112">
        <v>217.24996672176701</v>
      </c>
      <c r="AB112">
        <v>217.108254643257</v>
      </c>
      <c r="AC112">
        <v>216.86516828794299</v>
      </c>
      <c r="AD112">
        <v>216.71858827413701</v>
      </c>
      <c r="AE112">
        <v>216.95802430313901</v>
      </c>
      <c r="AF112">
        <v>217.14659823262099</v>
      </c>
      <c r="AG112">
        <v>217.385504330251</v>
      </c>
      <c r="AH112">
        <v>217.31270243471101</v>
      </c>
      <c r="AI112">
        <v>216.949610607116</v>
      </c>
      <c r="AJ112">
        <v>217.78548882155201</v>
      </c>
      <c r="AK112">
        <v>216.90403686994401</v>
      </c>
      <c r="AL112">
        <v>217.438036076082</v>
      </c>
      <c r="AM112">
        <v>217.05369959202699</v>
      </c>
      <c r="AN112">
        <v>217.35188235183099</v>
      </c>
      <c r="AO112">
        <v>217.50119341557999</v>
      </c>
      <c r="AP112">
        <v>216.975039447527</v>
      </c>
      <c r="AQ112">
        <v>217.12816275397401</v>
      </c>
      <c r="AR112">
        <v>217.56951998640801</v>
      </c>
      <c r="AS112">
        <v>216.49024454489299</v>
      </c>
      <c r="AT112">
        <v>217.70396444278501</v>
      </c>
      <c r="AU112">
        <v>217.90361763629801</v>
      </c>
      <c r="AV112">
        <v>217.649074913037</v>
      </c>
      <c r="AW112">
        <v>216.68945663622401</v>
      </c>
      <c r="AX112">
        <v>217.40962361581299</v>
      </c>
      <c r="AY112">
        <v>217.30090340514599</v>
      </c>
      <c r="AZ112">
        <v>217.02805648723</v>
      </c>
      <c r="BA112">
        <v>217.42220537591399</v>
      </c>
      <c r="BB112">
        <v>217.209656499549</v>
      </c>
      <c r="BC112">
        <v>217.034492200035</v>
      </c>
      <c r="BD112">
        <v>216.41505495844001</v>
      </c>
      <c r="BE112">
        <v>216.80974674478301</v>
      </c>
      <c r="BF112">
        <v>216.78977301894901</v>
      </c>
      <c r="BG112">
        <v>216.64493229515699</v>
      </c>
      <c r="BH112">
        <v>217.55842814277801</v>
      </c>
      <c r="BI112">
        <v>217.30479568802201</v>
      </c>
      <c r="BJ112">
        <v>216.32850314813501</v>
      </c>
      <c r="BK112">
        <v>216.979350502133</v>
      </c>
      <c r="BL112">
        <v>217.05145254436701</v>
      </c>
      <c r="BM112">
        <v>216.77358567716101</v>
      </c>
      <c r="BN112">
        <v>216.956853168419</v>
      </c>
      <c r="BO112">
        <v>216.72654900569901</v>
      </c>
      <c r="BP112">
        <v>216.75430539912</v>
      </c>
      <c r="BQ112">
        <v>216.875367022256</v>
      </c>
      <c r="BR112">
        <v>216.59587163720701</v>
      </c>
      <c r="BS112">
        <v>216.86589043487001</v>
      </c>
      <c r="BT112">
        <v>216.49486093256701</v>
      </c>
      <c r="BU112">
        <v>216.33861896714501</v>
      </c>
      <c r="BV112">
        <v>216.384372184565</v>
      </c>
      <c r="BW112">
        <v>216.59937964258199</v>
      </c>
      <c r="BX112">
        <v>216.34938430910299</v>
      </c>
      <c r="BY112">
        <v>216.49279087684701</v>
      </c>
      <c r="BZ112">
        <v>216.38613566114699</v>
      </c>
      <c r="CA112">
        <v>216.433339015016</v>
      </c>
      <c r="CB112">
        <v>216.80828662321801</v>
      </c>
      <c r="CC112">
        <v>215.95423778357801</v>
      </c>
      <c r="CD112">
        <v>216.603686030701</v>
      </c>
      <c r="CE112">
        <v>216.730325312687</v>
      </c>
      <c r="CF112">
        <v>215.693368613437</v>
      </c>
      <c r="CG112">
        <v>216.03829939464401</v>
      </c>
      <c r="CH112">
        <v>216.25873679348601</v>
      </c>
      <c r="CI112">
        <v>217.186478471143</v>
      </c>
      <c r="CJ112">
        <v>216.507934701691</v>
      </c>
      <c r="CK112">
        <v>216.93784324418701</v>
      </c>
      <c r="CL112">
        <v>218.141840404379</v>
      </c>
      <c r="CM112">
        <v>219.01942669062601</v>
      </c>
      <c r="CN112">
        <v>219.654900126554</v>
      </c>
      <c r="CO112">
        <v>220.41250339994701</v>
      </c>
      <c r="CP112">
        <v>221.08751238620499</v>
      </c>
      <c r="CQ112">
        <v>221.613527777012</v>
      </c>
      <c r="CR112">
        <v>222.19784348509199</v>
      </c>
      <c r="CS112">
        <v>223.217308086689</v>
      </c>
      <c r="CT112">
        <v>222.43054116771901</v>
      </c>
      <c r="CU112">
        <v>223.039809020707</v>
      </c>
      <c r="CV112">
        <v>222.94321933986501</v>
      </c>
      <c r="CW112">
        <v>223.480405995952</v>
      </c>
    </row>
    <row r="113" spans="1:101" x14ac:dyDescent="0.25">
      <c r="A113">
        <v>1.2181446620462599</v>
      </c>
      <c r="B113">
        <v>220.85713340151099</v>
      </c>
      <c r="C113">
        <v>220.98730422269099</v>
      </c>
      <c r="D113">
        <v>221.51264504861101</v>
      </c>
      <c r="E113">
        <v>220.66957634319499</v>
      </c>
      <c r="F113">
        <v>220.53115238029099</v>
      </c>
      <c r="G113">
        <v>219.430899844826</v>
      </c>
      <c r="H113">
        <v>218.88922058310001</v>
      </c>
      <c r="I113">
        <v>217.89737558914899</v>
      </c>
      <c r="J113">
        <v>216.96610492240799</v>
      </c>
      <c r="K113">
        <v>214.07700877385301</v>
      </c>
      <c r="L113">
        <v>213.084360115951</v>
      </c>
      <c r="M113">
        <v>217.16179124961499</v>
      </c>
      <c r="N113">
        <v>217.347321796106</v>
      </c>
      <c r="O113">
        <v>216.18582263302699</v>
      </c>
      <c r="P113">
        <v>216.604384069633</v>
      </c>
      <c r="Q113">
        <v>216.50278482612299</v>
      </c>
      <c r="R113">
        <v>215.897101914872</v>
      </c>
      <c r="S113">
        <v>215.878693001974</v>
      </c>
      <c r="T113">
        <v>216.54097046651799</v>
      </c>
      <c r="U113">
        <v>215.91540726692199</v>
      </c>
      <c r="V113">
        <v>215.42770729374499</v>
      </c>
      <c r="W113">
        <v>215.67582958992699</v>
      </c>
      <c r="X113">
        <v>215.95432285099699</v>
      </c>
      <c r="Y113">
        <v>216.14754119790399</v>
      </c>
      <c r="Z113">
        <v>216.70087437217799</v>
      </c>
      <c r="AA113">
        <v>215.975920524896</v>
      </c>
      <c r="AB113">
        <v>216.489927212688</v>
      </c>
      <c r="AC113">
        <v>216.38904038268799</v>
      </c>
      <c r="AD113">
        <v>216.08437080041799</v>
      </c>
      <c r="AE113">
        <v>216.10107759597699</v>
      </c>
      <c r="AF113">
        <v>215.88578379209599</v>
      </c>
      <c r="AG113">
        <v>216.063201102005</v>
      </c>
      <c r="AH113">
        <v>215.91204361209799</v>
      </c>
      <c r="AI113">
        <v>215.80590616226499</v>
      </c>
      <c r="AJ113">
        <v>216.717953911362</v>
      </c>
      <c r="AK113">
        <v>216.53718646436701</v>
      </c>
      <c r="AL113">
        <v>216.24070573490599</v>
      </c>
      <c r="AM113">
        <v>216.47921861679299</v>
      </c>
      <c r="AN113">
        <v>216.16747395046701</v>
      </c>
      <c r="AO113">
        <v>216.67423683747501</v>
      </c>
      <c r="AP113">
        <v>216.34848066216699</v>
      </c>
      <c r="AQ113">
        <v>216.220953680089</v>
      </c>
      <c r="AR113">
        <v>216.37933149040799</v>
      </c>
      <c r="AS113">
        <v>216.52563029600901</v>
      </c>
      <c r="AT113">
        <v>216.87041545756401</v>
      </c>
      <c r="AU113">
        <v>216.80259599551499</v>
      </c>
      <c r="AV113">
        <v>216.24203609350101</v>
      </c>
      <c r="AW113">
        <v>216.03789640802199</v>
      </c>
      <c r="AX113">
        <v>216.74953310965699</v>
      </c>
      <c r="AY113">
        <v>216.474516083221</v>
      </c>
      <c r="AZ113">
        <v>216.00191338329299</v>
      </c>
      <c r="BA113">
        <v>217.44437894897899</v>
      </c>
      <c r="BB113">
        <v>216.25664786476801</v>
      </c>
      <c r="BC113">
        <v>215.58094937700099</v>
      </c>
      <c r="BD113">
        <v>216.10077411665401</v>
      </c>
      <c r="BE113">
        <v>216.26341049797099</v>
      </c>
      <c r="BF113">
        <v>215.56824369431101</v>
      </c>
      <c r="BG113">
        <v>216.83574800856701</v>
      </c>
      <c r="BH113">
        <v>216.80257207010999</v>
      </c>
      <c r="BI113">
        <v>216.16592616813401</v>
      </c>
      <c r="BJ113">
        <v>215.80427091116599</v>
      </c>
      <c r="BK113">
        <v>216.721046741599</v>
      </c>
      <c r="BL113">
        <v>216.508040059504</v>
      </c>
      <c r="BM113">
        <v>216.00951656488201</v>
      </c>
      <c r="BN113">
        <v>216.439993918167</v>
      </c>
      <c r="BO113">
        <v>215.712905838604</v>
      </c>
      <c r="BP113">
        <v>216.10183033329</v>
      </c>
      <c r="BQ113">
        <v>215.88290754102701</v>
      </c>
      <c r="BR113">
        <v>216.561890952288</v>
      </c>
      <c r="BS113">
        <v>216.105725722491</v>
      </c>
      <c r="BT113">
        <v>215.87064106577199</v>
      </c>
      <c r="BU113">
        <v>216.07706061669501</v>
      </c>
      <c r="BV113">
        <v>215.867558023139</v>
      </c>
      <c r="BW113">
        <v>215.54615675238</v>
      </c>
      <c r="BX113">
        <v>215.829038799176</v>
      </c>
      <c r="BY113">
        <v>215.323388299176</v>
      </c>
      <c r="BZ113">
        <v>215.313121645287</v>
      </c>
      <c r="CA113">
        <v>216.09107923646499</v>
      </c>
      <c r="CB113">
        <v>215.94526802349301</v>
      </c>
      <c r="CC113">
        <v>215.27431029449599</v>
      </c>
      <c r="CD113">
        <v>215.88537613477499</v>
      </c>
      <c r="CE113">
        <v>216.03941967295299</v>
      </c>
      <c r="CF113">
        <v>215.47416143282601</v>
      </c>
      <c r="CG113">
        <v>215.84076373484399</v>
      </c>
      <c r="CH113">
        <v>215.59079688720999</v>
      </c>
      <c r="CI113">
        <v>216.14906712601299</v>
      </c>
      <c r="CJ113">
        <v>215.37201437600001</v>
      </c>
      <c r="CK113">
        <v>216.081047584885</v>
      </c>
      <c r="CL113">
        <v>216.854455799736</v>
      </c>
      <c r="CM113">
        <v>217.37064738569899</v>
      </c>
      <c r="CN113">
        <v>218.11386654915</v>
      </c>
      <c r="CO113">
        <v>219.839047761177</v>
      </c>
      <c r="CP113">
        <v>219.59112560293499</v>
      </c>
      <c r="CQ113">
        <v>220.53150135088001</v>
      </c>
      <c r="CR113">
        <v>221.49781862353399</v>
      </c>
      <c r="CS113">
        <v>222.377032657554</v>
      </c>
      <c r="CT113">
        <v>221.49454551585799</v>
      </c>
      <c r="CU113">
        <v>221.733747989058</v>
      </c>
      <c r="CV113">
        <v>221.67409897602101</v>
      </c>
      <c r="CW113">
        <v>222.220524162266</v>
      </c>
    </row>
    <row r="114" spans="1:101" x14ac:dyDescent="0.25">
      <c r="A114">
        <v>1.2275865239028001</v>
      </c>
      <c r="B114">
        <v>220.463948518422</v>
      </c>
      <c r="C114">
        <v>219.85613922540699</v>
      </c>
      <c r="D114">
        <v>220.813181300954</v>
      </c>
      <c r="E114">
        <v>219.71864748621101</v>
      </c>
      <c r="F114">
        <v>219.45560728031899</v>
      </c>
      <c r="G114">
        <v>218.397353956129</v>
      </c>
      <c r="H114">
        <v>217.833709419477</v>
      </c>
      <c r="I114">
        <v>216.93542012443001</v>
      </c>
      <c r="J114">
        <v>216.331582250705</v>
      </c>
      <c r="K114">
        <v>213.396898032396</v>
      </c>
      <c r="L114">
        <v>213.095611086726</v>
      </c>
      <c r="M114">
        <v>216.436092958948</v>
      </c>
      <c r="N114">
        <v>215.74227072989601</v>
      </c>
      <c r="O114">
        <v>214.962840687919</v>
      </c>
      <c r="P114">
        <v>215.229301607427</v>
      </c>
      <c r="Q114">
        <v>215.685413698807</v>
      </c>
      <c r="R114">
        <v>215.559671541873</v>
      </c>
      <c r="S114">
        <v>215.19037270835301</v>
      </c>
      <c r="T114">
        <v>215.45920198281101</v>
      </c>
      <c r="U114">
        <v>214.74672300674399</v>
      </c>
      <c r="V114">
        <v>215.68382666693901</v>
      </c>
      <c r="W114">
        <v>215.961916051673</v>
      </c>
      <c r="X114">
        <v>215.019054433756</v>
      </c>
      <c r="Y114">
        <v>215.53595875797001</v>
      </c>
      <c r="Z114">
        <v>214.74381843904001</v>
      </c>
      <c r="AA114">
        <v>215.44341388763701</v>
      </c>
      <c r="AB114">
        <v>215.855775231281</v>
      </c>
      <c r="AC114">
        <v>215.89869350099201</v>
      </c>
      <c r="AD114">
        <v>215.31359684579701</v>
      </c>
      <c r="AE114">
        <v>215.718201935119</v>
      </c>
      <c r="AF114">
        <v>215.061880275324</v>
      </c>
      <c r="AG114">
        <v>215.90384526707999</v>
      </c>
      <c r="AH114">
        <v>216.08143292976499</v>
      </c>
      <c r="AI114">
        <v>215.69588690155501</v>
      </c>
      <c r="AJ114">
        <v>214.66997423146699</v>
      </c>
      <c r="AK114">
        <v>215.66507389101099</v>
      </c>
      <c r="AL114">
        <v>215.839106495556</v>
      </c>
      <c r="AM114">
        <v>216.24651626899001</v>
      </c>
      <c r="AN114">
        <v>215.94144629574299</v>
      </c>
      <c r="AO114">
        <v>215.94943916125001</v>
      </c>
      <c r="AP114">
        <v>215.553363096304</v>
      </c>
      <c r="AQ114">
        <v>216.19462512280401</v>
      </c>
      <c r="AR114">
        <v>215.66781518168699</v>
      </c>
      <c r="AS114">
        <v>215.68550056884001</v>
      </c>
      <c r="AT114">
        <v>215.70748442418599</v>
      </c>
      <c r="AU114">
        <v>215.02121883262299</v>
      </c>
      <c r="AV114">
        <v>216.04960584241999</v>
      </c>
      <c r="AW114">
        <v>216.39619737438201</v>
      </c>
      <c r="AX114">
        <v>216.25956622759901</v>
      </c>
      <c r="AY114">
        <v>215.83768388473499</v>
      </c>
      <c r="AZ114">
        <v>214.93632758911301</v>
      </c>
      <c r="BA114">
        <v>216.56171712591299</v>
      </c>
      <c r="BB114">
        <v>215.71375471567899</v>
      </c>
      <c r="BC114">
        <v>215.70481153492301</v>
      </c>
      <c r="BD114">
        <v>214.96168627921199</v>
      </c>
      <c r="BE114">
        <v>215.65082829762801</v>
      </c>
      <c r="BF114">
        <v>215.73193192174799</v>
      </c>
      <c r="BG114">
        <v>216.12651948911699</v>
      </c>
      <c r="BH114">
        <v>215.986508753046</v>
      </c>
      <c r="BI114">
        <v>215.57736449035201</v>
      </c>
      <c r="BJ114">
        <v>215.81023393854099</v>
      </c>
      <c r="BK114">
        <v>215.92935780956401</v>
      </c>
      <c r="BL114">
        <v>215.651329976889</v>
      </c>
      <c r="BM114">
        <v>215.55084897355499</v>
      </c>
      <c r="BN114">
        <v>214.92584838958899</v>
      </c>
      <c r="BO114">
        <v>215.159430889959</v>
      </c>
      <c r="BP114">
        <v>214.66335715028899</v>
      </c>
      <c r="BQ114">
        <v>214.756201919738</v>
      </c>
      <c r="BR114">
        <v>215.90429729923201</v>
      </c>
      <c r="BS114">
        <v>215.10617980188599</v>
      </c>
      <c r="BT114">
        <v>215.75849097528101</v>
      </c>
      <c r="BU114">
        <v>214.626325116928</v>
      </c>
      <c r="BV114">
        <v>215.343986267513</v>
      </c>
      <c r="BW114">
        <v>215.74573157652699</v>
      </c>
      <c r="BX114">
        <v>215.36617924548</v>
      </c>
      <c r="BY114">
        <v>215.194441600983</v>
      </c>
      <c r="BZ114">
        <v>215.51513091186101</v>
      </c>
      <c r="CA114">
        <v>215.21767695214001</v>
      </c>
      <c r="CB114">
        <v>215.36313850235999</v>
      </c>
      <c r="CC114">
        <v>215.16291051074501</v>
      </c>
      <c r="CD114">
        <v>215.37629856140501</v>
      </c>
      <c r="CE114">
        <v>214.99474375656101</v>
      </c>
      <c r="CF114">
        <v>215.365749850051</v>
      </c>
      <c r="CG114">
        <v>214.914014963303</v>
      </c>
      <c r="CH114">
        <v>214.68313128036601</v>
      </c>
      <c r="CI114">
        <v>214.89026156192199</v>
      </c>
      <c r="CJ114">
        <v>215.329322509192</v>
      </c>
      <c r="CK114">
        <v>215.50497648522099</v>
      </c>
      <c r="CL114">
        <v>216.43487342386101</v>
      </c>
      <c r="CM114">
        <v>216.47702749858101</v>
      </c>
      <c r="CN114">
        <v>217.49201554514599</v>
      </c>
      <c r="CO114">
        <v>218.35438857358901</v>
      </c>
      <c r="CP114">
        <v>219.078225717631</v>
      </c>
      <c r="CQ114">
        <v>219.415099982844</v>
      </c>
      <c r="CR114">
        <v>220.29107653450001</v>
      </c>
      <c r="CS114">
        <v>221.763238274293</v>
      </c>
      <c r="CT114">
        <v>221.168666831211</v>
      </c>
      <c r="CU114">
        <v>220.423520918099</v>
      </c>
      <c r="CV114">
        <v>220.810617871104</v>
      </c>
      <c r="CW114">
        <v>220.96973774001</v>
      </c>
    </row>
    <row r="115" spans="1:101" x14ac:dyDescent="0.25">
      <c r="A115">
        <v>1.23702838575934</v>
      </c>
      <c r="B115">
        <v>219.208303629098</v>
      </c>
      <c r="C115">
        <v>219.21142186469299</v>
      </c>
      <c r="D115">
        <v>219.32881489543399</v>
      </c>
      <c r="E115">
        <v>219.01856598953799</v>
      </c>
      <c r="F115">
        <v>218.79053256752101</v>
      </c>
      <c r="G115">
        <v>217.52566013289501</v>
      </c>
      <c r="H115">
        <v>217.320856799556</v>
      </c>
      <c r="I115">
        <v>216.200670621076</v>
      </c>
      <c r="J115">
        <v>215.51651083859201</v>
      </c>
      <c r="K115">
        <v>212.627532232075</v>
      </c>
      <c r="L115">
        <v>212.83189152754201</v>
      </c>
      <c r="M115">
        <v>215.72761968859299</v>
      </c>
      <c r="N115">
        <v>215.38250757025699</v>
      </c>
      <c r="O115">
        <v>214.51778383984399</v>
      </c>
      <c r="P115">
        <v>214.80379013299799</v>
      </c>
      <c r="Q115">
        <v>214.48882499828301</v>
      </c>
      <c r="R115">
        <v>215.13236117279499</v>
      </c>
      <c r="S115">
        <v>214.862319251798</v>
      </c>
      <c r="T115">
        <v>214.636291758173</v>
      </c>
      <c r="U115">
        <v>214.70140561438399</v>
      </c>
      <c r="V115">
        <v>214.91270024887001</v>
      </c>
      <c r="W115">
        <v>215.36891168172301</v>
      </c>
      <c r="X115">
        <v>214.49718865598101</v>
      </c>
      <c r="Y115">
        <v>214.640245015971</v>
      </c>
      <c r="Z115">
        <v>214.71035496035501</v>
      </c>
      <c r="AA115">
        <v>214.988074751722</v>
      </c>
      <c r="AB115">
        <v>214.70153518654001</v>
      </c>
      <c r="AC115">
        <v>214.79556311886901</v>
      </c>
      <c r="AD115">
        <v>214.83206475145499</v>
      </c>
      <c r="AE115">
        <v>214.820692192748</v>
      </c>
      <c r="AF115">
        <v>214.42109668097899</v>
      </c>
      <c r="AG115">
        <v>215.51326363098201</v>
      </c>
      <c r="AH115">
        <v>215.167593400089</v>
      </c>
      <c r="AI115">
        <v>215.23061894103699</v>
      </c>
      <c r="AJ115">
        <v>214.350378528135</v>
      </c>
      <c r="AK115">
        <v>215.249873561909</v>
      </c>
      <c r="AL115">
        <v>215.879831634764</v>
      </c>
      <c r="AM115">
        <v>215.208920861</v>
      </c>
      <c r="AN115">
        <v>215.41565726468599</v>
      </c>
      <c r="AO115">
        <v>215.57921305753399</v>
      </c>
      <c r="AP115">
        <v>214.68970349944399</v>
      </c>
      <c r="AQ115">
        <v>215.50143936093801</v>
      </c>
      <c r="AR115">
        <v>214.78875432543899</v>
      </c>
      <c r="AS115">
        <v>215.89075972123999</v>
      </c>
      <c r="AT115">
        <v>214.48736177753801</v>
      </c>
      <c r="AU115">
        <v>214.190087753526</v>
      </c>
      <c r="AV115">
        <v>215.19244384955499</v>
      </c>
      <c r="AW115">
        <v>216.005301710395</v>
      </c>
      <c r="AX115">
        <v>215.42666063828699</v>
      </c>
      <c r="AY115">
        <v>215.74534303575601</v>
      </c>
      <c r="AZ115">
        <v>214.69526212240001</v>
      </c>
      <c r="BA115">
        <v>215.11265322844099</v>
      </c>
      <c r="BB115">
        <v>215.10984553644201</v>
      </c>
      <c r="BC115">
        <v>215.365226954988</v>
      </c>
      <c r="BD115">
        <v>213.955380613334</v>
      </c>
      <c r="BE115">
        <v>214.59516554433901</v>
      </c>
      <c r="BF115">
        <v>215.216136315038</v>
      </c>
      <c r="BG115">
        <v>215.06118449019399</v>
      </c>
      <c r="BH115">
        <v>215.019250668323</v>
      </c>
      <c r="BI115">
        <v>214.51922526625</v>
      </c>
      <c r="BJ115">
        <v>214.950214924671</v>
      </c>
      <c r="BK115">
        <v>214.718625552124</v>
      </c>
      <c r="BL115">
        <v>214.923197194469</v>
      </c>
      <c r="BM115">
        <v>214.47527573981199</v>
      </c>
      <c r="BN115">
        <v>214.627660104906</v>
      </c>
      <c r="BO115">
        <v>214.53912198604701</v>
      </c>
      <c r="BP115">
        <v>214.66818595189301</v>
      </c>
      <c r="BQ115">
        <v>214.75030328538799</v>
      </c>
      <c r="BR115">
        <v>215.009695533289</v>
      </c>
      <c r="BS115">
        <v>214.27462995401399</v>
      </c>
      <c r="BT115">
        <v>215.243474994141</v>
      </c>
      <c r="BU115">
        <v>214.26811730809999</v>
      </c>
      <c r="BV115">
        <v>214.33920676986199</v>
      </c>
      <c r="BW115">
        <v>214.52935181837901</v>
      </c>
      <c r="BX115">
        <v>214.703126937706</v>
      </c>
      <c r="BY115">
        <v>214.50531915689501</v>
      </c>
      <c r="BZ115">
        <v>214.13596368002001</v>
      </c>
      <c r="CA115">
        <v>214.40820043956401</v>
      </c>
      <c r="CB115">
        <v>214.26635723834301</v>
      </c>
      <c r="CC115">
        <v>214.30299752930401</v>
      </c>
      <c r="CD115">
        <v>214.191164072795</v>
      </c>
      <c r="CE115">
        <v>213.987385593032</v>
      </c>
      <c r="CF115">
        <v>213.93922393803601</v>
      </c>
      <c r="CG115">
        <v>214.234084991922</v>
      </c>
      <c r="CH115">
        <v>214.03965054795401</v>
      </c>
      <c r="CI115">
        <v>214.640029686855</v>
      </c>
      <c r="CJ115">
        <v>214.579016239428</v>
      </c>
      <c r="CK115">
        <v>214.63700541962399</v>
      </c>
      <c r="CL115">
        <v>216.37845141469799</v>
      </c>
      <c r="CM115">
        <v>216.09659584891699</v>
      </c>
      <c r="CN115">
        <v>216.113863778905</v>
      </c>
      <c r="CO115">
        <v>217.284544495803</v>
      </c>
      <c r="CP115">
        <v>218.50734384394801</v>
      </c>
      <c r="CQ115">
        <v>218.66337583979799</v>
      </c>
      <c r="CR115">
        <v>218.6067274968</v>
      </c>
      <c r="CS115">
        <v>220.31146286766099</v>
      </c>
      <c r="CT115">
        <v>219.24454588625099</v>
      </c>
      <c r="CU115">
        <v>219.79034531828501</v>
      </c>
      <c r="CV115">
        <v>220.01021344171701</v>
      </c>
      <c r="CW115">
        <v>219.392194439024</v>
      </c>
    </row>
    <row r="116" spans="1:101" x14ac:dyDescent="0.25">
      <c r="A116">
        <v>1.24647024761588</v>
      </c>
      <c r="B116">
        <v>218.51291194187701</v>
      </c>
      <c r="C116">
        <v>218.78150578757499</v>
      </c>
      <c r="D116">
        <v>218.64039471900901</v>
      </c>
      <c r="E116">
        <v>218.22579910191499</v>
      </c>
      <c r="F116">
        <v>217.76519084484201</v>
      </c>
      <c r="G116">
        <v>216.73081443628499</v>
      </c>
      <c r="H116">
        <v>216.286502172746</v>
      </c>
      <c r="I116">
        <v>215.65487894425601</v>
      </c>
      <c r="J116">
        <v>214.87578267092201</v>
      </c>
      <c r="K116">
        <v>212.07955379082401</v>
      </c>
      <c r="L116">
        <v>212.13454355876101</v>
      </c>
      <c r="M116">
        <v>215.357844902474</v>
      </c>
      <c r="N116">
        <v>214.48915376765001</v>
      </c>
      <c r="O116">
        <v>213.47042247463901</v>
      </c>
      <c r="P116">
        <v>213.89756339303901</v>
      </c>
      <c r="Q116">
        <v>214.08598158048699</v>
      </c>
      <c r="R116">
        <v>214.04280354050499</v>
      </c>
      <c r="S116">
        <v>213.874767386868</v>
      </c>
      <c r="T116">
        <v>214.25846108776199</v>
      </c>
      <c r="U116">
        <v>214.84909644924301</v>
      </c>
      <c r="V116">
        <v>214.12216806446801</v>
      </c>
      <c r="W116">
        <v>214.375382800734</v>
      </c>
      <c r="X116">
        <v>213.888742988367</v>
      </c>
      <c r="Y116">
        <v>213.83537170605399</v>
      </c>
      <c r="Z116">
        <v>213.42147924228101</v>
      </c>
      <c r="AA116">
        <v>214.03350573778201</v>
      </c>
      <c r="AB116">
        <v>214.06206887734601</v>
      </c>
      <c r="AC116">
        <v>213.80307909239701</v>
      </c>
      <c r="AD116">
        <v>214.401065016426</v>
      </c>
      <c r="AE116">
        <v>213.88813095383199</v>
      </c>
      <c r="AF116">
        <v>214.02515850248901</v>
      </c>
      <c r="AG116">
        <v>214.83375753765901</v>
      </c>
      <c r="AH116">
        <v>214.14576433068001</v>
      </c>
      <c r="AI116">
        <v>213.845839109249</v>
      </c>
      <c r="AJ116">
        <v>213.93454962868699</v>
      </c>
      <c r="AK116">
        <v>214.68070714426699</v>
      </c>
      <c r="AL116">
        <v>214.27318317875401</v>
      </c>
      <c r="AM116">
        <v>213.825552785203</v>
      </c>
      <c r="AN116">
        <v>214.298711950258</v>
      </c>
      <c r="AO116">
        <v>214.196873198106</v>
      </c>
      <c r="AP116">
        <v>214.309245313774</v>
      </c>
      <c r="AQ116">
        <v>214.68902301571401</v>
      </c>
      <c r="AR116">
        <v>214.402309390499</v>
      </c>
      <c r="AS116">
        <v>214.86970973435601</v>
      </c>
      <c r="AT116">
        <v>214.321425935794</v>
      </c>
      <c r="AU116">
        <v>214.386455505675</v>
      </c>
      <c r="AV116">
        <v>214.24354552830201</v>
      </c>
      <c r="AW116">
        <v>214.65522363926101</v>
      </c>
      <c r="AX116">
        <v>214.63598415099</v>
      </c>
      <c r="AY116">
        <v>214.390160425971</v>
      </c>
      <c r="AZ116">
        <v>213.95116674722499</v>
      </c>
      <c r="BA116">
        <v>213.88594516469499</v>
      </c>
      <c r="BB116">
        <v>214.223646471184</v>
      </c>
      <c r="BC116">
        <v>214.22207778202301</v>
      </c>
      <c r="BD116">
        <v>213.61528910595899</v>
      </c>
      <c r="BE116">
        <v>213.65947376833699</v>
      </c>
      <c r="BF116">
        <v>214.358427605098</v>
      </c>
      <c r="BG116">
        <v>214.37900417382801</v>
      </c>
      <c r="BH116">
        <v>214.496041622825</v>
      </c>
      <c r="BI116">
        <v>214.22076545142701</v>
      </c>
      <c r="BJ116">
        <v>214.55272173168399</v>
      </c>
      <c r="BK116">
        <v>213.98831415702099</v>
      </c>
      <c r="BL116">
        <v>214.051556106753</v>
      </c>
      <c r="BM116">
        <v>213.95882095361799</v>
      </c>
      <c r="BN116">
        <v>213.82425161693101</v>
      </c>
      <c r="BO116">
        <v>213.476067393497</v>
      </c>
      <c r="BP116">
        <v>213.811488326183</v>
      </c>
      <c r="BQ116">
        <v>213.80954357633701</v>
      </c>
      <c r="BR116">
        <v>213.71527026996901</v>
      </c>
      <c r="BS116">
        <v>213.80352970419801</v>
      </c>
      <c r="BT116">
        <v>213.95119512960099</v>
      </c>
      <c r="BU116">
        <v>213.58670389965499</v>
      </c>
      <c r="BV116">
        <v>213.875386213246</v>
      </c>
      <c r="BW116">
        <v>213.58905577794201</v>
      </c>
      <c r="BX116">
        <v>213.401575758376</v>
      </c>
      <c r="BY116">
        <v>213.38565650096399</v>
      </c>
      <c r="BZ116">
        <v>213.30603576760501</v>
      </c>
      <c r="CA116">
        <v>213.66708879523901</v>
      </c>
      <c r="CB116">
        <v>213.229206814571</v>
      </c>
      <c r="CC116">
        <v>213.659127058482</v>
      </c>
      <c r="CD116">
        <v>213.668834182425</v>
      </c>
      <c r="CE116">
        <v>213.25711899938301</v>
      </c>
      <c r="CF116">
        <v>213.638004692099</v>
      </c>
      <c r="CG116">
        <v>213.385484091254</v>
      </c>
      <c r="CH116">
        <v>213.763210434283</v>
      </c>
      <c r="CI116">
        <v>213.393605242452</v>
      </c>
      <c r="CJ116">
        <v>213.56238406844599</v>
      </c>
      <c r="CK116">
        <v>214.279270890015</v>
      </c>
      <c r="CL116">
        <v>215.24056723029699</v>
      </c>
      <c r="CM116">
        <v>215.177608239834</v>
      </c>
      <c r="CN116">
        <v>215.56109401680001</v>
      </c>
      <c r="CO116">
        <v>216.55044276409299</v>
      </c>
      <c r="CP116">
        <v>217.423610853067</v>
      </c>
      <c r="CQ116">
        <v>217.904514576537</v>
      </c>
      <c r="CR116">
        <v>218.35073392612199</v>
      </c>
      <c r="CS116">
        <v>218.79388378321599</v>
      </c>
      <c r="CT116">
        <v>218.75129721350501</v>
      </c>
      <c r="CU116">
        <v>218.73177124078001</v>
      </c>
      <c r="CV116">
        <v>219.08627713888799</v>
      </c>
      <c r="CW116">
        <v>218.31110992983901</v>
      </c>
    </row>
    <row r="117" spans="1:101" x14ac:dyDescent="0.25">
      <c r="A117">
        <v>1.2559121094724199</v>
      </c>
      <c r="B117">
        <v>218.07630973875399</v>
      </c>
      <c r="C117">
        <v>218.369577726382</v>
      </c>
      <c r="D117">
        <v>217.72124276080999</v>
      </c>
      <c r="E117">
        <v>216.708274945765</v>
      </c>
      <c r="F117">
        <v>216.668864210555</v>
      </c>
      <c r="G117">
        <v>215.83449888043901</v>
      </c>
      <c r="H117">
        <v>214.709410894358</v>
      </c>
      <c r="I117">
        <v>214.79810461523601</v>
      </c>
      <c r="J117">
        <v>214.89880630732199</v>
      </c>
      <c r="K117">
        <v>211.37584807065099</v>
      </c>
      <c r="L117">
        <v>211.15195856002501</v>
      </c>
      <c r="M117">
        <v>214.271137899932</v>
      </c>
      <c r="N117">
        <v>213.716976099509</v>
      </c>
      <c r="O117">
        <v>213.05167868950201</v>
      </c>
      <c r="P117">
        <v>213.36080389547101</v>
      </c>
      <c r="Q117">
        <v>213.14937183417399</v>
      </c>
      <c r="R117">
        <v>213.15561722218499</v>
      </c>
      <c r="S117">
        <v>212.88593383402801</v>
      </c>
      <c r="T117">
        <v>213.847798457392</v>
      </c>
      <c r="U117">
        <v>213.73078546177899</v>
      </c>
      <c r="V117">
        <v>213.61157231969901</v>
      </c>
      <c r="W117">
        <v>213.37028408181001</v>
      </c>
      <c r="X117">
        <v>213.06476379964201</v>
      </c>
      <c r="Y117">
        <v>212.85715209306301</v>
      </c>
      <c r="Z117">
        <v>213.134987661884</v>
      </c>
      <c r="AA117">
        <v>213.01623123309599</v>
      </c>
      <c r="AB117">
        <v>213.793329254143</v>
      </c>
      <c r="AC117">
        <v>213.03130327664999</v>
      </c>
      <c r="AD117">
        <v>213.21956364320101</v>
      </c>
      <c r="AE117">
        <v>213.340805705652</v>
      </c>
      <c r="AF117">
        <v>213.401206838055</v>
      </c>
      <c r="AG117">
        <v>213.723847984434</v>
      </c>
      <c r="AH117">
        <v>213.74141507592401</v>
      </c>
      <c r="AI117">
        <v>214.02914703164501</v>
      </c>
      <c r="AJ117">
        <v>213.940895818635</v>
      </c>
      <c r="AK117">
        <v>213.26038266482701</v>
      </c>
      <c r="AL117">
        <v>214.21484904316401</v>
      </c>
      <c r="AM117">
        <v>213.700578961312</v>
      </c>
      <c r="AN117">
        <v>213.785044253086</v>
      </c>
      <c r="AO117">
        <v>213.35013846963801</v>
      </c>
      <c r="AP117">
        <v>214.125245144682</v>
      </c>
      <c r="AQ117">
        <v>213.23458098924701</v>
      </c>
      <c r="AR117">
        <v>213.92943292292301</v>
      </c>
      <c r="AS117">
        <v>214.32338997746001</v>
      </c>
      <c r="AT117">
        <v>214.03695301261999</v>
      </c>
      <c r="AU117">
        <v>213.762604733296</v>
      </c>
      <c r="AV117">
        <v>213.89534127780499</v>
      </c>
      <c r="AW117">
        <v>213.41881656662099</v>
      </c>
      <c r="AX117">
        <v>213.38211911693301</v>
      </c>
      <c r="AY117">
        <v>213.72138705823599</v>
      </c>
      <c r="AZ117">
        <v>213.94706981993301</v>
      </c>
      <c r="BA117">
        <v>213.573320790433</v>
      </c>
      <c r="BB117">
        <v>213.051260348466</v>
      </c>
      <c r="BC117">
        <v>213.644906498013</v>
      </c>
      <c r="BD117">
        <v>213.81070703883901</v>
      </c>
      <c r="BE117">
        <v>213.40465824040601</v>
      </c>
      <c r="BF117">
        <v>213.231823540221</v>
      </c>
      <c r="BG117">
        <v>213.31685832577301</v>
      </c>
      <c r="BH117">
        <v>213.1022680975</v>
      </c>
      <c r="BI117">
        <v>212.77853356703599</v>
      </c>
      <c r="BJ117">
        <v>214.24177236278501</v>
      </c>
      <c r="BK117">
        <v>213.44667571424301</v>
      </c>
      <c r="BL117">
        <v>213.04691133012301</v>
      </c>
      <c r="BM117">
        <v>213.37615264898699</v>
      </c>
      <c r="BN117">
        <v>213.01098662500999</v>
      </c>
      <c r="BO117">
        <v>213.183558231745</v>
      </c>
      <c r="BP117">
        <v>213.457938882316</v>
      </c>
      <c r="BQ117">
        <v>213.40765304266299</v>
      </c>
      <c r="BR117">
        <v>213.03634331318301</v>
      </c>
      <c r="BS117">
        <v>213.02186363065599</v>
      </c>
      <c r="BT117">
        <v>213.28695517224301</v>
      </c>
      <c r="BU117">
        <v>213.69659303677901</v>
      </c>
      <c r="BV117">
        <v>213.463184172448</v>
      </c>
      <c r="BW117">
        <v>213.144495859789</v>
      </c>
      <c r="BX117">
        <v>213.33486600395699</v>
      </c>
      <c r="BY117">
        <v>212.867762675504</v>
      </c>
      <c r="BZ117">
        <v>212.843662299382</v>
      </c>
      <c r="CA117">
        <v>212.57108311870701</v>
      </c>
      <c r="CB117">
        <v>212.93560238715801</v>
      </c>
      <c r="CC117">
        <v>212.53646851252699</v>
      </c>
      <c r="CD117">
        <v>212.93346521188801</v>
      </c>
      <c r="CE117">
        <v>212.26532334912801</v>
      </c>
      <c r="CF117">
        <v>212.73903085304201</v>
      </c>
      <c r="CG117">
        <v>213.68334230107001</v>
      </c>
      <c r="CH117">
        <v>212.94898286851799</v>
      </c>
      <c r="CI117">
        <v>213.21264451856999</v>
      </c>
      <c r="CJ117">
        <v>213.97012257796601</v>
      </c>
      <c r="CK117">
        <v>213.77217747531</v>
      </c>
      <c r="CL117">
        <v>213.803183702621</v>
      </c>
      <c r="CM117">
        <v>214.38654489075299</v>
      </c>
      <c r="CN117">
        <v>215.16841513322899</v>
      </c>
      <c r="CO117">
        <v>216.36303060777499</v>
      </c>
      <c r="CP117">
        <v>216.62242109212099</v>
      </c>
      <c r="CQ117">
        <v>217.14406801966601</v>
      </c>
      <c r="CR117">
        <v>217.14522362704699</v>
      </c>
      <c r="CS117">
        <v>217.50107510942499</v>
      </c>
      <c r="CT117">
        <v>218.427834559323</v>
      </c>
      <c r="CU117">
        <v>218.114829280636</v>
      </c>
      <c r="CV117">
        <v>218.41031675842399</v>
      </c>
      <c r="CW117">
        <v>217.76433384178699</v>
      </c>
    </row>
    <row r="118" spans="1:101" x14ac:dyDescent="0.25">
      <c r="A118">
        <v>1.2653539713289601</v>
      </c>
      <c r="B118">
        <v>216.818402003751</v>
      </c>
      <c r="C118">
        <v>217.05467496232899</v>
      </c>
      <c r="D118">
        <v>216.75849998690501</v>
      </c>
      <c r="E118">
        <v>216.77584083958601</v>
      </c>
      <c r="F118">
        <v>215.59363173005499</v>
      </c>
      <c r="G118">
        <v>214.974711281091</v>
      </c>
      <c r="H118">
        <v>213.87710781220699</v>
      </c>
      <c r="I118">
        <v>213.90568936556801</v>
      </c>
      <c r="J118">
        <v>214.57043276968301</v>
      </c>
      <c r="K118">
        <v>210.734625465297</v>
      </c>
      <c r="L118">
        <v>210.69816513529199</v>
      </c>
      <c r="M118">
        <v>213.383588495217</v>
      </c>
      <c r="N118">
        <v>212.87750854367599</v>
      </c>
      <c r="O118">
        <v>212.875785410042</v>
      </c>
      <c r="P118">
        <v>212.718889942152</v>
      </c>
      <c r="Q118">
        <v>212.694663945466</v>
      </c>
      <c r="R118">
        <v>213.05266476975001</v>
      </c>
      <c r="S118">
        <v>212.632888245224</v>
      </c>
      <c r="T118">
        <v>212.58896011812499</v>
      </c>
      <c r="U118">
        <v>212.476245719503</v>
      </c>
      <c r="V118">
        <v>213.31779822077499</v>
      </c>
      <c r="W118">
        <v>212.93333618219401</v>
      </c>
      <c r="X118">
        <v>212.69040538752699</v>
      </c>
      <c r="Y118">
        <v>212.344931250397</v>
      </c>
      <c r="Z118">
        <v>212.96821079679199</v>
      </c>
      <c r="AA118">
        <v>212.36995641629801</v>
      </c>
      <c r="AB118">
        <v>212.89193019109399</v>
      </c>
      <c r="AC118">
        <v>212.666123688239</v>
      </c>
      <c r="AD118">
        <v>212.794548424819</v>
      </c>
      <c r="AE118">
        <v>212.63702357174799</v>
      </c>
      <c r="AF118">
        <v>213.030047420382</v>
      </c>
      <c r="AG118">
        <v>212.94176551516699</v>
      </c>
      <c r="AH118">
        <v>213.16377101855599</v>
      </c>
      <c r="AI118">
        <v>213.21476088616799</v>
      </c>
      <c r="AJ118">
        <v>213.28365130755299</v>
      </c>
      <c r="AK118">
        <v>213.17515340417501</v>
      </c>
      <c r="AL118">
        <v>213.29484800356499</v>
      </c>
      <c r="AM118">
        <v>213.86826830161701</v>
      </c>
      <c r="AN118">
        <v>213.33615060764001</v>
      </c>
      <c r="AO118">
        <v>213.26719490758899</v>
      </c>
      <c r="AP118">
        <v>213.26357039477401</v>
      </c>
      <c r="AQ118">
        <v>212.64063278155001</v>
      </c>
      <c r="AR118">
        <v>213.23565774925001</v>
      </c>
      <c r="AS118">
        <v>213.40235469834099</v>
      </c>
      <c r="AT118">
        <v>212.73983537123701</v>
      </c>
      <c r="AU118">
        <v>213.02316441884801</v>
      </c>
      <c r="AV118">
        <v>213.225567080649</v>
      </c>
      <c r="AW118">
        <v>213.21690085857799</v>
      </c>
      <c r="AX118">
        <v>213.61640163217899</v>
      </c>
      <c r="AY118">
        <v>213.257469033131</v>
      </c>
      <c r="AZ118">
        <v>212.99301835052901</v>
      </c>
      <c r="BA118">
        <v>212.952818203177</v>
      </c>
      <c r="BB118">
        <v>212.250740263041</v>
      </c>
      <c r="BC118">
        <v>213.047182253084</v>
      </c>
      <c r="BD118">
        <v>213.50016461061199</v>
      </c>
      <c r="BE118">
        <v>213.26986144653199</v>
      </c>
      <c r="BF118">
        <v>213.54765616199001</v>
      </c>
      <c r="BG118">
        <v>212.91195557470701</v>
      </c>
      <c r="BH118">
        <v>212.46708793687</v>
      </c>
      <c r="BI118">
        <v>212.420295319823</v>
      </c>
      <c r="BJ118">
        <v>213.08263390963199</v>
      </c>
      <c r="BK118">
        <v>213.23078894521501</v>
      </c>
      <c r="BL118">
        <v>212.78176662234401</v>
      </c>
      <c r="BM118">
        <v>212.224800465378</v>
      </c>
      <c r="BN118">
        <v>212.53420835915401</v>
      </c>
      <c r="BO118">
        <v>212.33000284929199</v>
      </c>
      <c r="BP118">
        <v>212.67252929174501</v>
      </c>
      <c r="BQ118">
        <v>212.379471629178</v>
      </c>
      <c r="BR118">
        <v>212.86098600954301</v>
      </c>
      <c r="BS118">
        <v>212.39266554717801</v>
      </c>
      <c r="BT118">
        <v>212.795896653</v>
      </c>
      <c r="BU118">
        <v>213.17077528471901</v>
      </c>
      <c r="BV118">
        <v>213.19787769982699</v>
      </c>
      <c r="BW118">
        <v>212.858155728133</v>
      </c>
      <c r="BX118">
        <v>212.64821324001201</v>
      </c>
      <c r="BY118">
        <v>212.69540654469699</v>
      </c>
      <c r="BZ118">
        <v>212.66035435486501</v>
      </c>
      <c r="CA118">
        <v>212.334917254196</v>
      </c>
      <c r="CB118">
        <v>212.694742967092</v>
      </c>
      <c r="CC118">
        <v>212.38310757838701</v>
      </c>
      <c r="CD118">
        <v>212.86771116416699</v>
      </c>
      <c r="CE118">
        <v>212.15656095040501</v>
      </c>
      <c r="CF118">
        <v>212.74832900161499</v>
      </c>
      <c r="CG118">
        <v>213.02920462501999</v>
      </c>
      <c r="CH118">
        <v>212.4662319018</v>
      </c>
      <c r="CI118">
        <v>211.932546933178</v>
      </c>
      <c r="CJ118">
        <v>212.80794551884</v>
      </c>
      <c r="CK118">
        <v>212.895116486928</v>
      </c>
      <c r="CL118">
        <v>213.19125985094001</v>
      </c>
      <c r="CM118">
        <v>213.88371002553501</v>
      </c>
      <c r="CN118">
        <v>214.26626511916999</v>
      </c>
      <c r="CO118">
        <v>215.20183176816099</v>
      </c>
      <c r="CP118">
        <v>215.837800208625</v>
      </c>
      <c r="CQ118">
        <v>216.097422873022</v>
      </c>
      <c r="CR118">
        <v>216.32392458304199</v>
      </c>
      <c r="CS118">
        <v>216.75999246488601</v>
      </c>
      <c r="CT118">
        <v>216.66945835802201</v>
      </c>
      <c r="CU118">
        <v>217.54900275610501</v>
      </c>
      <c r="CV118">
        <v>217.71535454630001</v>
      </c>
      <c r="CW118">
        <v>217.51254320373599</v>
      </c>
    </row>
    <row r="119" spans="1:101" x14ac:dyDescent="0.25">
      <c r="A119">
        <v>1.2747958331855</v>
      </c>
      <c r="B119">
        <v>216.120228317867</v>
      </c>
      <c r="C119">
        <v>216.338700236672</v>
      </c>
      <c r="D119">
        <v>215.899055252295</v>
      </c>
      <c r="E119">
        <v>215.96549460990201</v>
      </c>
      <c r="F119">
        <v>214.832820997184</v>
      </c>
      <c r="G119">
        <v>214.57782315483601</v>
      </c>
      <c r="H119">
        <v>213.51562276297599</v>
      </c>
      <c r="I119">
        <v>213.86418464987199</v>
      </c>
      <c r="J119">
        <v>213.164187447514</v>
      </c>
      <c r="K119">
        <v>209.959254818955</v>
      </c>
      <c r="L119">
        <v>210.59308939731801</v>
      </c>
      <c r="M119">
        <v>212.873670063394</v>
      </c>
      <c r="N119">
        <v>212.08932268574</v>
      </c>
      <c r="O119">
        <v>212.13148099310499</v>
      </c>
      <c r="P119">
        <v>211.98430099623201</v>
      </c>
      <c r="Q119">
        <v>212.34434315339399</v>
      </c>
      <c r="R119">
        <v>212.32063602185201</v>
      </c>
      <c r="S119">
        <v>211.99784942358599</v>
      </c>
      <c r="T119">
        <v>212.14249803270101</v>
      </c>
      <c r="U119">
        <v>211.879030236418</v>
      </c>
      <c r="V119">
        <v>212.61827701489401</v>
      </c>
      <c r="W119">
        <v>212.304087822279</v>
      </c>
      <c r="X119">
        <v>212.160557072183</v>
      </c>
      <c r="Y119">
        <v>211.94753284345001</v>
      </c>
      <c r="Z119">
        <v>212.866048734678</v>
      </c>
      <c r="AA119">
        <v>211.83607623742</v>
      </c>
      <c r="AB119">
        <v>211.95225305056999</v>
      </c>
      <c r="AC119">
        <v>212.752270609796</v>
      </c>
      <c r="AD119">
        <v>212.96651530831701</v>
      </c>
      <c r="AE119">
        <v>212.69464211119401</v>
      </c>
      <c r="AF119">
        <v>212.03438881664701</v>
      </c>
      <c r="AG119">
        <v>212.61127183640701</v>
      </c>
      <c r="AH119">
        <v>212.24221280409901</v>
      </c>
      <c r="AI119">
        <v>212.12748001220399</v>
      </c>
      <c r="AJ119">
        <v>212.67352329270199</v>
      </c>
      <c r="AK119">
        <v>212.86500678744099</v>
      </c>
      <c r="AL119">
        <v>212.41328324458601</v>
      </c>
      <c r="AM119">
        <v>212.92540876938401</v>
      </c>
      <c r="AN119">
        <v>212.722085935119</v>
      </c>
      <c r="AO119">
        <v>212.86236340280001</v>
      </c>
      <c r="AP119">
        <v>212.91100642795399</v>
      </c>
      <c r="AQ119">
        <v>212.41421148571499</v>
      </c>
      <c r="AR119">
        <v>212.45027673741399</v>
      </c>
      <c r="AS119">
        <v>212.132562281285</v>
      </c>
      <c r="AT119">
        <v>212.762135071648</v>
      </c>
      <c r="AU119">
        <v>212.030559219612</v>
      </c>
      <c r="AV119">
        <v>212.33164926039899</v>
      </c>
      <c r="AW119">
        <v>212.058558302828</v>
      </c>
      <c r="AX119">
        <v>212.43274065888801</v>
      </c>
      <c r="AY119">
        <v>212.237674137699</v>
      </c>
      <c r="AZ119">
        <v>212.51999879421601</v>
      </c>
      <c r="BA119">
        <v>213.09626582160001</v>
      </c>
      <c r="BB119">
        <v>212.24368257444601</v>
      </c>
      <c r="BC119">
        <v>212.528234384607</v>
      </c>
      <c r="BD119">
        <v>212.56716806484101</v>
      </c>
      <c r="BE119">
        <v>212.726433583128</v>
      </c>
      <c r="BF119">
        <v>212.56781239586999</v>
      </c>
      <c r="BG119">
        <v>212.026773772181</v>
      </c>
      <c r="BH119">
        <v>212.38894584331601</v>
      </c>
      <c r="BI119">
        <v>212.474327150851</v>
      </c>
      <c r="BJ119">
        <v>212.125124173469</v>
      </c>
      <c r="BK119">
        <v>213.12613689267201</v>
      </c>
      <c r="BL119">
        <v>212.455253816381</v>
      </c>
      <c r="BM119">
        <v>212.225393441601</v>
      </c>
      <c r="BN119">
        <v>211.771780837553</v>
      </c>
      <c r="BO119">
        <v>211.99607113771799</v>
      </c>
      <c r="BP119">
        <v>212.039286448967</v>
      </c>
      <c r="BQ119">
        <v>212.091542302135</v>
      </c>
      <c r="BR119">
        <v>212.24581650142599</v>
      </c>
      <c r="BS119">
        <v>212.42963616276199</v>
      </c>
      <c r="BT119">
        <v>212.086309524841</v>
      </c>
      <c r="BU119">
        <v>212.71711295046799</v>
      </c>
      <c r="BV119">
        <v>212.04331194250801</v>
      </c>
      <c r="BW119">
        <v>212.22738915437199</v>
      </c>
      <c r="BX119">
        <v>212.11673802307499</v>
      </c>
      <c r="BY119">
        <v>212.345025206598</v>
      </c>
      <c r="BZ119">
        <v>212.42155565655801</v>
      </c>
      <c r="CA119">
        <v>212.38230992932699</v>
      </c>
      <c r="CB119">
        <v>212.16775598258999</v>
      </c>
      <c r="CC119">
        <v>212.169981562842</v>
      </c>
      <c r="CD119">
        <v>212.47162940746699</v>
      </c>
      <c r="CE119">
        <v>211.73944723579399</v>
      </c>
      <c r="CF119">
        <v>211.71248372398199</v>
      </c>
      <c r="CG119">
        <v>212.14098779142</v>
      </c>
      <c r="CH119">
        <v>211.652150278113</v>
      </c>
      <c r="CI119">
        <v>211.79329697161299</v>
      </c>
      <c r="CJ119">
        <v>212.43857225609801</v>
      </c>
      <c r="CK119">
        <v>212.34619620911499</v>
      </c>
      <c r="CL119">
        <v>212.783946474711</v>
      </c>
      <c r="CM119">
        <v>212.53048638696799</v>
      </c>
      <c r="CN119">
        <v>213.80295360203101</v>
      </c>
      <c r="CO119">
        <v>214.17579933797401</v>
      </c>
      <c r="CP119">
        <v>215.12911008303601</v>
      </c>
      <c r="CQ119">
        <v>215.658050745314</v>
      </c>
      <c r="CR119">
        <v>216.774412134529</v>
      </c>
      <c r="CS119">
        <v>216.37381359403</v>
      </c>
      <c r="CT119">
        <v>215.752358887979</v>
      </c>
      <c r="CU119">
        <v>216.85141261862401</v>
      </c>
      <c r="CV119">
        <v>216.901193355218</v>
      </c>
      <c r="CW119">
        <v>217.098294264233</v>
      </c>
    </row>
    <row r="120" spans="1:101" x14ac:dyDescent="0.25">
      <c r="A120">
        <v>1.28423769504204</v>
      </c>
      <c r="B120">
        <v>214.919189835195</v>
      </c>
      <c r="C120">
        <v>215.904010484737</v>
      </c>
      <c r="D120">
        <v>215.837446626071</v>
      </c>
      <c r="E120">
        <v>215.32473332371299</v>
      </c>
      <c r="F120">
        <v>214.16201351700201</v>
      </c>
      <c r="G120">
        <v>213.493304117316</v>
      </c>
      <c r="H120">
        <v>213.05562266374699</v>
      </c>
      <c r="I120">
        <v>213.345029161074</v>
      </c>
      <c r="J120">
        <v>212.530425632261</v>
      </c>
      <c r="K120">
        <v>209.99011357515101</v>
      </c>
      <c r="L120">
        <v>209.74653933448801</v>
      </c>
      <c r="M120">
        <v>212.82861390815901</v>
      </c>
      <c r="N120">
        <v>211.926559227567</v>
      </c>
      <c r="O120">
        <v>211.87852398033499</v>
      </c>
      <c r="P120">
        <v>211.65626035025301</v>
      </c>
      <c r="Q120">
        <v>211.90173237769901</v>
      </c>
      <c r="R120">
        <v>211.31728734765301</v>
      </c>
      <c r="S120">
        <v>211.58545900738301</v>
      </c>
      <c r="T120">
        <v>211.56994337978</v>
      </c>
      <c r="U120">
        <v>211.16245806289899</v>
      </c>
      <c r="V120">
        <v>212.00517401074401</v>
      </c>
      <c r="W120">
        <v>211.564861801121</v>
      </c>
      <c r="X120">
        <v>211.80385989298301</v>
      </c>
      <c r="Y120">
        <v>211.22649189065399</v>
      </c>
      <c r="Z120">
        <v>211.52566847977499</v>
      </c>
      <c r="AA120">
        <v>211.28186707411999</v>
      </c>
      <c r="AB120">
        <v>211.62357457373301</v>
      </c>
      <c r="AC120">
        <v>211.99185146212301</v>
      </c>
      <c r="AD120">
        <v>211.555381340151</v>
      </c>
      <c r="AE120">
        <v>212.22223821221701</v>
      </c>
      <c r="AF120">
        <v>211.80358582026</v>
      </c>
      <c r="AG120">
        <v>211.82566737948599</v>
      </c>
      <c r="AH120">
        <v>211.53505272519601</v>
      </c>
      <c r="AI120">
        <v>212.091520239467</v>
      </c>
      <c r="AJ120">
        <v>212.00806534199199</v>
      </c>
      <c r="AK120">
        <v>212.321231152341</v>
      </c>
      <c r="AL120">
        <v>212.06941700434999</v>
      </c>
      <c r="AM120">
        <v>212.12225594568801</v>
      </c>
      <c r="AN120">
        <v>211.87505810675799</v>
      </c>
      <c r="AO120">
        <v>212.028352924058</v>
      </c>
      <c r="AP120">
        <v>212.47373462117599</v>
      </c>
      <c r="AQ120">
        <v>212.01349811625499</v>
      </c>
      <c r="AR120">
        <v>211.750800476401</v>
      </c>
      <c r="AS120">
        <v>211.41301460883901</v>
      </c>
      <c r="AT120">
        <v>212.04421251496501</v>
      </c>
      <c r="AU120">
        <v>211.49461434287301</v>
      </c>
      <c r="AV120">
        <v>211.507857324822</v>
      </c>
      <c r="AW120">
        <v>211.328166795736</v>
      </c>
      <c r="AX120">
        <v>211.41558510374</v>
      </c>
      <c r="AY120">
        <v>211.82644552692599</v>
      </c>
      <c r="AZ120">
        <v>211.69779748584199</v>
      </c>
      <c r="BA120">
        <v>212.49437950980999</v>
      </c>
      <c r="BB120">
        <v>211.50976873491601</v>
      </c>
      <c r="BC120">
        <v>211.63113751850699</v>
      </c>
      <c r="BD120">
        <v>211.55878117268199</v>
      </c>
      <c r="BE120">
        <v>211.978027554308</v>
      </c>
      <c r="BF120">
        <v>212.48805811316601</v>
      </c>
      <c r="BG120">
        <v>211.534630474746</v>
      </c>
      <c r="BH120">
        <v>212.09877788918999</v>
      </c>
      <c r="BI120">
        <v>211.95490542490199</v>
      </c>
      <c r="BJ120">
        <v>212.035002518423</v>
      </c>
      <c r="BK120">
        <v>211.90868462496201</v>
      </c>
      <c r="BL120">
        <v>211.938191035617</v>
      </c>
      <c r="BM120">
        <v>211.45956787379001</v>
      </c>
      <c r="BN120">
        <v>211.27111034337301</v>
      </c>
      <c r="BO120">
        <v>211.64916199977699</v>
      </c>
      <c r="BP120">
        <v>211.47292078056299</v>
      </c>
      <c r="BQ120">
        <v>211.95448558780001</v>
      </c>
      <c r="BR120">
        <v>211.83721407316901</v>
      </c>
      <c r="BS120">
        <v>211.73100436884201</v>
      </c>
      <c r="BT120">
        <v>211.43212864194899</v>
      </c>
      <c r="BU120">
        <v>211.109240348719</v>
      </c>
      <c r="BV120">
        <v>212.079111659071</v>
      </c>
      <c r="BW120">
        <v>211.20084684580399</v>
      </c>
      <c r="BX120">
        <v>211.73693523674399</v>
      </c>
      <c r="BY120">
        <v>211.501118881774</v>
      </c>
      <c r="BZ120">
        <v>211.884543777039</v>
      </c>
      <c r="CA120">
        <v>211.982947431318</v>
      </c>
      <c r="CB120">
        <v>210.826752326166</v>
      </c>
      <c r="CC120">
        <v>211.302748995077</v>
      </c>
      <c r="CD120">
        <v>211.88290151833701</v>
      </c>
      <c r="CE120">
        <v>211.416357675732</v>
      </c>
      <c r="CF120">
        <v>211.25857288250199</v>
      </c>
      <c r="CG120">
        <v>210.89253952061401</v>
      </c>
      <c r="CH120">
        <v>210.979950169152</v>
      </c>
      <c r="CI120">
        <v>211.75334990905901</v>
      </c>
      <c r="CJ120">
        <v>211.99104428710001</v>
      </c>
      <c r="CK120">
        <v>212.12604717913101</v>
      </c>
      <c r="CL120">
        <v>212.69789280137101</v>
      </c>
      <c r="CM120">
        <v>211.99242382089199</v>
      </c>
      <c r="CN120">
        <v>213.24433233966201</v>
      </c>
      <c r="CO120">
        <v>214.062427868561</v>
      </c>
      <c r="CP120">
        <v>214.23249282034701</v>
      </c>
      <c r="CQ120">
        <v>214.683270228022</v>
      </c>
      <c r="CR120">
        <v>216.07268580883201</v>
      </c>
      <c r="CS120">
        <v>215.56162073581899</v>
      </c>
      <c r="CT120">
        <v>215.30805985060499</v>
      </c>
      <c r="CU120">
        <v>216.24578296255001</v>
      </c>
      <c r="CV120">
        <v>215.941862194545</v>
      </c>
      <c r="CW120">
        <v>216.11761460328799</v>
      </c>
    </row>
    <row r="121" spans="1:101" x14ac:dyDescent="0.25">
      <c r="A121">
        <v>1.2936795568985799</v>
      </c>
      <c r="B121">
        <v>214.69570776619199</v>
      </c>
      <c r="C121">
        <v>214.611779260513</v>
      </c>
      <c r="D121">
        <v>215.04566515224599</v>
      </c>
      <c r="E121">
        <v>214.19925534716799</v>
      </c>
      <c r="F121">
        <v>213.60328438750301</v>
      </c>
      <c r="G121">
        <v>213.501787065287</v>
      </c>
      <c r="H121">
        <v>212.579150010201</v>
      </c>
      <c r="I121">
        <v>212.72568893189899</v>
      </c>
      <c r="J121">
        <v>211.928465377403</v>
      </c>
      <c r="K121">
        <v>209.420866520223</v>
      </c>
      <c r="L121">
        <v>209.72875725435401</v>
      </c>
      <c r="M121">
        <v>212.00171492126</v>
      </c>
      <c r="N121">
        <v>211.73722756997199</v>
      </c>
      <c r="O121">
        <v>211.59221652680199</v>
      </c>
      <c r="P121">
        <v>211.65365740860699</v>
      </c>
      <c r="Q121">
        <v>211.64406744032701</v>
      </c>
      <c r="R121">
        <v>211.39799382094699</v>
      </c>
      <c r="S121">
        <v>211.47279375835501</v>
      </c>
      <c r="T121">
        <v>211.25649082625799</v>
      </c>
      <c r="U121">
        <v>211.76738913417199</v>
      </c>
      <c r="V121">
        <v>211.656922100819</v>
      </c>
      <c r="W121">
        <v>211.14876443815001</v>
      </c>
      <c r="X121">
        <v>211.48751893337499</v>
      </c>
      <c r="Y121">
        <v>211.041473271358</v>
      </c>
      <c r="Z121">
        <v>211.62953911699401</v>
      </c>
      <c r="AA121">
        <v>210.81166934407699</v>
      </c>
      <c r="AB121">
        <v>211.71059249284099</v>
      </c>
      <c r="AC121">
        <v>211.61072809141999</v>
      </c>
      <c r="AD121">
        <v>211.027226142183</v>
      </c>
      <c r="AE121">
        <v>211.66654160106</v>
      </c>
      <c r="AF121">
        <v>211.66779830975199</v>
      </c>
      <c r="AG121">
        <v>210.90613682459599</v>
      </c>
      <c r="AH121">
        <v>211.57917643691999</v>
      </c>
      <c r="AI121">
        <v>211.57498174684099</v>
      </c>
      <c r="AJ121">
        <v>211.926910805918</v>
      </c>
      <c r="AK121">
        <v>211.68264233263099</v>
      </c>
      <c r="AL121">
        <v>211.584059483727</v>
      </c>
      <c r="AM121">
        <v>211.00632258064601</v>
      </c>
      <c r="AN121">
        <v>211.46414114615001</v>
      </c>
      <c r="AO121">
        <v>211.752229665828</v>
      </c>
      <c r="AP121">
        <v>212.05061067251501</v>
      </c>
      <c r="AQ121">
        <v>210.78383993613801</v>
      </c>
      <c r="AR121">
        <v>211.48609419642699</v>
      </c>
      <c r="AS121">
        <v>210.77045804897901</v>
      </c>
      <c r="AT121">
        <v>211.81152275075999</v>
      </c>
      <c r="AU121">
        <v>211.49686209524501</v>
      </c>
      <c r="AV121">
        <v>211.30259638222699</v>
      </c>
      <c r="AW121">
        <v>211.06560211227699</v>
      </c>
      <c r="AX121">
        <v>211.28426222770199</v>
      </c>
      <c r="AY121">
        <v>211.57958697972299</v>
      </c>
      <c r="AZ121">
        <v>211.31397624591301</v>
      </c>
      <c r="BA121">
        <v>211.82773701153999</v>
      </c>
      <c r="BB121">
        <v>210.976292354181</v>
      </c>
      <c r="BC121">
        <v>211.087169458125</v>
      </c>
      <c r="BD121">
        <v>211.072601845642</v>
      </c>
      <c r="BE121">
        <v>211.80670452099599</v>
      </c>
      <c r="BF121">
        <v>211.92219200612101</v>
      </c>
      <c r="BG121">
        <v>211.01946330845601</v>
      </c>
      <c r="BH121">
        <v>212.046557675115</v>
      </c>
      <c r="BI121">
        <v>211.681017061023</v>
      </c>
      <c r="BJ121">
        <v>211.786157903803</v>
      </c>
      <c r="BK121">
        <v>211.830955811282</v>
      </c>
      <c r="BL121">
        <v>211.261912734704</v>
      </c>
      <c r="BM121">
        <v>211.42860463551099</v>
      </c>
      <c r="BN121">
        <v>210.81222327539299</v>
      </c>
      <c r="BO121">
        <v>211.188809312079</v>
      </c>
      <c r="BP121">
        <v>211.38770356306301</v>
      </c>
      <c r="BQ121">
        <v>211.25482755445401</v>
      </c>
      <c r="BR121">
        <v>211.352394370734</v>
      </c>
      <c r="BS121">
        <v>211.24067977243001</v>
      </c>
      <c r="BT121">
        <v>211.439179571746</v>
      </c>
      <c r="BU121">
        <v>210.806796024584</v>
      </c>
      <c r="BV121">
        <v>211.174310654555</v>
      </c>
      <c r="BW121">
        <v>210.674848978509</v>
      </c>
      <c r="BX121">
        <v>210.96018730424501</v>
      </c>
      <c r="BY121">
        <v>211.286885504932</v>
      </c>
      <c r="BZ121">
        <v>211.11709088011401</v>
      </c>
      <c r="CA121">
        <v>211.53103727528099</v>
      </c>
      <c r="CB121">
        <v>210.57853809325499</v>
      </c>
      <c r="CC121">
        <v>210.771868677855</v>
      </c>
      <c r="CD121">
        <v>210.97960032808399</v>
      </c>
      <c r="CE121">
        <v>210.997103875238</v>
      </c>
      <c r="CF121">
        <v>211.140990959449</v>
      </c>
      <c r="CG121">
        <v>210.99346135898401</v>
      </c>
      <c r="CH121">
        <v>210.33276858632701</v>
      </c>
      <c r="CI121">
        <v>211.13553414903799</v>
      </c>
      <c r="CJ121">
        <v>211.503826445718</v>
      </c>
      <c r="CK121">
        <v>211.34774595917801</v>
      </c>
      <c r="CL121">
        <v>211.85738774017301</v>
      </c>
      <c r="CM121">
        <v>212.295047995278</v>
      </c>
      <c r="CN121">
        <v>212.981089680667</v>
      </c>
      <c r="CO121">
        <v>213.49989156928601</v>
      </c>
      <c r="CP121">
        <v>214.353928321887</v>
      </c>
      <c r="CQ121">
        <v>213.88275091157999</v>
      </c>
      <c r="CR121">
        <v>214.450700735976</v>
      </c>
      <c r="CS121">
        <v>215.14036050147899</v>
      </c>
      <c r="CT121">
        <v>214.55548546304701</v>
      </c>
      <c r="CU121">
        <v>215.39064892508799</v>
      </c>
      <c r="CV121">
        <v>215.05068382059801</v>
      </c>
      <c r="CW121">
        <v>214.75064385558201</v>
      </c>
    </row>
    <row r="122" spans="1:101" x14ac:dyDescent="0.25">
      <c r="A122">
        <v>1.3031214187551099</v>
      </c>
      <c r="B122">
        <v>214.17785080066599</v>
      </c>
      <c r="C122">
        <v>213.983807019892</v>
      </c>
      <c r="D122">
        <v>214.00056718316901</v>
      </c>
      <c r="E122">
        <v>213.347113659646</v>
      </c>
      <c r="F122">
        <v>213.17650698437399</v>
      </c>
      <c r="G122">
        <v>212.91771157216499</v>
      </c>
      <c r="H122">
        <v>212.23166944285799</v>
      </c>
      <c r="I122">
        <v>211.90657742575999</v>
      </c>
      <c r="J122">
        <v>210.71186837415601</v>
      </c>
      <c r="K122">
        <v>209.62194383298001</v>
      </c>
      <c r="L122">
        <v>209.51067425347401</v>
      </c>
      <c r="M122">
        <v>211.31758480144299</v>
      </c>
      <c r="N122">
        <v>211.14295101914999</v>
      </c>
      <c r="O122">
        <v>210.98447871449099</v>
      </c>
      <c r="P122">
        <v>211.20419495362401</v>
      </c>
      <c r="Q122">
        <v>211.04440758292</v>
      </c>
      <c r="R122">
        <v>211.62701787099499</v>
      </c>
      <c r="S122">
        <v>211.09230259371699</v>
      </c>
      <c r="T122">
        <v>210.820345552313</v>
      </c>
      <c r="U122">
        <v>211.23239253411401</v>
      </c>
      <c r="V122">
        <v>211.03688847119301</v>
      </c>
      <c r="W122">
        <v>210.77422230923599</v>
      </c>
      <c r="X122">
        <v>210.66793629909799</v>
      </c>
      <c r="Y122">
        <v>210.910392814137</v>
      </c>
      <c r="Z122">
        <v>210.87091442363501</v>
      </c>
      <c r="AA122">
        <v>210.25259737265699</v>
      </c>
      <c r="AB122">
        <v>211.05879043316099</v>
      </c>
      <c r="AC122">
        <v>211.12293112540601</v>
      </c>
      <c r="AD122">
        <v>210.694084129798</v>
      </c>
      <c r="AE122">
        <v>211.140424706262</v>
      </c>
      <c r="AF122">
        <v>210.40243528425501</v>
      </c>
      <c r="AG122">
        <v>211.036993885594</v>
      </c>
      <c r="AH122">
        <v>211.14569072472699</v>
      </c>
      <c r="AI122">
        <v>211.507648416032</v>
      </c>
      <c r="AJ122">
        <v>211.164852930797</v>
      </c>
      <c r="AK122">
        <v>211.48837427989801</v>
      </c>
      <c r="AL122">
        <v>211.07125874712301</v>
      </c>
      <c r="AM122">
        <v>210.644202547888</v>
      </c>
      <c r="AN122">
        <v>210.990548641754</v>
      </c>
      <c r="AO122">
        <v>212.044400975944</v>
      </c>
      <c r="AP122">
        <v>211.11228718670301</v>
      </c>
      <c r="AQ122">
        <v>210.848418372569</v>
      </c>
      <c r="AR122">
        <v>210.744229318968</v>
      </c>
      <c r="AS122">
        <v>210.906918547869</v>
      </c>
      <c r="AT122">
        <v>210.74680943747501</v>
      </c>
      <c r="AU122">
        <v>211.43338124063399</v>
      </c>
      <c r="AV122">
        <v>211.33608281800599</v>
      </c>
      <c r="AW122">
        <v>210.78184197858599</v>
      </c>
      <c r="AX122">
        <v>210.749732558918</v>
      </c>
      <c r="AY122">
        <v>211.409249330877</v>
      </c>
      <c r="AZ122">
        <v>210.97314199567799</v>
      </c>
      <c r="BA122">
        <v>211.28647574420501</v>
      </c>
      <c r="BB122">
        <v>211.321450467874</v>
      </c>
      <c r="BC122">
        <v>210.75886405733601</v>
      </c>
      <c r="BD122">
        <v>211.023643326296</v>
      </c>
      <c r="BE122">
        <v>211.04916747982401</v>
      </c>
      <c r="BF122">
        <v>211.00084551278101</v>
      </c>
      <c r="BG122">
        <v>210.85856118928899</v>
      </c>
      <c r="BH122">
        <v>211.11520122048</v>
      </c>
      <c r="BI122">
        <v>210.428056514617</v>
      </c>
      <c r="BJ122">
        <v>211.351218906941</v>
      </c>
      <c r="BK122">
        <v>210.67885343898399</v>
      </c>
      <c r="BL122">
        <v>210.685071986888</v>
      </c>
      <c r="BM122">
        <v>210.92742299216499</v>
      </c>
      <c r="BN122">
        <v>211.02463536737901</v>
      </c>
      <c r="BO122">
        <v>211.053905709009</v>
      </c>
      <c r="BP122">
        <v>210.930504084505</v>
      </c>
      <c r="BQ122">
        <v>210.58167180677799</v>
      </c>
      <c r="BR122">
        <v>210.22367417579201</v>
      </c>
      <c r="BS122">
        <v>210.76791036156101</v>
      </c>
      <c r="BT122">
        <v>210.50363348361699</v>
      </c>
      <c r="BU122">
        <v>210.21190162222601</v>
      </c>
      <c r="BV122">
        <v>210.467637778853</v>
      </c>
      <c r="BW122">
        <v>210.208935600308</v>
      </c>
      <c r="BX122">
        <v>210.44113443176099</v>
      </c>
      <c r="BY122">
        <v>210.39743487772401</v>
      </c>
      <c r="BZ122">
        <v>210.15610199883301</v>
      </c>
      <c r="CA122">
        <v>210.924613701179</v>
      </c>
      <c r="CB122">
        <v>210.65500019214801</v>
      </c>
      <c r="CC122">
        <v>209.759348539885</v>
      </c>
      <c r="CD122">
        <v>210.54010011031599</v>
      </c>
      <c r="CE122">
        <v>210.119950213077</v>
      </c>
      <c r="CF122">
        <v>210.355492342682</v>
      </c>
      <c r="CG122">
        <v>210.59055787652099</v>
      </c>
      <c r="CH122">
        <v>210.212406711672</v>
      </c>
      <c r="CI122">
        <v>210.61973055297801</v>
      </c>
      <c r="CJ122">
        <v>211.21109092047399</v>
      </c>
      <c r="CK122">
        <v>210.75373471677</v>
      </c>
      <c r="CL122">
        <v>211.63065800926799</v>
      </c>
      <c r="CM122">
        <v>212.190655844443</v>
      </c>
      <c r="CN122">
        <v>212.39625317687501</v>
      </c>
      <c r="CO122">
        <v>213.011705281362</v>
      </c>
      <c r="CP122">
        <v>213.79441735615299</v>
      </c>
      <c r="CQ122">
        <v>212.977751813461</v>
      </c>
      <c r="CR122">
        <v>213.282684059486</v>
      </c>
      <c r="CS122">
        <v>214.24735877160799</v>
      </c>
      <c r="CT122">
        <v>214.41238978479001</v>
      </c>
      <c r="CU122">
        <v>214.328555900579</v>
      </c>
      <c r="CV122">
        <v>214.60220913953501</v>
      </c>
      <c r="CW122">
        <v>214.066435603126</v>
      </c>
    </row>
    <row r="123" spans="1:101" x14ac:dyDescent="0.25">
      <c r="A123">
        <v>1.3125632806116501</v>
      </c>
      <c r="B123">
        <v>213.46848294547601</v>
      </c>
      <c r="C123">
        <v>213.95883410528899</v>
      </c>
      <c r="D123">
        <v>213.46333973519</v>
      </c>
      <c r="E123">
        <v>213.293566987487</v>
      </c>
      <c r="F123">
        <v>212.595836856657</v>
      </c>
      <c r="G123">
        <v>211.854785348798</v>
      </c>
      <c r="H123">
        <v>212.13543357779301</v>
      </c>
      <c r="I123">
        <v>211.479262376256</v>
      </c>
      <c r="J123">
        <v>210.35865222323099</v>
      </c>
      <c r="K123">
        <v>209.612008864308</v>
      </c>
      <c r="L123">
        <v>209.17615057987001</v>
      </c>
      <c r="M123">
        <v>210.95445744594201</v>
      </c>
      <c r="N123">
        <v>210.538922373578</v>
      </c>
      <c r="O123">
        <v>209.93346521669801</v>
      </c>
      <c r="P123">
        <v>210.814431898896</v>
      </c>
      <c r="Q123">
        <v>210.48534263895499</v>
      </c>
      <c r="R123">
        <v>210.686016792309</v>
      </c>
      <c r="S123">
        <v>210.89562344083399</v>
      </c>
      <c r="T123">
        <v>210.08879122233799</v>
      </c>
      <c r="U123">
        <v>210.62578036775599</v>
      </c>
      <c r="V123">
        <v>210.35508378284601</v>
      </c>
      <c r="W123">
        <v>210.37520572168199</v>
      </c>
      <c r="X123">
        <v>210.360980316286</v>
      </c>
      <c r="Y123">
        <v>210.53961221745899</v>
      </c>
      <c r="Z123">
        <v>210.20922354268299</v>
      </c>
      <c r="AA123">
        <v>209.838203382888</v>
      </c>
      <c r="AB123">
        <v>210.75999037585899</v>
      </c>
      <c r="AC123">
        <v>210.06388710367099</v>
      </c>
      <c r="AD123">
        <v>210.408131802035</v>
      </c>
      <c r="AE123">
        <v>210.56080039983499</v>
      </c>
      <c r="AF123">
        <v>209.86667445907801</v>
      </c>
      <c r="AG123">
        <v>210.73164635963599</v>
      </c>
      <c r="AH123">
        <v>210.56253407515501</v>
      </c>
      <c r="AI123">
        <v>210.131425515974</v>
      </c>
      <c r="AJ123">
        <v>210.66911806082899</v>
      </c>
      <c r="AK123">
        <v>210.64962487622901</v>
      </c>
      <c r="AL123">
        <v>210.855112276597</v>
      </c>
      <c r="AM123">
        <v>210.35856458121901</v>
      </c>
      <c r="AN123">
        <v>210.51929830391401</v>
      </c>
      <c r="AO123">
        <v>211.45864380349599</v>
      </c>
      <c r="AP123">
        <v>210.197000262942</v>
      </c>
      <c r="AQ123">
        <v>211.01991380877999</v>
      </c>
      <c r="AR123">
        <v>210.13291603548899</v>
      </c>
      <c r="AS123">
        <v>211.36692089774999</v>
      </c>
      <c r="AT123">
        <v>210.50611663953001</v>
      </c>
      <c r="AU123">
        <v>210.50201553649799</v>
      </c>
      <c r="AV123">
        <v>210.48204264203099</v>
      </c>
      <c r="AW123">
        <v>210.75986216538601</v>
      </c>
      <c r="AX123">
        <v>210.67270459274201</v>
      </c>
      <c r="AY123">
        <v>210.44789338132301</v>
      </c>
      <c r="AZ123">
        <v>210.834354375484</v>
      </c>
      <c r="BA123">
        <v>210.72891127048101</v>
      </c>
      <c r="BB123">
        <v>211.042077065885</v>
      </c>
      <c r="BC123">
        <v>209.87970617478001</v>
      </c>
      <c r="BD123">
        <v>210.62582717330099</v>
      </c>
      <c r="BE123">
        <v>210.39858064120801</v>
      </c>
      <c r="BF123">
        <v>210.04378213369</v>
      </c>
      <c r="BG123">
        <v>210.26084805442699</v>
      </c>
      <c r="BH123">
        <v>210.32204868899899</v>
      </c>
      <c r="BI123">
        <v>210.444236439657</v>
      </c>
      <c r="BJ123">
        <v>210.179528641064</v>
      </c>
      <c r="BK123">
        <v>210.059488421124</v>
      </c>
      <c r="BL123">
        <v>210.66107901268501</v>
      </c>
      <c r="BM123">
        <v>210.34010699907401</v>
      </c>
      <c r="BN123">
        <v>211.03441630284399</v>
      </c>
      <c r="BO123">
        <v>209.84700671254399</v>
      </c>
      <c r="BP123">
        <v>210.602287503632</v>
      </c>
      <c r="BQ123">
        <v>210.31028539916699</v>
      </c>
      <c r="BR123">
        <v>210.09567720959001</v>
      </c>
      <c r="BS123">
        <v>210.537004207716</v>
      </c>
      <c r="BT123">
        <v>209.92097147915999</v>
      </c>
      <c r="BU123">
        <v>209.76420630747199</v>
      </c>
      <c r="BV123">
        <v>210.20486763861999</v>
      </c>
      <c r="BW123">
        <v>210.12705248902699</v>
      </c>
      <c r="BX123">
        <v>209.75874480822901</v>
      </c>
      <c r="BY123">
        <v>210.068286986901</v>
      </c>
      <c r="BZ123">
        <v>210.286861522506</v>
      </c>
      <c r="CA123">
        <v>209.93041596667601</v>
      </c>
      <c r="CB123">
        <v>210.00028423878999</v>
      </c>
      <c r="CC123">
        <v>209.58345254159801</v>
      </c>
      <c r="CD123">
        <v>209.96381419202501</v>
      </c>
      <c r="CE123">
        <v>209.55034193423799</v>
      </c>
      <c r="CF123">
        <v>210.29618679230799</v>
      </c>
      <c r="CG123">
        <v>210.133095505482</v>
      </c>
      <c r="CH123">
        <v>210.319069209644</v>
      </c>
      <c r="CI123">
        <v>210.693167511691</v>
      </c>
      <c r="CJ123">
        <v>210.32059248634499</v>
      </c>
      <c r="CK123">
        <v>210.732932266642</v>
      </c>
      <c r="CL123">
        <v>210.32105848188399</v>
      </c>
      <c r="CM123">
        <v>211.06040887993601</v>
      </c>
      <c r="CN123">
        <v>212.058077707981</v>
      </c>
      <c r="CO123">
        <v>211.896039832909</v>
      </c>
      <c r="CP123">
        <v>212.57009943435901</v>
      </c>
      <c r="CQ123">
        <v>212.81922370449399</v>
      </c>
      <c r="CR123">
        <v>213.18356255928001</v>
      </c>
      <c r="CS123">
        <v>213.83851819088699</v>
      </c>
      <c r="CT123">
        <v>213.62926994273499</v>
      </c>
      <c r="CU123">
        <v>213.64725860135701</v>
      </c>
      <c r="CV123">
        <v>213.578043903474</v>
      </c>
      <c r="CW123">
        <v>213.28831281316701</v>
      </c>
    </row>
    <row r="124" spans="1:101" x14ac:dyDescent="0.25">
      <c r="A124">
        <v>1.32200514246819</v>
      </c>
      <c r="B124">
        <v>212.66887597812999</v>
      </c>
      <c r="C124">
        <v>213.12205514921499</v>
      </c>
      <c r="D124">
        <v>213.009809908324</v>
      </c>
      <c r="E124">
        <v>212.99400715146101</v>
      </c>
      <c r="F124">
        <v>211.79242260838299</v>
      </c>
      <c r="G124">
        <v>211.71493710630099</v>
      </c>
      <c r="H124">
        <v>211.570309726549</v>
      </c>
      <c r="I124">
        <v>210.86716373223101</v>
      </c>
      <c r="J124">
        <v>210.85291127594601</v>
      </c>
      <c r="K124">
        <v>208.35321317449899</v>
      </c>
      <c r="L124">
        <v>208.55816196731399</v>
      </c>
      <c r="M124">
        <v>210.12753136185799</v>
      </c>
      <c r="N124">
        <v>209.86836595583401</v>
      </c>
      <c r="O124">
        <v>209.335689987514</v>
      </c>
      <c r="P124">
        <v>209.52012770062899</v>
      </c>
      <c r="Q124">
        <v>210.09509342478799</v>
      </c>
      <c r="R124">
        <v>210.11603758328999</v>
      </c>
      <c r="S124">
        <v>210.075598272626</v>
      </c>
      <c r="T124">
        <v>210.175195370875</v>
      </c>
      <c r="U124">
        <v>210.293203672586</v>
      </c>
      <c r="V124">
        <v>209.962926437232</v>
      </c>
      <c r="W124">
        <v>209.75628658424301</v>
      </c>
      <c r="X124">
        <v>210.28886694476401</v>
      </c>
      <c r="Y124">
        <v>209.843825941668</v>
      </c>
      <c r="Z124">
        <v>210.409100558689</v>
      </c>
      <c r="AA124">
        <v>209.02489792838</v>
      </c>
      <c r="AB124">
        <v>209.81430365013699</v>
      </c>
      <c r="AC124">
        <v>209.65982877011001</v>
      </c>
      <c r="AD124">
        <v>210.119358188408</v>
      </c>
      <c r="AE124">
        <v>210.56776173385401</v>
      </c>
      <c r="AF124">
        <v>209.63885105571899</v>
      </c>
      <c r="AG124">
        <v>210.114961960101</v>
      </c>
      <c r="AH124">
        <v>209.594109617632</v>
      </c>
      <c r="AI124">
        <v>210.410242300205</v>
      </c>
      <c r="AJ124">
        <v>209.418183173372</v>
      </c>
      <c r="AK124">
        <v>209.88944104155701</v>
      </c>
      <c r="AL124">
        <v>210.11236321325799</v>
      </c>
      <c r="AM124">
        <v>210.35146708607201</v>
      </c>
      <c r="AN124">
        <v>210.34106662328199</v>
      </c>
      <c r="AO124">
        <v>210.659104604574</v>
      </c>
      <c r="AP124">
        <v>209.45219012210401</v>
      </c>
      <c r="AQ124">
        <v>210.35088891326899</v>
      </c>
      <c r="AR124">
        <v>210.42428845361599</v>
      </c>
      <c r="AS124">
        <v>210.17606562666401</v>
      </c>
      <c r="AT124">
        <v>210.06352764116801</v>
      </c>
      <c r="AU124">
        <v>209.806465288552</v>
      </c>
      <c r="AV124">
        <v>210.385971095054</v>
      </c>
      <c r="AW124">
        <v>210.34752142328199</v>
      </c>
      <c r="AX124">
        <v>209.87624968810201</v>
      </c>
      <c r="AY124">
        <v>209.75971058439401</v>
      </c>
      <c r="AZ124">
        <v>209.64908201418399</v>
      </c>
      <c r="BA124">
        <v>209.59628905711</v>
      </c>
      <c r="BB124">
        <v>209.71395313507199</v>
      </c>
      <c r="BC124">
        <v>209.41263749050799</v>
      </c>
      <c r="BD124">
        <v>209.70961379088101</v>
      </c>
      <c r="BE124">
        <v>209.82946759523401</v>
      </c>
      <c r="BF124">
        <v>209.88929544151401</v>
      </c>
      <c r="BG124">
        <v>210.19578636641501</v>
      </c>
      <c r="BH124">
        <v>209.807239601368</v>
      </c>
      <c r="BI124">
        <v>210.575932609392</v>
      </c>
      <c r="BJ124">
        <v>210.046882324492</v>
      </c>
      <c r="BK124">
        <v>209.96971385362599</v>
      </c>
      <c r="BL124">
        <v>210.34298261348999</v>
      </c>
      <c r="BM124">
        <v>209.753362208966</v>
      </c>
      <c r="BN124">
        <v>210.006597402724</v>
      </c>
      <c r="BO124">
        <v>209.63356791694801</v>
      </c>
      <c r="BP124">
        <v>210.11949409052701</v>
      </c>
      <c r="BQ124">
        <v>209.79746896423501</v>
      </c>
      <c r="BR124">
        <v>209.96981563658099</v>
      </c>
      <c r="BS124">
        <v>209.67020136485601</v>
      </c>
      <c r="BT124">
        <v>209.08876619673001</v>
      </c>
      <c r="BU124">
        <v>209.71497701625799</v>
      </c>
      <c r="BV124">
        <v>210.02290561710001</v>
      </c>
      <c r="BW124">
        <v>209.29353256380699</v>
      </c>
      <c r="BX124">
        <v>208.71324214069099</v>
      </c>
      <c r="BY124">
        <v>209.85907138573799</v>
      </c>
      <c r="BZ124">
        <v>210.07644744311401</v>
      </c>
      <c r="CA124">
        <v>209.487002668521</v>
      </c>
      <c r="CB124">
        <v>209.902156200712</v>
      </c>
      <c r="CC124">
        <v>209.70340948428799</v>
      </c>
      <c r="CD124">
        <v>209.62568818869599</v>
      </c>
      <c r="CE124">
        <v>209.39662842145199</v>
      </c>
      <c r="CF124">
        <v>210.168996824788</v>
      </c>
      <c r="CG124">
        <v>209.695510585075</v>
      </c>
      <c r="CH124">
        <v>210.041399229338</v>
      </c>
      <c r="CI124">
        <v>209.67278101619101</v>
      </c>
      <c r="CJ124">
        <v>209.89326298979199</v>
      </c>
      <c r="CK124">
        <v>210.57481147509199</v>
      </c>
      <c r="CL124">
        <v>209.805815340283</v>
      </c>
      <c r="CM124">
        <v>210.276483088932</v>
      </c>
      <c r="CN124">
        <v>211.12445614782001</v>
      </c>
      <c r="CO124">
        <v>211.46214864936599</v>
      </c>
      <c r="CP124">
        <v>211.220682608532</v>
      </c>
      <c r="CQ124">
        <v>212.478768801115</v>
      </c>
      <c r="CR124">
        <v>212.831458563133</v>
      </c>
      <c r="CS124">
        <v>213.067365989135</v>
      </c>
      <c r="CT124">
        <v>212.792308368596</v>
      </c>
      <c r="CU124">
        <v>213.58385717478299</v>
      </c>
      <c r="CV124">
        <v>213.05389357678499</v>
      </c>
      <c r="CW124">
        <v>212.75600684375999</v>
      </c>
    </row>
    <row r="125" spans="1:101" x14ac:dyDescent="0.25">
      <c r="A125">
        <v>1.33144700432473</v>
      </c>
      <c r="B125">
        <v>211.82472143451901</v>
      </c>
      <c r="C125">
        <v>212.16460270304299</v>
      </c>
      <c r="D125">
        <v>212.05264112312199</v>
      </c>
      <c r="E125">
        <v>212.65835055910901</v>
      </c>
      <c r="F125">
        <v>210.864170479796</v>
      </c>
      <c r="G125">
        <v>211.22998776282199</v>
      </c>
      <c r="H125">
        <v>211.074557694899</v>
      </c>
      <c r="I125">
        <v>210.16019632515599</v>
      </c>
      <c r="J125">
        <v>209.84461540563501</v>
      </c>
      <c r="K125">
        <v>207.88528491059699</v>
      </c>
      <c r="L125">
        <v>207.77306179565301</v>
      </c>
      <c r="M125">
        <v>209.44188141292599</v>
      </c>
      <c r="N125">
        <v>209.370604340716</v>
      </c>
      <c r="O125">
        <v>209.53746968898301</v>
      </c>
      <c r="P125">
        <v>209.03512975378999</v>
      </c>
      <c r="Q125">
        <v>209.11903086324099</v>
      </c>
      <c r="R125">
        <v>209.311182955383</v>
      </c>
      <c r="S125">
        <v>209.826211440766</v>
      </c>
      <c r="T125">
        <v>209.19051736236699</v>
      </c>
      <c r="U125">
        <v>209.93075164788601</v>
      </c>
      <c r="V125">
        <v>209.04825406189599</v>
      </c>
      <c r="W125">
        <v>209.21640224014601</v>
      </c>
      <c r="X125">
        <v>209.04119608828</v>
      </c>
      <c r="Y125">
        <v>208.97191624422001</v>
      </c>
      <c r="Z125">
        <v>209.96798178757899</v>
      </c>
      <c r="AA125">
        <v>208.867517285178</v>
      </c>
      <c r="AB125">
        <v>209.52838937447299</v>
      </c>
      <c r="AC125">
        <v>209.677167761627</v>
      </c>
      <c r="AD125">
        <v>209.19092087794101</v>
      </c>
      <c r="AE125">
        <v>209.85144666538901</v>
      </c>
      <c r="AF125">
        <v>210.19132150427399</v>
      </c>
      <c r="AG125">
        <v>209.05998398368101</v>
      </c>
      <c r="AH125">
        <v>209.09503014657199</v>
      </c>
      <c r="AI125">
        <v>209.551371895382</v>
      </c>
      <c r="AJ125">
        <v>208.50207566420499</v>
      </c>
      <c r="AK125">
        <v>209.60789011304999</v>
      </c>
      <c r="AL125">
        <v>208.73575332237499</v>
      </c>
      <c r="AM125">
        <v>209.80803515124401</v>
      </c>
      <c r="AN125">
        <v>210.024654681698</v>
      </c>
      <c r="AO125">
        <v>209.501595098091</v>
      </c>
      <c r="AP125">
        <v>209.538873560621</v>
      </c>
      <c r="AQ125">
        <v>209.88384100654201</v>
      </c>
      <c r="AR125">
        <v>209.891013748424</v>
      </c>
      <c r="AS125">
        <v>209.18793702653701</v>
      </c>
      <c r="AT125">
        <v>209.458567370422</v>
      </c>
      <c r="AU125">
        <v>209.316219888277</v>
      </c>
      <c r="AV125">
        <v>209.30494141846</v>
      </c>
      <c r="AW125">
        <v>209.474811008822</v>
      </c>
      <c r="AX125">
        <v>209.114208063527</v>
      </c>
      <c r="AY125">
        <v>209.757596020124</v>
      </c>
      <c r="AZ125">
        <v>208.613323642891</v>
      </c>
      <c r="BA125">
        <v>208.99297723473501</v>
      </c>
      <c r="BB125">
        <v>209.04013236606801</v>
      </c>
      <c r="BC125">
        <v>209.574619829684</v>
      </c>
      <c r="BD125">
        <v>209.62836363172499</v>
      </c>
      <c r="BE125">
        <v>209.40988174265601</v>
      </c>
      <c r="BF125">
        <v>209.71193745442099</v>
      </c>
      <c r="BG125">
        <v>209.75092241816401</v>
      </c>
      <c r="BH125">
        <v>209.29222862915401</v>
      </c>
      <c r="BI125">
        <v>209.72512001890101</v>
      </c>
      <c r="BJ125">
        <v>209.53314787020599</v>
      </c>
      <c r="BK125">
        <v>210.279461709695</v>
      </c>
      <c r="BL125">
        <v>208.93854561398999</v>
      </c>
      <c r="BM125">
        <v>209.04886529048099</v>
      </c>
      <c r="BN125">
        <v>209.46029379664401</v>
      </c>
      <c r="BO125">
        <v>209.310607449749</v>
      </c>
      <c r="BP125">
        <v>209.61075610327899</v>
      </c>
      <c r="BQ125">
        <v>209.628801566497</v>
      </c>
      <c r="BR125">
        <v>208.88056992269199</v>
      </c>
      <c r="BS125">
        <v>208.42117586268199</v>
      </c>
      <c r="BT125">
        <v>208.45208088850501</v>
      </c>
      <c r="BU125">
        <v>209.01634115224601</v>
      </c>
      <c r="BV125">
        <v>208.454773089897</v>
      </c>
      <c r="BW125">
        <v>209.16585507046801</v>
      </c>
      <c r="BX125">
        <v>209.10085052830999</v>
      </c>
      <c r="BY125">
        <v>208.809634870107</v>
      </c>
      <c r="BZ125">
        <v>209.36749700713699</v>
      </c>
      <c r="CA125">
        <v>208.814307404201</v>
      </c>
      <c r="CB125">
        <v>209.10566692841101</v>
      </c>
      <c r="CC125">
        <v>209.31373515702001</v>
      </c>
      <c r="CD125">
        <v>209.55814598659299</v>
      </c>
      <c r="CE125">
        <v>209.03355224870501</v>
      </c>
      <c r="CF125">
        <v>209.233401063364</v>
      </c>
      <c r="CG125">
        <v>208.53491670337601</v>
      </c>
      <c r="CH125">
        <v>209.71922924923999</v>
      </c>
      <c r="CI125">
        <v>209.25496609928899</v>
      </c>
      <c r="CJ125">
        <v>209.25506811318499</v>
      </c>
      <c r="CK125">
        <v>209.26120427889299</v>
      </c>
      <c r="CL125">
        <v>209.575889429499</v>
      </c>
      <c r="CM125">
        <v>209.905203524326</v>
      </c>
      <c r="CN125">
        <v>210.27626440273099</v>
      </c>
      <c r="CO125">
        <v>210.53983456377301</v>
      </c>
      <c r="CP125">
        <v>211.22073476438601</v>
      </c>
      <c r="CQ125">
        <v>211.71404107761899</v>
      </c>
      <c r="CR125">
        <v>212.30004717615799</v>
      </c>
      <c r="CS125">
        <v>212.23168753335901</v>
      </c>
      <c r="CT125">
        <v>212.07861294423199</v>
      </c>
      <c r="CU125">
        <v>212.51845090545501</v>
      </c>
      <c r="CV125">
        <v>212.21973284779699</v>
      </c>
      <c r="CW125">
        <v>212.27699075518299</v>
      </c>
    </row>
    <row r="126" spans="1:101" x14ac:dyDescent="0.25">
      <c r="A126">
        <v>1.3408888661812699</v>
      </c>
      <c r="B126">
        <v>211.22125189375899</v>
      </c>
      <c r="C126">
        <v>211.35542589451799</v>
      </c>
      <c r="D126">
        <v>211.833004270478</v>
      </c>
      <c r="E126">
        <v>212.11032679891301</v>
      </c>
      <c r="F126">
        <v>210.15011691440699</v>
      </c>
      <c r="G126">
        <v>211.26834487077301</v>
      </c>
      <c r="H126">
        <v>210.37902195797</v>
      </c>
      <c r="I126">
        <v>209.80089562190301</v>
      </c>
      <c r="J126">
        <v>209.234508266132</v>
      </c>
      <c r="K126">
        <v>208.03806086042999</v>
      </c>
      <c r="L126">
        <v>207.36395444030899</v>
      </c>
      <c r="M126">
        <v>209.91360573943101</v>
      </c>
      <c r="N126">
        <v>209.564480195573</v>
      </c>
      <c r="O126">
        <v>208.98540781491999</v>
      </c>
      <c r="P126">
        <v>208.944524270128</v>
      </c>
      <c r="Q126">
        <v>208.88607210747</v>
      </c>
      <c r="R126">
        <v>208.68040705640499</v>
      </c>
      <c r="S126">
        <v>208.96556706375401</v>
      </c>
      <c r="T126">
        <v>208.56668577861799</v>
      </c>
      <c r="U126">
        <v>209.50987142889801</v>
      </c>
      <c r="V126">
        <v>208.94779840613199</v>
      </c>
      <c r="W126">
        <v>209.14538627328201</v>
      </c>
      <c r="X126">
        <v>208.56933800192499</v>
      </c>
      <c r="Y126">
        <v>207.94740923555301</v>
      </c>
      <c r="Z126">
        <v>209.30935902629599</v>
      </c>
      <c r="AA126">
        <v>208.87960790465999</v>
      </c>
      <c r="AB126">
        <v>209.55982646691101</v>
      </c>
      <c r="AC126">
        <v>209.47636739258999</v>
      </c>
      <c r="AD126">
        <v>209.18010308291099</v>
      </c>
      <c r="AE126">
        <v>209.891646451567</v>
      </c>
      <c r="AF126">
        <v>209.112295402614</v>
      </c>
      <c r="AG126">
        <v>208.71860761497601</v>
      </c>
      <c r="AH126">
        <v>209.28632907975</v>
      </c>
      <c r="AI126">
        <v>209.009147559105</v>
      </c>
      <c r="AJ126">
        <v>208.26378495360399</v>
      </c>
      <c r="AK126">
        <v>209.26761702241501</v>
      </c>
      <c r="AL126">
        <v>208.66164312087</v>
      </c>
      <c r="AM126">
        <v>210.164904998016</v>
      </c>
      <c r="AN126">
        <v>209.81982720667801</v>
      </c>
      <c r="AO126">
        <v>208.70052123470299</v>
      </c>
      <c r="AP126">
        <v>208.84877237397799</v>
      </c>
      <c r="AQ126">
        <v>209.34086468850401</v>
      </c>
      <c r="AR126">
        <v>209.33224531695799</v>
      </c>
      <c r="AS126">
        <v>209.62151662108201</v>
      </c>
      <c r="AT126">
        <v>208.69166808593201</v>
      </c>
      <c r="AU126">
        <v>209.29902394420699</v>
      </c>
      <c r="AV126">
        <v>209.13117920603099</v>
      </c>
      <c r="AW126">
        <v>208.555829344888</v>
      </c>
      <c r="AX126">
        <v>209.090387773434</v>
      </c>
      <c r="AY126">
        <v>209.87317003060599</v>
      </c>
      <c r="AZ126">
        <v>208.501190660904</v>
      </c>
      <c r="BA126">
        <v>209.33011694271801</v>
      </c>
      <c r="BB126">
        <v>208.70940099643599</v>
      </c>
      <c r="BC126">
        <v>209.111881698075</v>
      </c>
      <c r="BD126">
        <v>208.36307369103099</v>
      </c>
      <c r="BE126">
        <v>208.78373742322299</v>
      </c>
      <c r="BF126">
        <v>208.82442748094499</v>
      </c>
      <c r="BG126">
        <v>208.55729837442101</v>
      </c>
      <c r="BH126">
        <v>209.165947096905</v>
      </c>
      <c r="BI126">
        <v>208.89903314575801</v>
      </c>
      <c r="BJ126">
        <v>209.143382568135</v>
      </c>
      <c r="BK126">
        <v>209.43527695100599</v>
      </c>
      <c r="BL126">
        <v>208.56939872312401</v>
      </c>
      <c r="BM126">
        <v>208.56730530338299</v>
      </c>
      <c r="BN126">
        <v>209.168951037234</v>
      </c>
      <c r="BO126">
        <v>209.54998568342</v>
      </c>
      <c r="BP126">
        <v>209.352017016042</v>
      </c>
      <c r="BQ126">
        <v>209.25104175723399</v>
      </c>
      <c r="BR126">
        <v>208.41832590206999</v>
      </c>
      <c r="BS126">
        <v>208.40615905114501</v>
      </c>
      <c r="BT126">
        <v>209.1781397883</v>
      </c>
      <c r="BU126">
        <v>208.32284237450901</v>
      </c>
      <c r="BV126">
        <v>208.29271717925999</v>
      </c>
      <c r="BW126">
        <v>208.30184673492101</v>
      </c>
      <c r="BX126">
        <v>209.219163356227</v>
      </c>
      <c r="BY126">
        <v>208.84485782402601</v>
      </c>
      <c r="BZ126">
        <v>208.942619779485</v>
      </c>
      <c r="CA126">
        <v>209.101837440715</v>
      </c>
      <c r="CB126">
        <v>209.526201325942</v>
      </c>
      <c r="CC126">
        <v>208.54911579744601</v>
      </c>
      <c r="CD126">
        <v>208.65901668685399</v>
      </c>
      <c r="CE126">
        <v>208.1257408845</v>
      </c>
      <c r="CF126">
        <v>208.27148723110301</v>
      </c>
      <c r="CG126">
        <v>209.00553220727801</v>
      </c>
      <c r="CH126">
        <v>209.182911673023</v>
      </c>
      <c r="CI126">
        <v>208.65986532581601</v>
      </c>
      <c r="CJ126">
        <v>208.68799746316699</v>
      </c>
      <c r="CK126">
        <v>209.259342437985</v>
      </c>
      <c r="CL126">
        <v>209.699732915168</v>
      </c>
      <c r="CM126">
        <v>209.61893202584201</v>
      </c>
      <c r="CN126">
        <v>209.79117037194001</v>
      </c>
      <c r="CO126">
        <v>210.78688096476</v>
      </c>
      <c r="CP126">
        <v>211.04641321406501</v>
      </c>
      <c r="CQ126">
        <v>211.05539446739201</v>
      </c>
      <c r="CR126">
        <v>211.65637898319099</v>
      </c>
      <c r="CS126">
        <v>211.449559961055</v>
      </c>
      <c r="CT126">
        <v>211.750468662131</v>
      </c>
      <c r="CU126">
        <v>212.21749100240999</v>
      </c>
      <c r="CV126">
        <v>211.31197223221201</v>
      </c>
      <c r="CW126">
        <v>211.93456533240101</v>
      </c>
    </row>
    <row r="127" spans="1:101" x14ac:dyDescent="0.25">
      <c r="A127">
        <v>1.3503307280378101</v>
      </c>
      <c r="B127">
        <v>211.58427313486499</v>
      </c>
      <c r="C127">
        <v>211.57567038558699</v>
      </c>
      <c r="D127">
        <v>210.93364206668099</v>
      </c>
      <c r="E127">
        <v>210.971020721592</v>
      </c>
      <c r="F127">
        <v>210.19258770555899</v>
      </c>
      <c r="G127">
        <v>210.35035373174699</v>
      </c>
      <c r="H127">
        <v>209.52148144133699</v>
      </c>
      <c r="I127">
        <v>208.72752690716899</v>
      </c>
      <c r="J127">
        <v>208.70572509193701</v>
      </c>
      <c r="K127">
        <v>207.398393403244</v>
      </c>
      <c r="L127">
        <v>206.932045028375</v>
      </c>
      <c r="M127">
        <v>209.316042750001</v>
      </c>
      <c r="N127">
        <v>208.84177806896</v>
      </c>
      <c r="O127">
        <v>208.373412254073</v>
      </c>
      <c r="P127">
        <v>209.102214167873</v>
      </c>
      <c r="Q127">
        <v>208.62689913190999</v>
      </c>
      <c r="R127">
        <v>208.542152009077</v>
      </c>
      <c r="S127">
        <v>209.011832507679</v>
      </c>
      <c r="T127">
        <v>208.407149656228</v>
      </c>
      <c r="U127">
        <v>208.55959342499099</v>
      </c>
      <c r="V127">
        <v>207.791254637478</v>
      </c>
      <c r="W127">
        <v>208.676775802392</v>
      </c>
      <c r="X127">
        <v>208.005333208433</v>
      </c>
      <c r="Y127">
        <v>208.99576913508699</v>
      </c>
      <c r="Z127">
        <v>208.45974417606499</v>
      </c>
      <c r="AA127">
        <v>209.03569680397499</v>
      </c>
      <c r="AB127">
        <v>207.72699721567901</v>
      </c>
      <c r="AC127">
        <v>208.805393645744</v>
      </c>
      <c r="AD127">
        <v>208.234325469157</v>
      </c>
      <c r="AE127">
        <v>209.51767708422099</v>
      </c>
      <c r="AF127">
        <v>207.96690062110699</v>
      </c>
      <c r="AG127">
        <v>208.98466576173399</v>
      </c>
      <c r="AH127">
        <v>209.33686397366199</v>
      </c>
      <c r="AI127">
        <v>207.97701512809701</v>
      </c>
      <c r="AJ127">
        <v>208.38462246154899</v>
      </c>
      <c r="AK127">
        <v>208.97491154074899</v>
      </c>
      <c r="AL127">
        <v>208.73902721144799</v>
      </c>
      <c r="AM127">
        <v>208.49151821523401</v>
      </c>
      <c r="AN127">
        <v>209.183922155159</v>
      </c>
      <c r="AO127">
        <v>208.49913353388499</v>
      </c>
      <c r="AP127">
        <v>208.51815113189201</v>
      </c>
      <c r="AQ127">
        <v>208.672396401703</v>
      </c>
      <c r="AR127">
        <v>209.269008323062</v>
      </c>
      <c r="AS127">
        <v>208.18130819466001</v>
      </c>
      <c r="AT127">
        <v>208.76407179981399</v>
      </c>
      <c r="AU127">
        <v>208.341732407259</v>
      </c>
      <c r="AV127">
        <v>208.63952714894299</v>
      </c>
      <c r="AW127">
        <v>209.39339448048801</v>
      </c>
      <c r="AX127">
        <v>209.27231212973399</v>
      </c>
      <c r="AY127">
        <v>209.46122201932999</v>
      </c>
      <c r="AZ127">
        <v>208.37554869879401</v>
      </c>
      <c r="BA127">
        <v>208.41062426013099</v>
      </c>
      <c r="BB127">
        <v>208.25832952865201</v>
      </c>
      <c r="BC127">
        <v>208.39540073203099</v>
      </c>
      <c r="BD127">
        <v>208.57400369504899</v>
      </c>
      <c r="BE127">
        <v>208.62288522066299</v>
      </c>
      <c r="BF127">
        <v>208.36626818701299</v>
      </c>
      <c r="BG127">
        <v>208.54124380177899</v>
      </c>
      <c r="BH127">
        <v>209.049325276541</v>
      </c>
      <c r="BI127">
        <v>208.591018851565</v>
      </c>
      <c r="BJ127">
        <v>208.536576221632</v>
      </c>
      <c r="BK127">
        <v>207.741983754736</v>
      </c>
      <c r="BL127">
        <v>208.25118230704101</v>
      </c>
      <c r="BM127">
        <v>207.744010851138</v>
      </c>
      <c r="BN127">
        <v>208.100852565145</v>
      </c>
      <c r="BO127">
        <v>208.151551872878</v>
      </c>
      <c r="BP127">
        <v>208.10322793555599</v>
      </c>
      <c r="BQ127">
        <v>208.598785798412</v>
      </c>
      <c r="BR127">
        <v>208.169538938198</v>
      </c>
      <c r="BS127">
        <v>208.502667706691</v>
      </c>
      <c r="BT127">
        <v>208.84019260078199</v>
      </c>
      <c r="BU127">
        <v>208.42906508525101</v>
      </c>
      <c r="BV127">
        <v>208.43158689529201</v>
      </c>
      <c r="BW127">
        <v>208.077518405262</v>
      </c>
      <c r="BX127">
        <v>207.74041206982</v>
      </c>
      <c r="BY127">
        <v>208.89980942336001</v>
      </c>
      <c r="BZ127">
        <v>208.04260848784801</v>
      </c>
      <c r="CA127">
        <v>208.94575575539099</v>
      </c>
      <c r="CB127">
        <v>209.406043305064</v>
      </c>
      <c r="CC127">
        <v>207.87417674663001</v>
      </c>
      <c r="CD127">
        <v>208.38937100417701</v>
      </c>
      <c r="CE127">
        <v>207.602728871479</v>
      </c>
      <c r="CF127">
        <v>207.77182936249201</v>
      </c>
      <c r="CG127">
        <v>208.444996815374</v>
      </c>
      <c r="CH127">
        <v>208.31982235763601</v>
      </c>
      <c r="CI127">
        <v>207.80638774792499</v>
      </c>
      <c r="CJ127">
        <v>208.50674022847099</v>
      </c>
      <c r="CK127">
        <v>209.06017672973999</v>
      </c>
      <c r="CL127">
        <v>208.54533540692</v>
      </c>
      <c r="CM127">
        <v>209.93514512947601</v>
      </c>
      <c r="CN127">
        <v>210.02689466410899</v>
      </c>
      <c r="CO127">
        <v>210.107826063408</v>
      </c>
      <c r="CP127">
        <v>211.01382810810699</v>
      </c>
      <c r="CQ127">
        <v>210.19722294671899</v>
      </c>
      <c r="CR127">
        <v>211.07804370491201</v>
      </c>
      <c r="CS127">
        <v>211.12036896577601</v>
      </c>
      <c r="CT127">
        <v>210.69279634158801</v>
      </c>
      <c r="CU127">
        <v>211.32740633569401</v>
      </c>
      <c r="CV127">
        <v>211.09413543085299</v>
      </c>
      <c r="CW127">
        <v>211.20942346307899</v>
      </c>
    </row>
    <row r="128" spans="1:101" x14ac:dyDescent="0.25">
      <c r="A128">
        <v>1.35977258989435</v>
      </c>
      <c r="B128">
        <v>210.750946618933</v>
      </c>
      <c r="C128">
        <v>210.70930940941099</v>
      </c>
      <c r="D128">
        <v>210.51572375574199</v>
      </c>
      <c r="E128">
        <v>210.071131986691</v>
      </c>
      <c r="F128">
        <v>209.79790647572199</v>
      </c>
      <c r="G128">
        <v>209.60970254342701</v>
      </c>
      <c r="H128">
        <v>209.23296376225699</v>
      </c>
      <c r="I128">
        <v>208.828604478144</v>
      </c>
      <c r="J128">
        <v>208.83374925192399</v>
      </c>
      <c r="K128">
        <v>206.21227047237701</v>
      </c>
      <c r="L128">
        <v>207.45270798222001</v>
      </c>
      <c r="M128">
        <v>208.52478110761899</v>
      </c>
      <c r="N128">
        <v>208.45422437870801</v>
      </c>
      <c r="O128">
        <v>207.93391626469199</v>
      </c>
      <c r="P128">
        <v>208.01661922695601</v>
      </c>
      <c r="Q128">
        <v>208.401964659534</v>
      </c>
      <c r="R128">
        <v>208.52385900576999</v>
      </c>
      <c r="S128">
        <v>208.02491463221301</v>
      </c>
      <c r="T128">
        <v>208.46621811209201</v>
      </c>
      <c r="U128">
        <v>207.77446492709601</v>
      </c>
      <c r="V128">
        <v>208.06634351552799</v>
      </c>
      <c r="W128">
        <v>208.35002738463999</v>
      </c>
      <c r="X128">
        <v>208.07181139032701</v>
      </c>
      <c r="Y128">
        <v>207.79085431138199</v>
      </c>
      <c r="Z128">
        <v>207.97726320294899</v>
      </c>
      <c r="AA128">
        <v>208.58492583702099</v>
      </c>
      <c r="AB128">
        <v>207.77379805159899</v>
      </c>
      <c r="AC128">
        <v>208.73697061220199</v>
      </c>
      <c r="AD128">
        <v>207.74940209827599</v>
      </c>
      <c r="AE128">
        <v>209.304259721248</v>
      </c>
      <c r="AF128">
        <v>207.98535914695299</v>
      </c>
      <c r="AG128">
        <v>209.105773725326</v>
      </c>
      <c r="AH128">
        <v>208.75159314923499</v>
      </c>
      <c r="AI128">
        <v>207.69378221924299</v>
      </c>
      <c r="AJ128">
        <v>208.34056923641501</v>
      </c>
      <c r="AK128">
        <v>208.50241287472301</v>
      </c>
      <c r="AL128">
        <v>208.41548204790601</v>
      </c>
      <c r="AM128">
        <v>207.88107992876201</v>
      </c>
      <c r="AN128">
        <v>208.18677349074699</v>
      </c>
      <c r="AO128">
        <v>208.794730278554</v>
      </c>
      <c r="AP128">
        <v>209.044201593434</v>
      </c>
      <c r="AQ128">
        <v>208.61553109698701</v>
      </c>
      <c r="AR128">
        <v>208.60425187722299</v>
      </c>
      <c r="AS128">
        <v>208.02885294296101</v>
      </c>
      <c r="AT128">
        <v>208.651140208507</v>
      </c>
      <c r="AU128">
        <v>208.05293434824901</v>
      </c>
      <c r="AV128">
        <v>207.97709524349401</v>
      </c>
      <c r="AW128">
        <v>208.56334903497901</v>
      </c>
      <c r="AX128">
        <v>208.96657703576301</v>
      </c>
      <c r="AY128">
        <v>207.832578394</v>
      </c>
      <c r="AZ128">
        <v>208.015549034858</v>
      </c>
      <c r="BA128">
        <v>208.34494751080601</v>
      </c>
      <c r="BB128">
        <v>208.012350145509</v>
      </c>
      <c r="BC128">
        <v>207.35185578486701</v>
      </c>
      <c r="BD128">
        <v>208.867904691956</v>
      </c>
      <c r="BE128">
        <v>208.55468849174699</v>
      </c>
      <c r="BF128">
        <v>208.146160012037</v>
      </c>
      <c r="BG128">
        <v>208.594247634639</v>
      </c>
      <c r="BH128">
        <v>208.10035263144701</v>
      </c>
      <c r="BI128">
        <v>208.51071442903699</v>
      </c>
      <c r="BJ128">
        <v>208.94734436007499</v>
      </c>
      <c r="BK128">
        <v>207.92237565835899</v>
      </c>
      <c r="BL128">
        <v>208.16018299389799</v>
      </c>
      <c r="BM128">
        <v>207.99463834301</v>
      </c>
      <c r="BN128">
        <v>208.08475416227901</v>
      </c>
      <c r="BO128">
        <v>207.69780523030201</v>
      </c>
      <c r="BP128">
        <v>207.76332328168601</v>
      </c>
      <c r="BQ128">
        <v>207.732215408662</v>
      </c>
      <c r="BR128">
        <v>207.939254603824</v>
      </c>
      <c r="BS128">
        <v>208.25092906863301</v>
      </c>
      <c r="BT128">
        <v>208.834019750674</v>
      </c>
      <c r="BU128">
        <v>208.02382108364301</v>
      </c>
      <c r="BV128">
        <v>208.177443928484</v>
      </c>
      <c r="BW128">
        <v>207.74194393832099</v>
      </c>
      <c r="BX128">
        <v>208.184814369798</v>
      </c>
      <c r="BY128">
        <v>209.236904617753</v>
      </c>
      <c r="BZ128">
        <v>207.73507221652901</v>
      </c>
      <c r="CA128">
        <v>209.17108326752</v>
      </c>
      <c r="CB128">
        <v>208.324857285485</v>
      </c>
      <c r="CC128">
        <v>208.40154206313201</v>
      </c>
      <c r="CD128">
        <v>208.44856345345099</v>
      </c>
      <c r="CE128">
        <v>208.14585564707099</v>
      </c>
      <c r="CF128">
        <v>207.94138966393999</v>
      </c>
      <c r="CG128">
        <v>208.18637434796901</v>
      </c>
      <c r="CH128">
        <v>207.998214025864</v>
      </c>
      <c r="CI128">
        <v>207.95343337104001</v>
      </c>
      <c r="CJ128">
        <v>208.73756552309499</v>
      </c>
      <c r="CK128">
        <v>209.09398486524401</v>
      </c>
      <c r="CL128">
        <v>208.47693116775801</v>
      </c>
      <c r="CM128">
        <v>209.90052212098701</v>
      </c>
      <c r="CN128">
        <v>209.779489995609</v>
      </c>
      <c r="CO128">
        <v>209.63654716450199</v>
      </c>
      <c r="CP128">
        <v>210.48046285052999</v>
      </c>
      <c r="CQ128">
        <v>209.68590173428001</v>
      </c>
      <c r="CR128">
        <v>210.528859002921</v>
      </c>
      <c r="CS128">
        <v>210.406348023167</v>
      </c>
      <c r="CT128">
        <v>210.90450031864901</v>
      </c>
      <c r="CU128">
        <v>210.67564933077799</v>
      </c>
      <c r="CV128">
        <v>210.77547390611801</v>
      </c>
      <c r="CW128">
        <v>211.05612934825601</v>
      </c>
    </row>
    <row r="129" spans="1:101" x14ac:dyDescent="0.25">
      <c r="A129">
        <v>1.36921445175089</v>
      </c>
      <c r="B129">
        <v>210.11405623747299</v>
      </c>
      <c r="C129">
        <v>210.02400846553601</v>
      </c>
      <c r="D129">
        <v>210.21738818707399</v>
      </c>
      <c r="E129">
        <v>209.800053450874</v>
      </c>
      <c r="F129">
        <v>209.52316320899399</v>
      </c>
      <c r="G129">
        <v>209.639021635571</v>
      </c>
      <c r="H129">
        <v>209.18566689730201</v>
      </c>
      <c r="I129">
        <v>208.75243043144599</v>
      </c>
      <c r="J129">
        <v>208.577421877479</v>
      </c>
      <c r="K129">
        <v>205.81902001553499</v>
      </c>
      <c r="L129">
        <v>207.54552944126399</v>
      </c>
      <c r="M129">
        <v>208.38808551638201</v>
      </c>
      <c r="N129">
        <v>207.48391058266699</v>
      </c>
      <c r="O129">
        <v>207.56986096510499</v>
      </c>
      <c r="P129">
        <v>208.35953028254801</v>
      </c>
      <c r="Q129">
        <v>208.585672840618</v>
      </c>
      <c r="R129">
        <v>207.93138650166301</v>
      </c>
      <c r="S129">
        <v>208.14433208877901</v>
      </c>
      <c r="T129">
        <v>208.27935332983199</v>
      </c>
      <c r="U129">
        <v>207.910351113464</v>
      </c>
      <c r="V129">
        <v>207.42897374140301</v>
      </c>
      <c r="W129">
        <v>208.175672793377</v>
      </c>
      <c r="X129">
        <v>207.82321373336501</v>
      </c>
      <c r="Y129">
        <v>208.44145812988401</v>
      </c>
      <c r="Z129">
        <v>208.31523399692901</v>
      </c>
      <c r="AA129">
        <v>208.00369689509299</v>
      </c>
      <c r="AB129">
        <v>207.49849483713899</v>
      </c>
      <c r="AC129">
        <v>207.66391780712399</v>
      </c>
      <c r="AD129">
        <v>207.44082828233601</v>
      </c>
      <c r="AE129">
        <v>207.565747412626</v>
      </c>
      <c r="AF129">
        <v>208.281646574403</v>
      </c>
      <c r="AG129">
        <v>208.30041901193999</v>
      </c>
      <c r="AH129">
        <v>207.05617934927099</v>
      </c>
      <c r="AI129">
        <v>208.04263170074501</v>
      </c>
      <c r="AJ129">
        <v>208.47486653969801</v>
      </c>
      <c r="AK129">
        <v>207.67027317691</v>
      </c>
      <c r="AL129">
        <v>207.84403404186699</v>
      </c>
      <c r="AM129">
        <v>207.905184825069</v>
      </c>
      <c r="AN129">
        <v>208.52180486267</v>
      </c>
      <c r="AO129">
        <v>207.72150894887699</v>
      </c>
      <c r="AP129">
        <v>208.57618168520301</v>
      </c>
      <c r="AQ129">
        <v>208.366437273917</v>
      </c>
      <c r="AR129">
        <v>209.149345501098</v>
      </c>
      <c r="AS129">
        <v>208.353968833539</v>
      </c>
      <c r="AT129">
        <v>207.887400159468</v>
      </c>
      <c r="AU129">
        <v>208.63923253380099</v>
      </c>
      <c r="AV129">
        <v>207.888373852943</v>
      </c>
      <c r="AW129">
        <v>208.47782371775901</v>
      </c>
      <c r="AX129">
        <v>208.333701749954</v>
      </c>
      <c r="AY129">
        <v>207.99786253524499</v>
      </c>
      <c r="AZ129">
        <v>207.536975041592</v>
      </c>
      <c r="BA129">
        <v>207.45109268407001</v>
      </c>
      <c r="BB129">
        <v>207.71572689478199</v>
      </c>
      <c r="BC129">
        <v>207.90907399755801</v>
      </c>
      <c r="BD129">
        <v>208.58778272478401</v>
      </c>
      <c r="BE129">
        <v>208.51219987300101</v>
      </c>
      <c r="BF129">
        <v>207.497729175427</v>
      </c>
      <c r="BG129">
        <v>207.854151959744</v>
      </c>
      <c r="BH129">
        <v>208.115863262163</v>
      </c>
      <c r="BI129">
        <v>208.03489889084199</v>
      </c>
      <c r="BJ129">
        <v>207.79439107549601</v>
      </c>
      <c r="BK129">
        <v>207.754610412007</v>
      </c>
      <c r="BL129">
        <v>208.12216716466699</v>
      </c>
      <c r="BM129">
        <v>207.76842516925001</v>
      </c>
      <c r="BN129">
        <v>207.64997624951599</v>
      </c>
      <c r="BO129">
        <v>207.653679763171</v>
      </c>
      <c r="BP129">
        <v>207.209945551743</v>
      </c>
      <c r="BQ129">
        <v>207.78264780113901</v>
      </c>
      <c r="BR129">
        <v>208.28066566994599</v>
      </c>
      <c r="BS129">
        <v>207.757044569523</v>
      </c>
      <c r="BT129">
        <v>208.491052871096</v>
      </c>
      <c r="BU129">
        <v>207.216927196797</v>
      </c>
      <c r="BV129">
        <v>207.67743716969599</v>
      </c>
      <c r="BW129">
        <v>208.632395444758</v>
      </c>
      <c r="BX129">
        <v>207.43180057004</v>
      </c>
      <c r="BY129">
        <v>208.85603712172701</v>
      </c>
      <c r="BZ129">
        <v>207.91225227829599</v>
      </c>
      <c r="CA129">
        <v>208.112389623306</v>
      </c>
      <c r="CB129">
        <v>207.538372390392</v>
      </c>
      <c r="CC129">
        <v>207.917042080881</v>
      </c>
      <c r="CD129">
        <v>207.69111976715899</v>
      </c>
      <c r="CE129">
        <v>207.751070537082</v>
      </c>
      <c r="CF129">
        <v>208.511163917326</v>
      </c>
      <c r="CG129">
        <v>207.56377493867299</v>
      </c>
      <c r="CH129">
        <v>207.61720443508301</v>
      </c>
      <c r="CI129">
        <v>207.78928564191699</v>
      </c>
      <c r="CJ129">
        <v>208.248436451022</v>
      </c>
      <c r="CK129">
        <v>208.83666377365</v>
      </c>
      <c r="CL129">
        <v>208.14419134097699</v>
      </c>
      <c r="CM129">
        <v>209.30216097044899</v>
      </c>
      <c r="CN129">
        <v>209.40740143109301</v>
      </c>
      <c r="CO129">
        <v>209.48969410960399</v>
      </c>
      <c r="CP129">
        <v>209.44005228908901</v>
      </c>
      <c r="CQ129">
        <v>209.57024187367699</v>
      </c>
      <c r="CR129">
        <v>209.35684071258001</v>
      </c>
      <c r="CS129">
        <v>210.27110465435899</v>
      </c>
      <c r="CT129">
        <v>210.21483493406501</v>
      </c>
      <c r="CU129">
        <v>210.388000188452</v>
      </c>
      <c r="CV129">
        <v>210.82306462548101</v>
      </c>
      <c r="CW129">
        <v>210.756173433144</v>
      </c>
    </row>
    <row r="130" spans="1:101" x14ac:dyDescent="0.25">
      <c r="A130">
        <v>1.3786563136074299</v>
      </c>
      <c r="B130">
        <v>209.459771926793</v>
      </c>
      <c r="C130">
        <v>209.62727591123701</v>
      </c>
      <c r="D130">
        <v>210.057571589525</v>
      </c>
      <c r="E130">
        <v>209.13284184706001</v>
      </c>
      <c r="F130">
        <v>209.23797788825101</v>
      </c>
      <c r="G130">
        <v>208.85029697893799</v>
      </c>
      <c r="H130">
        <v>208.18283363009499</v>
      </c>
      <c r="I130">
        <v>207.80382605387999</v>
      </c>
      <c r="J130">
        <v>207.84908963383899</v>
      </c>
      <c r="K130">
        <v>206.093745840434</v>
      </c>
      <c r="L130">
        <v>207.55918416662101</v>
      </c>
      <c r="M130">
        <v>208.38516449406799</v>
      </c>
      <c r="N130">
        <v>207.37922328207401</v>
      </c>
      <c r="O130">
        <v>208.23843291906201</v>
      </c>
      <c r="P130">
        <v>207.695812689375</v>
      </c>
      <c r="Q130">
        <v>207.65734876514699</v>
      </c>
      <c r="R130">
        <v>207.66622538286001</v>
      </c>
      <c r="S130">
        <v>207.75062393293001</v>
      </c>
      <c r="T130">
        <v>207.57697119236499</v>
      </c>
      <c r="U130">
        <v>207.57929343592701</v>
      </c>
      <c r="V130">
        <v>207.13322189310699</v>
      </c>
      <c r="W130">
        <v>208.01742078850199</v>
      </c>
      <c r="X130">
        <v>207.55091974230999</v>
      </c>
      <c r="Y130">
        <v>208.476193343245</v>
      </c>
      <c r="Z130">
        <v>207.760757020103</v>
      </c>
      <c r="AA130">
        <v>207.882525007374</v>
      </c>
      <c r="AB130">
        <v>207.32852756204699</v>
      </c>
      <c r="AC130">
        <v>207.78120225599801</v>
      </c>
      <c r="AD130">
        <v>206.59677282065201</v>
      </c>
      <c r="AE130">
        <v>207.364940726491</v>
      </c>
      <c r="AF130">
        <v>207.87265617456401</v>
      </c>
      <c r="AG130">
        <v>207.27778715932001</v>
      </c>
      <c r="AH130">
        <v>207.07967953443099</v>
      </c>
      <c r="AI130">
        <v>207.83347928240499</v>
      </c>
      <c r="AJ130">
        <v>208.33478295133901</v>
      </c>
      <c r="AK130">
        <v>207.91371296922699</v>
      </c>
      <c r="AL130">
        <v>208.258290247628</v>
      </c>
      <c r="AM130">
        <v>207.46492044318001</v>
      </c>
      <c r="AN130">
        <v>207.37033008807501</v>
      </c>
      <c r="AO130">
        <v>207.48221680305801</v>
      </c>
      <c r="AP130">
        <v>208.26076205552499</v>
      </c>
      <c r="AQ130">
        <v>208.33847244417001</v>
      </c>
      <c r="AR130">
        <v>207.40634190755799</v>
      </c>
      <c r="AS130">
        <v>208.10853795104401</v>
      </c>
      <c r="AT130">
        <v>207.61094249019399</v>
      </c>
      <c r="AU130">
        <v>208.07116186520901</v>
      </c>
      <c r="AV130">
        <v>207.502131100236</v>
      </c>
      <c r="AW130">
        <v>208.310074177872</v>
      </c>
      <c r="AX130">
        <v>208.55241111998899</v>
      </c>
      <c r="AY130">
        <v>207.712331560667</v>
      </c>
      <c r="AZ130">
        <v>207.37844528955799</v>
      </c>
      <c r="BA130">
        <v>207.808717391014</v>
      </c>
      <c r="BB130">
        <v>207.04293695925401</v>
      </c>
      <c r="BC130">
        <v>207.256429132194</v>
      </c>
      <c r="BD130">
        <v>208.59709073325101</v>
      </c>
      <c r="BE130">
        <v>208.02596425512101</v>
      </c>
      <c r="BF130">
        <v>208.07047175902099</v>
      </c>
      <c r="BG130">
        <v>207.62497071756701</v>
      </c>
      <c r="BH130">
        <v>207.886014533496</v>
      </c>
      <c r="BI130">
        <v>207.848008410332</v>
      </c>
      <c r="BJ130">
        <v>207.22603468256199</v>
      </c>
      <c r="BK130">
        <v>206.76335668231701</v>
      </c>
      <c r="BL130">
        <v>207.76483748383799</v>
      </c>
      <c r="BM130">
        <v>207.529002482534</v>
      </c>
      <c r="BN130">
        <v>207.30964192614999</v>
      </c>
      <c r="BO130">
        <v>207.11418851827199</v>
      </c>
      <c r="BP130">
        <v>207.57571639365401</v>
      </c>
      <c r="BQ130">
        <v>207.93428621623099</v>
      </c>
      <c r="BR130">
        <v>207.89986358283599</v>
      </c>
      <c r="BS130">
        <v>207.81125759031099</v>
      </c>
      <c r="BT130">
        <v>207.46583310318101</v>
      </c>
      <c r="BU130">
        <v>207.257956906891</v>
      </c>
      <c r="BV130">
        <v>207.81602225553601</v>
      </c>
      <c r="BW130">
        <v>207.99370559470901</v>
      </c>
      <c r="BX130">
        <v>206.88522278594601</v>
      </c>
      <c r="BY130">
        <v>207.99283660813899</v>
      </c>
      <c r="BZ130">
        <v>207.45239593555101</v>
      </c>
      <c r="CA130">
        <v>207.14667652633401</v>
      </c>
      <c r="CB130">
        <v>206.65383052497</v>
      </c>
      <c r="CC130">
        <v>207.22607894348499</v>
      </c>
      <c r="CD130">
        <v>207.566000288981</v>
      </c>
      <c r="CE130">
        <v>207.12949538670301</v>
      </c>
      <c r="CF130">
        <v>208.50216781134301</v>
      </c>
      <c r="CG130">
        <v>207.38166316967701</v>
      </c>
      <c r="CH130">
        <v>206.68307307533701</v>
      </c>
      <c r="CI130">
        <v>207.49960676401699</v>
      </c>
      <c r="CJ130">
        <v>207.59249916235899</v>
      </c>
      <c r="CK130">
        <v>207.56665369808101</v>
      </c>
      <c r="CL130">
        <v>207.79498746593401</v>
      </c>
      <c r="CM130">
        <v>208.07077211750899</v>
      </c>
      <c r="CN130">
        <v>209.20471961130201</v>
      </c>
      <c r="CO130">
        <v>209.25927948740801</v>
      </c>
      <c r="CP130">
        <v>208.85927238661699</v>
      </c>
      <c r="CQ130">
        <v>209.32149247486501</v>
      </c>
      <c r="CR130">
        <v>209.45242014406099</v>
      </c>
      <c r="CS130">
        <v>210.04644156885701</v>
      </c>
      <c r="CT130">
        <v>209.80493168072499</v>
      </c>
      <c r="CU130">
        <v>210.245304493205</v>
      </c>
      <c r="CV130">
        <v>210.098226391807</v>
      </c>
      <c r="CW130">
        <v>210.34255978124401</v>
      </c>
    </row>
    <row r="131" spans="1:101" x14ac:dyDescent="0.25">
      <c r="A131">
        <v>1.3880981754639701</v>
      </c>
      <c r="B131">
        <v>209.37231415179201</v>
      </c>
      <c r="C131">
        <v>209.38834209269601</v>
      </c>
      <c r="D131">
        <v>209.556616668147</v>
      </c>
      <c r="E131">
        <v>208.77194418382899</v>
      </c>
      <c r="F131">
        <v>208.65657036694</v>
      </c>
      <c r="G131">
        <v>208.26685618457901</v>
      </c>
      <c r="H131">
        <v>208.49705943193501</v>
      </c>
      <c r="I131">
        <v>207.70950756134599</v>
      </c>
      <c r="J131">
        <v>207.58442681848899</v>
      </c>
      <c r="K131">
        <v>206.217245000209</v>
      </c>
      <c r="L131">
        <v>206.518905240599</v>
      </c>
      <c r="M131">
        <v>207.88590808791</v>
      </c>
      <c r="N131">
        <v>207.260109633691</v>
      </c>
      <c r="O131">
        <v>207.39194987327301</v>
      </c>
      <c r="P131">
        <v>207.65489829714801</v>
      </c>
      <c r="Q131">
        <v>207.56586407176599</v>
      </c>
      <c r="R131">
        <v>207.78608104742901</v>
      </c>
      <c r="S131">
        <v>207.469206480888</v>
      </c>
      <c r="T131">
        <v>207.60378863819099</v>
      </c>
      <c r="U131">
        <v>207.21846616904401</v>
      </c>
      <c r="V131">
        <v>207.544604985391</v>
      </c>
      <c r="W131">
        <v>206.95202170886299</v>
      </c>
      <c r="X131">
        <v>207.95540303189799</v>
      </c>
      <c r="Y131">
        <v>207.36293452811199</v>
      </c>
      <c r="Z131">
        <v>207.362285025971</v>
      </c>
      <c r="AA131">
        <v>208.23545573612401</v>
      </c>
      <c r="AB131">
        <v>206.953364058017</v>
      </c>
      <c r="AC131">
        <v>207.87457658997801</v>
      </c>
      <c r="AD131">
        <v>206.678282869512</v>
      </c>
      <c r="AE131">
        <v>206.97013746585301</v>
      </c>
      <c r="AF131">
        <v>206.868742085235</v>
      </c>
      <c r="AG131">
        <v>207.70796498349199</v>
      </c>
      <c r="AH131">
        <v>207.141390421653</v>
      </c>
      <c r="AI131">
        <v>208.217512732681</v>
      </c>
      <c r="AJ131">
        <v>208.04682482407901</v>
      </c>
      <c r="AK131">
        <v>207.099359570263</v>
      </c>
      <c r="AL131">
        <v>207.97469168055301</v>
      </c>
      <c r="AM131">
        <v>207.58121579857701</v>
      </c>
      <c r="AN131">
        <v>206.84078473388601</v>
      </c>
      <c r="AO131">
        <v>207.10624226934399</v>
      </c>
      <c r="AP131">
        <v>207.879095307049</v>
      </c>
      <c r="AQ131">
        <v>208.27073351681</v>
      </c>
      <c r="AR131">
        <v>206.764015242548</v>
      </c>
      <c r="AS131">
        <v>207.43916665592101</v>
      </c>
      <c r="AT131">
        <v>207.121194538249</v>
      </c>
      <c r="AU131">
        <v>207.554772314898</v>
      </c>
      <c r="AV131">
        <v>207.40572669208601</v>
      </c>
      <c r="AW131">
        <v>207.329440625937</v>
      </c>
      <c r="AX131">
        <v>207.49996160839399</v>
      </c>
      <c r="AY131">
        <v>207.62145562563899</v>
      </c>
      <c r="AZ131">
        <v>207.56409154977399</v>
      </c>
      <c r="BA131">
        <v>207.441053474803</v>
      </c>
      <c r="BB131">
        <v>207.849383135903</v>
      </c>
      <c r="BC131">
        <v>206.86744400152699</v>
      </c>
      <c r="BD131">
        <v>207.302388007763</v>
      </c>
      <c r="BE131">
        <v>208.39063205728399</v>
      </c>
      <c r="BF131">
        <v>207.31663762290901</v>
      </c>
      <c r="BG131">
        <v>207.893357008572</v>
      </c>
      <c r="BH131">
        <v>207.38977812430301</v>
      </c>
      <c r="BI131">
        <v>208.033716894761</v>
      </c>
      <c r="BJ131">
        <v>207.244134363591</v>
      </c>
      <c r="BK131">
        <v>206.791058205166</v>
      </c>
      <c r="BL131">
        <v>208.331146691801</v>
      </c>
      <c r="BM131">
        <v>207.81234597944501</v>
      </c>
      <c r="BN131">
        <v>207.57791661878699</v>
      </c>
      <c r="BO131">
        <v>206.95702177576001</v>
      </c>
      <c r="BP131">
        <v>206.909309190333</v>
      </c>
      <c r="BQ131">
        <v>207.75349725510199</v>
      </c>
      <c r="BR131">
        <v>207.46893088865099</v>
      </c>
      <c r="BS131">
        <v>207.35922387490501</v>
      </c>
      <c r="BT131">
        <v>207.82145649005801</v>
      </c>
      <c r="BU131">
        <v>208.22157737296899</v>
      </c>
      <c r="BV131">
        <v>206.62809194662299</v>
      </c>
      <c r="BW131">
        <v>207.598404936804</v>
      </c>
      <c r="BX131">
        <v>206.51703174022299</v>
      </c>
      <c r="BY131">
        <v>207.578348240829</v>
      </c>
      <c r="BZ131">
        <v>207.20604881350599</v>
      </c>
      <c r="CA131">
        <v>207.317376328488</v>
      </c>
      <c r="CB131">
        <v>206.468717817016</v>
      </c>
      <c r="CC131">
        <v>206.58908619096999</v>
      </c>
      <c r="CD131">
        <v>207.584923934637</v>
      </c>
      <c r="CE131">
        <v>206.165823364489</v>
      </c>
      <c r="CF131">
        <v>206.84017246806599</v>
      </c>
      <c r="CG131">
        <v>207.53676011118699</v>
      </c>
      <c r="CH131">
        <v>206.97181253902301</v>
      </c>
      <c r="CI131">
        <v>207.26851298289799</v>
      </c>
      <c r="CJ131">
        <v>206.98683348697199</v>
      </c>
      <c r="CK131">
        <v>207.08552011206501</v>
      </c>
      <c r="CL131">
        <v>208.00323690892199</v>
      </c>
      <c r="CM131">
        <v>207.83276367918501</v>
      </c>
      <c r="CN131">
        <v>208.968838724227</v>
      </c>
      <c r="CO131">
        <v>208.240288913765</v>
      </c>
      <c r="CP131">
        <v>208.319231059901</v>
      </c>
      <c r="CQ131">
        <v>208.54169322015699</v>
      </c>
      <c r="CR131">
        <v>208.70453853438201</v>
      </c>
      <c r="CS131">
        <v>209.720077544107</v>
      </c>
      <c r="CT131">
        <v>209.46793094305499</v>
      </c>
      <c r="CU131">
        <v>209.17346439581101</v>
      </c>
      <c r="CV131">
        <v>209.400746939702</v>
      </c>
      <c r="CW131">
        <v>209.6993014761</v>
      </c>
    </row>
    <row r="132" spans="1:101" x14ac:dyDescent="0.25">
      <c r="A132">
        <v>1.3975400373205</v>
      </c>
      <c r="B132">
        <v>208.95589389034899</v>
      </c>
      <c r="C132">
        <v>209.468069635342</v>
      </c>
      <c r="D132">
        <v>208.729233815952</v>
      </c>
      <c r="E132">
        <v>208.50882867837899</v>
      </c>
      <c r="F132">
        <v>208.214204769649</v>
      </c>
      <c r="G132">
        <v>208.79721491569899</v>
      </c>
      <c r="H132">
        <v>208.24599856611999</v>
      </c>
      <c r="I132">
        <v>208.32837360072901</v>
      </c>
      <c r="J132">
        <v>207.98300692356901</v>
      </c>
      <c r="K132">
        <v>206.75737379676701</v>
      </c>
      <c r="L132">
        <v>206.21262548018601</v>
      </c>
      <c r="M132">
        <v>207.08644380275001</v>
      </c>
      <c r="N132">
        <v>207.481130697559</v>
      </c>
      <c r="O132">
        <v>207.076426218748</v>
      </c>
      <c r="P132">
        <v>207.266613763518</v>
      </c>
      <c r="Q132">
        <v>206.32925780088101</v>
      </c>
      <c r="R132">
        <v>207.218880359433</v>
      </c>
      <c r="S132">
        <v>207.30343988210001</v>
      </c>
      <c r="T132">
        <v>207.95956547962899</v>
      </c>
      <c r="U132">
        <v>207.100303945555</v>
      </c>
      <c r="V132">
        <v>207.652037681764</v>
      </c>
      <c r="W132">
        <v>206.75452354949701</v>
      </c>
      <c r="X132">
        <v>207.22109022704001</v>
      </c>
      <c r="Y132">
        <v>206.965910018475</v>
      </c>
      <c r="Z132">
        <v>207.19672372244</v>
      </c>
      <c r="AA132">
        <v>208.080625997711</v>
      </c>
      <c r="AB132">
        <v>207.14070033376001</v>
      </c>
      <c r="AC132">
        <v>207.72189502731899</v>
      </c>
      <c r="AD132">
        <v>207.28847600073601</v>
      </c>
      <c r="AE132">
        <v>207.873299208801</v>
      </c>
      <c r="AF132">
        <v>207.390547628071</v>
      </c>
      <c r="AG132">
        <v>208.08070875105699</v>
      </c>
      <c r="AH132">
        <v>206.85770168581101</v>
      </c>
      <c r="AI132">
        <v>206.80323342062201</v>
      </c>
      <c r="AJ132">
        <v>207.51775770161399</v>
      </c>
      <c r="AK132">
        <v>206.86424388537401</v>
      </c>
      <c r="AL132">
        <v>207.03675826732999</v>
      </c>
      <c r="AM132">
        <v>207.08852710685301</v>
      </c>
      <c r="AN132">
        <v>206.76097668478701</v>
      </c>
      <c r="AO132">
        <v>207.45791474443499</v>
      </c>
      <c r="AP132">
        <v>207.317953312599</v>
      </c>
      <c r="AQ132">
        <v>207.29199638253499</v>
      </c>
      <c r="AR132">
        <v>206.784752048549</v>
      </c>
      <c r="AS132">
        <v>206.61703217327599</v>
      </c>
      <c r="AT132">
        <v>207.364742060834</v>
      </c>
      <c r="AU132">
        <v>208.04720712511499</v>
      </c>
      <c r="AV132">
        <v>206.822728874239</v>
      </c>
      <c r="AW132">
        <v>208.030622985066</v>
      </c>
      <c r="AX132">
        <v>207.025454007332</v>
      </c>
      <c r="AY132">
        <v>207.371377736711</v>
      </c>
      <c r="AZ132">
        <v>207.53656022912199</v>
      </c>
      <c r="BA132">
        <v>207.24008560664299</v>
      </c>
      <c r="BB132">
        <v>207.691027395188</v>
      </c>
      <c r="BC132">
        <v>207.52835669456499</v>
      </c>
      <c r="BD132">
        <v>207.42232292643101</v>
      </c>
      <c r="BE132">
        <v>207.745048340458</v>
      </c>
      <c r="BF132">
        <v>206.66352898601301</v>
      </c>
      <c r="BG132">
        <v>207.79476592158099</v>
      </c>
      <c r="BH132">
        <v>206.80824929136401</v>
      </c>
      <c r="BI132">
        <v>207.16222831531499</v>
      </c>
      <c r="BJ132">
        <v>207.258769952336</v>
      </c>
      <c r="BK132">
        <v>207.35133267256001</v>
      </c>
      <c r="BL132">
        <v>207.725590427892</v>
      </c>
      <c r="BM132">
        <v>207.73024245863201</v>
      </c>
      <c r="BN132">
        <v>207.850636744133</v>
      </c>
      <c r="BO132">
        <v>206.62619113798499</v>
      </c>
      <c r="BP132">
        <v>207.07978144019901</v>
      </c>
      <c r="BQ132">
        <v>206.76246479909599</v>
      </c>
      <c r="BR132">
        <v>206.844416245361</v>
      </c>
      <c r="BS132">
        <v>207.04316074121201</v>
      </c>
      <c r="BT132">
        <v>206.86971360100199</v>
      </c>
      <c r="BU132">
        <v>208.16754830525699</v>
      </c>
      <c r="BV132">
        <v>206.78465910503601</v>
      </c>
      <c r="BW132">
        <v>207.13999826824701</v>
      </c>
      <c r="BX132">
        <v>206.56107122257899</v>
      </c>
      <c r="BY132">
        <v>207.200880898295</v>
      </c>
      <c r="BZ132">
        <v>207.21003642299101</v>
      </c>
      <c r="CA132">
        <v>206.78328222045101</v>
      </c>
      <c r="CB132">
        <v>206.37211571492199</v>
      </c>
      <c r="CC132">
        <v>206.25315292525599</v>
      </c>
      <c r="CD132">
        <v>207.027437034684</v>
      </c>
      <c r="CE132">
        <v>206.724148445998</v>
      </c>
      <c r="CF132">
        <v>206.075681683265</v>
      </c>
      <c r="CG132">
        <v>206.76967397195901</v>
      </c>
      <c r="CH132">
        <v>206.87143575582999</v>
      </c>
      <c r="CI132">
        <v>206.68481483127701</v>
      </c>
      <c r="CJ132">
        <v>207.32072457261401</v>
      </c>
      <c r="CK132">
        <v>207.838311557054</v>
      </c>
      <c r="CL132">
        <v>207.524666141674</v>
      </c>
      <c r="CM132">
        <v>207.925413344482</v>
      </c>
      <c r="CN132">
        <v>208.00982135248799</v>
      </c>
      <c r="CO132">
        <v>207.586956856049</v>
      </c>
      <c r="CP132">
        <v>208.41540689112</v>
      </c>
      <c r="CQ132">
        <v>208.393940868681</v>
      </c>
      <c r="CR132">
        <v>208.57437404727301</v>
      </c>
      <c r="CS132">
        <v>209.37738083187699</v>
      </c>
      <c r="CT132">
        <v>208.72239402386501</v>
      </c>
      <c r="CU132">
        <v>208.40201867838101</v>
      </c>
      <c r="CV132">
        <v>209.50731295033501</v>
      </c>
      <c r="CW132">
        <v>209.13569617878599</v>
      </c>
    </row>
    <row r="133" spans="1:101" x14ac:dyDescent="0.25">
      <c r="A133">
        <v>1.40698189917704</v>
      </c>
      <c r="B133">
        <v>209.00655944495099</v>
      </c>
      <c r="C133">
        <v>208.462212286957</v>
      </c>
      <c r="D133">
        <v>208.18671433165201</v>
      </c>
      <c r="E133">
        <v>208.88658050438801</v>
      </c>
      <c r="F133">
        <v>207.85727302937701</v>
      </c>
      <c r="G133">
        <v>208.09900882694899</v>
      </c>
      <c r="H133">
        <v>207.206635277126</v>
      </c>
      <c r="I133">
        <v>207.47934686177399</v>
      </c>
      <c r="J133">
        <v>207.31944789256301</v>
      </c>
      <c r="K133">
        <v>206.45954962100799</v>
      </c>
      <c r="L133">
        <v>205.778126251917</v>
      </c>
      <c r="M133">
        <v>207.293695455353</v>
      </c>
      <c r="N133">
        <v>207.417325867882</v>
      </c>
      <c r="O133">
        <v>207.080792135965</v>
      </c>
      <c r="P133">
        <v>206.94434725706</v>
      </c>
      <c r="Q133">
        <v>207.39637627250801</v>
      </c>
      <c r="R133">
        <v>206.955271134855</v>
      </c>
      <c r="S133">
        <v>207.354543676492</v>
      </c>
      <c r="T133">
        <v>207.57282158117101</v>
      </c>
      <c r="U133">
        <v>207.17163707566999</v>
      </c>
      <c r="V133">
        <v>208.27311807293199</v>
      </c>
      <c r="W133">
        <v>207.52917636074099</v>
      </c>
      <c r="X133">
        <v>207.60068133842</v>
      </c>
      <c r="Y133">
        <v>206.60579455825399</v>
      </c>
      <c r="Z133">
        <v>206.95700832631599</v>
      </c>
      <c r="AA133">
        <v>207.32737655378801</v>
      </c>
      <c r="AB133">
        <v>207.293363218634</v>
      </c>
      <c r="AC133">
        <v>207.58617570151199</v>
      </c>
      <c r="AD133">
        <v>207.068014756851</v>
      </c>
      <c r="AE133">
        <v>207.209042887121</v>
      </c>
      <c r="AF133">
        <v>206.60379228312999</v>
      </c>
      <c r="AG133">
        <v>207.32122729447701</v>
      </c>
      <c r="AH133">
        <v>207.86978965365199</v>
      </c>
      <c r="AI133">
        <v>207.06186456713601</v>
      </c>
      <c r="AJ133">
        <v>206.74928688453701</v>
      </c>
      <c r="AK133">
        <v>207.02781784129101</v>
      </c>
      <c r="AL133">
        <v>206.179679274508</v>
      </c>
      <c r="AM133">
        <v>207.39111276566899</v>
      </c>
      <c r="AN133">
        <v>206.97519143680901</v>
      </c>
      <c r="AO133">
        <v>207.08115504614099</v>
      </c>
      <c r="AP133">
        <v>207.05231449201901</v>
      </c>
      <c r="AQ133">
        <v>207.11776349814599</v>
      </c>
      <c r="AR133">
        <v>207.396714442676</v>
      </c>
      <c r="AS133">
        <v>206.60348130121099</v>
      </c>
      <c r="AT133">
        <v>206.746915465255</v>
      </c>
      <c r="AU133">
        <v>207.44212748239099</v>
      </c>
      <c r="AV133">
        <v>206.520641974932</v>
      </c>
      <c r="AW133">
        <v>206.60598457002601</v>
      </c>
      <c r="AX133">
        <v>207.20136057725099</v>
      </c>
      <c r="AY133">
        <v>206.91794229069299</v>
      </c>
      <c r="AZ133">
        <v>207.42277513523399</v>
      </c>
      <c r="BA133">
        <v>207.846880132493</v>
      </c>
      <c r="BB133">
        <v>207.18270392591299</v>
      </c>
      <c r="BC133">
        <v>207.087035123851</v>
      </c>
      <c r="BD133">
        <v>206.785934393556</v>
      </c>
      <c r="BE133">
        <v>207.68838764385401</v>
      </c>
      <c r="BF133">
        <v>206.413461541982</v>
      </c>
      <c r="BG133">
        <v>206.042124289719</v>
      </c>
      <c r="BH133">
        <v>206.49264644405801</v>
      </c>
      <c r="BI133">
        <v>206.587141773328</v>
      </c>
      <c r="BJ133">
        <v>206.87514285428401</v>
      </c>
      <c r="BK133">
        <v>207.695235667183</v>
      </c>
      <c r="BL133">
        <v>206.36383455801499</v>
      </c>
      <c r="BM133">
        <v>207.59236201866599</v>
      </c>
      <c r="BN133">
        <v>207.21121355079799</v>
      </c>
      <c r="BO133">
        <v>206.50051964615801</v>
      </c>
      <c r="BP133">
        <v>206.984645017942</v>
      </c>
      <c r="BQ133">
        <v>206.920204216331</v>
      </c>
      <c r="BR133">
        <v>206.609694756636</v>
      </c>
      <c r="BS133">
        <v>206.71132349527699</v>
      </c>
      <c r="BT133">
        <v>206.49658522531001</v>
      </c>
      <c r="BU133">
        <v>206.73573299497701</v>
      </c>
      <c r="BV133">
        <v>206.39803539718099</v>
      </c>
      <c r="BW133">
        <v>205.832473764501</v>
      </c>
      <c r="BX133">
        <v>206.10047176398399</v>
      </c>
      <c r="BY133">
        <v>206.47079728738501</v>
      </c>
      <c r="BZ133">
        <v>206.33242326602101</v>
      </c>
      <c r="CA133">
        <v>206.553188966297</v>
      </c>
      <c r="CB133">
        <v>206.62226517066301</v>
      </c>
      <c r="CC133">
        <v>206.447167996876</v>
      </c>
      <c r="CD133">
        <v>206.84745079879301</v>
      </c>
      <c r="CE133">
        <v>206.71370895800999</v>
      </c>
      <c r="CF133">
        <v>206.17535026295801</v>
      </c>
      <c r="CG133">
        <v>206.374641356193</v>
      </c>
      <c r="CH133">
        <v>206.72067903048799</v>
      </c>
      <c r="CI133">
        <v>206.414072623755</v>
      </c>
      <c r="CJ133">
        <v>206.62054890472001</v>
      </c>
      <c r="CK133">
        <v>207.88310532648799</v>
      </c>
      <c r="CL133">
        <v>207.423140006284</v>
      </c>
      <c r="CM133">
        <v>207.453703784824</v>
      </c>
      <c r="CN133">
        <v>207.97468992146</v>
      </c>
      <c r="CO133">
        <v>207.55006069639299</v>
      </c>
      <c r="CP133">
        <v>208.41290854888899</v>
      </c>
      <c r="CQ133">
        <v>208.59054489155901</v>
      </c>
      <c r="CR133">
        <v>208.92758490115699</v>
      </c>
      <c r="CS133">
        <v>208.97195970419401</v>
      </c>
      <c r="CT133">
        <v>208.34094978941201</v>
      </c>
      <c r="CU133">
        <v>208.48792430443601</v>
      </c>
      <c r="CV133">
        <v>209.00025124841</v>
      </c>
      <c r="CW133">
        <v>207.94021447655399</v>
      </c>
    </row>
    <row r="134" spans="1:101" x14ac:dyDescent="0.25">
      <c r="A134">
        <v>1.4164237610335799</v>
      </c>
      <c r="B134">
        <v>208.089259967012</v>
      </c>
      <c r="C134">
        <v>208.288145634622</v>
      </c>
      <c r="D134">
        <v>208.79840598950301</v>
      </c>
      <c r="E134">
        <v>208.624807903489</v>
      </c>
      <c r="F134">
        <v>207.33573333461501</v>
      </c>
      <c r="G134">
        <v>207.43489831436901</v>
      </c>
      <c r="H134">
        <v>207.530500496169</v>
      </c>
      <c r="I134">
        <v>207.252285022499</v>
      </c>
      <c r="J134">
        <v>207.249759385587</v>
      </c>
      <c r="K134">
        <v>206.018350414721</v>
      </c>
      <c r="L134">
        <v>206.503323135627</v>
      </c>
      <c r="M134">
        <v>207.153093431885</v>
      </c>
      <c r="N134">
        <v>206.789359458467</v>
      </c>
      <c r="O134">
        <v>206.818522188505</v>
      </c>
      <c r="P134">
        <v>206.18451526870999</v>
      </c>
      <c r="Q134">
        <v>206.76151454169599</v>
      </c>
      <c r="R134">
        <v>207.22841928244</v>
      </c>
      <c r="S134">
        <v>206.789693218119</v>
      </c>
      <c r="T134">
        <v>207.55258987544499</v>
      </c>
      <c r="U134">
        <v>207.44122405711599</v>
      </c>
      <c r="V134">
        <v>207.59843192374501</v>
      </c>
      <c r="W134">
        <v>206.81201969685901</v>
      </c>
      <c r="X134">
        <v>206.76870254257099</v>
      </c>
      <c r="Y134">
        <v>207.31537039376099</v>
      </c>
      <c r="Z134">
        <v>206.68466520082001</v>
      </c>
      <c r="AA134">
        <v>206.34345059914099</v>
      </c>
      <c r="AB134">
        <v>206.61920604628099</v>
      </c>
      <c r="AC134">
        <v>206.75808326919901</v>
      </c>
      <c r="AD134">
        <v>207.83359100085701</v>
      </c>
      <c r="AE134">
        <v>206.419388726607</v>
      </c>
      <c r="AF134">
        <v>206.37653431419901</v>
      </c>
      <c r="AG134">
        <v>206.74805926691599</v>
      </c>
      <c r="AH134">
        <v>206.79713882193499</v>
      </c>
      <c r="AI134">
        <v>206.40657352769901</v>
      </c>
      <c r="AJ134">
        <v>205.49320014012901</v>
      </c>
      <c r="AK134">
        <v>207.20245084881699</v>
      </c>
      <c r="AL134">
        <v>206.53627992093899</v>
      </c>
      <c r="AM134">
        <v>206.58596157293999</v>
      </c>
      <c r="AN134">
        <v>206.87607349375099</v>
      </c>
      <c r="AO134">
        <v>206.899348121</v>
      </c>
      <c r="AP134">
        <v>206.86957651814501</v>
      </c>
      <c r="AQ134">
        <v>207.234209334534</v>
      </c>
      <c r="AR134">
        <v>206.44837036764599</v>
      </c>
      <c r="AS134">
        <v>206.21717105413001</v>
      </c>
      <c r="AT134">
        <v>206.42308031774101</v>
      </c>
      <c r="AU134">
        <v>207.215506852141</v>
      </c>
      <c r="AV134">
        <v>207.27784728939</v>
      </c>
      <c r="AW134">
        <v>207.10566900945801</v>
      </c>
      <c r="AX134">
        <v>206.74452691123199</v>
      </c>
      <c r="AY134">
        <v>206.55916556827901</v>
      </c>
      <c r="AZ134">
        <v>206.907643340047</v>
      </c>
      <c r="BA134">
        <v>207.61405704920401</v>
      </c>
      <c r="BB134">
        <v>206.58663916843199</v>
      </c>
      <c r="BC134">
        <v>207.637238412171</v>
      </c>
      <c r="BD134">
        <v>205.932342755592</v>
      </c>
      <c r="BE134">
        <v>206.71055383105099</v>
      </c>
      <c r="BF134">
        <v>206.119932190485</v>
      </c>
      <c r="BG134">
        <v>206.368851300274</v>
      </c>
      <c r="BH134">
        <v>206.268359851631</v>
      </c>
      <c r="BI134">
        <v>206.50330825346501</v>
      </c>
      <c r="BJ134">
        <v>206.884089006224</v>
      </c>
      <c r="BK134">
        <v>206.06555917500199</v>
      </c>
      <c r="BL134">
        <v>206.56936546834899</v>
      </c>
      <c r="BM134">
        <v>206.56344450026799</v>
      </c>
      <c r="BN134">
        <v>207.01574110030401</v>
      </c>
      <c r="BO134">
        <v>206.73354004883899</v>
      </c>
      <c r="BP134">
        <v>206.33335612746001</v>
      </c>
      <c r="BQ134">
        <v>206.90686969528099</v>
      </c>
      <c r="BR134">
        <v>206.792921206697</v>
      </c>
      <c r="BS134">
        <v>206.26854832247301</v>
      </c>
      <c r="BT134">
        <v>206.65947881395701</v>
      </c>
      <c r="BU134">
        <v>206.558736795518</v>
      </c>
      <c r="BV134">
        <v>206.18353728840199</v>
      </c>
      <c r="BW134">
        <v>205.55165762518001</v>
      </c>
      <c r="BX134">
        <v>206.54432345427099</v>
      </c>
      <c r="BY134">
        <v>206.202744228705</v>
      </c>
      <c r="BZ134">
        <v>206.81030462064899</v>
      </c>
      <c r="CA134">
        <v>206.176346970575</v>
      </c>
      <c r="CB134">
        <v>206.24613782131101</v>
      </c>
      <c r="CC134">
        <v>206.30907093810001</v>
      </c>
      <c r="CD134">
        <v>206.509025873301</v>
      </c>
      <c r="CE134">
        <v>207.49054619498401</v>
      </c>
      <c r="CF134">
        <v>206.56871199739501</v>
      </c>
      <c r="CG134">
        <v>206.74771369599</v>
      </c>
      <c r="CH134">
        <v>207.084676148233</v>
      </c>
      <c r="CI134">
        <v>206.875521534439</v>
      </c>
      <c r="CJ134">
        <v>207.36563929339599</v>
      </c>
      <c r="CK134">
        <v>207.44274255255201</v>
      </c>
      <c r="CL134">
        <v>207.19601913853299</v>
      </c>
      <c r="CM134">
        <v>206.982681127636</v>
      </c>
      <c r="CN134">
        <v>208.07576184774399</v>
      </c>
      <c r="CO134">
        <v>208.01881562449199</v>
      </c>
      <c r="CP134">
        <v>207.97781837814799</v>
      </c>
      <c r="CQ134">
        <v>207.97412741183501</v>
      </c>
      <c r="CR134">
        <v>208.48741913154001</v>
      </c>
      <c r="CS134">
        <v>208.72868014070801</v>
      </c>
      <c r="CT134">
        <v>208.058966165074</v>
      </c>
      <c r="CU134">
        <v>208.341557465177</v>
      </c>
      <c r="CV134">
        <v>208.87752984364599</v>
      </c>
      <c r="CW134">
        <v>207.88185886449099</v>
      </c>
    </row>
    <row r="135" spans="1:101" x14ac:dyDescent="0.25">
      <c r="A135">
        <v>1.4258656228901201</v>
      </c>
      <c r="B135">
        <v>208.32506918112699</v>
      </c>
      <c r="C135">
        <v>207.67593576920399</v>
      </c>
      <c r="D135">
        <v>208.83980658000701</v>
      </c>
      <c r="E135">
        <v>208.09355608851899</v>
      </c>
      <c r="F135">
        <v>207.20078253349101</v>
      </c>
      <c r="G135">
        <v>207.61470309845399</v>
      </c>
      <c r="H135">
        <v>207.46612377067399</v>
      </c>
      <c r="I135">
        <v>206.89687323147999</v>
      </c>
      <c r="J135">
        <v>206.99716844464601</v>
      </c>
      <c r="K135">
        <v>205.049999435535</v>
      </c>
      <c r="L135">
        <v>205.722638506289</v>
      </c>
      <c r="M135">
        <v>208.74577874522399</v>
      </c>
      <c r="N135">
        <v>207.53399836185699</v>
      </c>
      <c r="O135">
        <v>206.14529705714199</v>
      </c>
      <c r="P135">
        <v>206.708013810463</v>
      </c>
      <c r="Q135">
        <v>206.13795566112901</v>
      </c>
      <c r="R135">
        <v>206.41110405229799</v>
      </c>
      <c r="S135">
        <v>206.077176866721</v>
      </c>
      <c r="T135">
        <v>206.84698018950601</v>
      </c>
      <c r="U135">
        <v>207.007108177867</v>
      </c>
      <c r="V135">
        <v>206.57439422446299</v>
      </c>
      <c r="W135">
        <v>206.11278049829701</v>
      </c>
      <c r="X135">
        <v>206.14205866578399</v>
      </c>
      <c r="Y135">
        <v>207.31506903363399</v>
      </c>
      <c r="Z135">
        <v>205.043866757253</v>
      </c>
      <c r="AA135">
        <v>207.014031189467</v>
      </c>
      <c r="AB135">
        <v>206.30111729526999</v>
      </c>
      <c r="AC135">
        <v>206.39306664564501</v>
      </c>
      <c r="AD135">
        <v>206.88809378092</v>
      </c>
      <c r="AE135">
        <v>205.501001657393</v>
      </c>
      <c r="AF135">
        <v>206.683464712995</v>
      </c>
      <c r="AG135">
        <v>206.76521546223501</v>
      </c>
      <c r="AH135">
        <v>206.237497700923</v>
      </c>
      <c r="AI135">
        <v>206.20896776778099</v>
      </c>
      <c r="AJ135">
        <v>205.99457231762199</v>
      </c>
      <c r="AK135">
        <v>206.26045550401901</v>
      </c>
      <c r="AL135">
        <v>206.97241184966899</v>
      </c>
      <c r="AM135">
        <v>206.893018661121</v>
      </c>
      <c r="AN135">
        <v>206.152970379652</v>
      </c>
      <c r="AO135">
        <v>206.27838838384</v>
      </c>
      <c r="AP135">
        <v>207.138713333873</v>
      </c>
      <c r="AQ135">
        <v>206.46952974029301</v>
      </c>
      <c r="AR135">
        <v>207.222555755614</v>
      </c>
      <c r="AS135">
        <v>206.900832368213</v>
      </c>
      <c r="AT135">
        <v>206.150163742438</v>
      </c>
      <c r="AU135">
        <v>206.380639681475</v>
      </c>
      <c r="AV135">
        <v>207.079607273596</v>
      </c>
      <c r="AW135">
        <v>207.08400179813799</v>
      </c>
      <c r="AX135">
        <v>206.73335345303801</v>
      </c>
      <c r="AY135">
        <v>206.51930396488001</v>
      </c>
      <c r="AZ135">
        <v>206.995086268097</v>
      </c>
      <c r="BA135">
        <v>206.41382004054799</v>
      </c>
      <c r="BB135">
        <v>206.184146716285</v>
      </c>
      <c r="BC135">
        <v>206.77569185914101</v>
      </c>
      <c r="BD135">
        <v>206.13820344829401</v>
      </c>
      <c r="BE135">
        <v>206.35215873395001</v>
      </c>
      <c r="BF135">
        <v>206.32075402758099</v>
      </c>
      <c r="BG135">
        <v>206.39777784309501</v>
      </c>
      <c r="BH135">
        <v>206.926266298184</v>
      </c>
      <c r="BI135">
        <v>205.90966713658401</v>
      </c>
      <c r="BJ135">
        <v>207.007024369259</v>
      </c>
      <c r="BK135">
        <v>206.07346517969799</v>
      </c>
      <c r="BL135">
        <v>205.94669901319901</v>
      </c>
      <c r="BM135">
        <v>205.57397379088999</v>
      </c>
      <c r="BN135">
        <v>206.57997198303201</v>
      </c>
      <c r="BO135">
        <v>207.29358062768199</v>
      </c>
      <c r="BP135">
        <v>206.36576856130401</v>
      </c>
      <c r="BQ135">
        <v>205.83247325447999</v>
      </c>
      <c r="BR135">
        <v>206.30827414993601</v>
      </c>
      <c r="BS135">
        <v>205.15532182278</v>
      </c>
      <c r="BT135">
        <v>206.88293368383</v>
      </c>
      <c r="BU135">
        <v>207.20805373700799</v>
      </c>
      <c r="BV135">
        <v>205.310736207719</v>
      </c>
      <c r="BW135">
        <v>206.75879290965199</v>
      </c>
      <c r="BX135">
        <v>206.221155716206</v>
      </c>
      <c r="BY135">
        <v>206.34463554606401</v>
      </c>
      <c r="BZ135">
        <v>207.39985318714901</v>
      </c>
      <c r="CA135">
        <v>206.18675851385501</v>
      </c>
      <c r="CB135">
        <v>205.55735686355999</v>
      </c>
      <c r="CC135">
        <v>207.34366201038799</v>
      </c>
      <c r="CD135">
        <v>207.87663121247101</v>
      </c>
      <c r="CE135">
        <v>207.30098637477801</v>
      </c>
      <c r="CF135">
        <v>206.06516411704499</v>
      </c>
      <c r="CG135">
        <v>206.05371065634799</v>
      </c>
      <c r="CH135">
        <v>207.62430431737999</v>
      </c>
      <c r="CI135">
        <v>207.394052428686</v>
      </c>
      <c r="CJ135">
        <v>206.476756437955</v>
      </c>
      <c r="CK135">
        <v>206.322438435599</v>
      </c>
      <c r="CL135">
        <v>206.60639194785699</v>
      </c>
      <c r="CM135">
        <v>207.270317772863</v>
      </c>
      <c r="CN135">
        <v>207.47574771776499</v>
      </c>
      <c r="CO135">
        <v>207.79491120910399</v>
      </c>
      <c r="CP135">
        <v>207.74896613325399</v>
      </c>
      <c r="CQ135">
        <v>207.935762973452</v>
      </c>
      <c r="CR135">
        <v>208.63126442264499</v>
      </c>
      <c r="CS135">
        <v>208.54828699633899</v>
      </c>
      <c r="CT135">
        <v>207.91407793067401</v>
      </c>
      <c r="CU135">
        <v>208.260101970991</v>
      </c>
      <c r="CV135">
        <v>208.12069118213901</v>
      </c>
      <c r="CW135">
        <v>208.43082145750901</v>
      </c>
    </row>
    <row r="136" spans="1:101" x14ac:dyDescent="0.25">
      <c r="A136">
        <v>1.43530748474666</v>
      </c>
      <c r="B136">
        <v>207.417670142595</v>
      </c>
      <c r="C136">
        <v>207.079816486065</v>
      </c>
      <c r="D136">
        <v>208.33987448149</v>
      </c>
      <c r="E136">
        <v>207.40811498842001</v>
      </c>
      <c r="F136">
        <v>207.18889235104001</v>
      </c>
      <c r="G136">
        <v>207.10913630807801</v>
      </c>
      <c r="H136">
        <v>207.04540378622599</v>
      </c>
      <c r="I136">
        <v>206.35187385621401</v>
      </c>
      <c r="J136">
        <v>205.604459671939</v>
      </c>
      <c r="K136">
        <v>204.77399012405701</v>
      </c>
      <c r="L136">
        <v>205.069999407409</v>
      </c>
      <c r="M136">
        <v>206.99526191443701</v>
      </c>
      <c r="N136">
        <v>207.42635675237599</v>
      </c>
      <c r="O136">
        <v>205.183680388802</v>
      </c>
      <c r="P136">
        <v>206.62479610796601</v>
      </c>
      <c r="Q136">
        <v>206.549372856834</v>
      </c>
      <c r="R136">
        <v>206.580688600147</v>
      </c>
      <c r="S136">
        <v>205.74440106797499</v>
      </c>
      <c r="T136">
        <v>206.74063952501299</v>
      </c>
      <c r="U136">
        <v>206.527388191163</v>
      </c>
      <c r="V136">
        <v>206.42725537648599</v>
      </c>
      <c r="W136">
        <v>206.25306971202599</v>
      </c>
      <c r="X136">
        <v>205.60257326174201</v>
      </c>
      <c r="Y136">
        <v>207.020484685903</v>
      </c>
      <c r="Z136">
        <v>205.65994996337699</v>
      </c>
      <c r="AA136">
        <v>206.81299325433699</v>
      </c>
      <c r="AB136">
        <v>207.458978623337</v>
      </c>
      <c r="AC136">
        <v>205.908372736118</v>
      </c>
      <c r="AD136">
        <v>205.838485326474</v>
      </c>
      <c r="AE136">
        <v>205.99478691006999</v>
      </c>
      <c r="AF136">
        <v>205.89393480473601</v>
      </c>
      <c r="AG136">
        <v>206.40139289152199</v>
      </c>
      <c r="AH136">
        <v>206.31363792795099</v>
      </c>
      <c r="AI136">
        <v>206.676169966185</v>
      </c>
      <c r="AJ136">
        <v>207.15947986203599</v>
      </c>
      <c r="AK136">
        <v>206.20601815409901</v>
      </c>
      <c r="AL136">
        <v>206.82857793824601</v>
      </c>
      <c r="AM136">
        <v>206.94607831541001</v>
      </c>
      <c r="AN136">
        <v>206.54400146309499</v>
      </c>
      <c r="AO136">
        <v>206.28032088960001</v>
      </c>
      <c r="AP136">
        <v>207.90729068206301</v>
      </c>
      <c r="AQ136">
        <v>205.88145620453301</v>
      </c>
      <c r="AR136">
        <v>206.78190721183501</v>
      </c>
      <c r="AS136">
        <v>206.46577201049701</v>
      </c>
      <c r="AT136">
        <v>206.51040573516701</v>
      </c>
      <c r="AU136">
        <v>205.63073380923299</v>
      </c>
      <c r="AV136">
        <v>206.34295937972399</v>
      </c>
      <c r="AW136">
        <v>206.73698016940401</v>
      </c>
      <c r="AX136">
        <v>206.11176764480501</v>
      </c>
      <c r="AY136">
        <v>205.818742888586</v>
      </c>
      <c r="AZ136">
        <v>206.772161112525</v>
      </c>
      <c r="BA136">
        <v>206.66592145027701</v>
      </c>
      <c r="BB136">
        <v>206.983468636521</v>
      </c>
      <c r="BC136">
        <v>206.11561714875</v>
      </c>
      <c r="BD136">
        <v>205.939781576364</v>
      </c>
      <c r="BE136">
        <v>206.47876633204299</v>
      </c>
      <c r="BF136">
        <v>206.034427841091</v>
      </c>
      <c r="BG136">
        <v>206.892954487694</v>
      </c>
      <c r="BH136">
        <v>206.63811255537499</v>
      </c>
      <c r="BI136">
        <v>207.30992892990699</v>
      </c>
      <c r="BJ136">
        <v>205.81652560861599</v>
      </c>
      <c r="BK136">
        <v>206.905583626506</v>
      </c>
      <c r="BL136">
        <v>205.507451389068</v>
      </c>
      <c r="BM136">
        <v>205.64869262446999</v>
      </c>
      <c r="BN136">
        <v>206.333175054788</v>
      </c>
      <c r="BO136">
        <v>206.41907834589</v>
      </c>
      <c r="BP136">
        <v>206.336913945329</v>
      </c>
      <c r="BQ136">
        <v>206.654297312387</v>
      </c>
      <c r="BR136">
        <v>206.03755711266501</v>
      </c>
      <c r="BS136">
        <v>206.426180025805</v>
      </c>
      <c r="BT136">
        <v>206.03948458671101</v>
      </c>
      <c r="BU136">
        <v>206.422153015985</v>
      </c>
      <c r="BV136">
        <v>205.34287937062399</v>
      </c>
      <c r="BW136">
        <v>207.27502894762901</v>
      </c>
      <c r="BX136">
        <v>205.18641429179999</v>
      </c>
      <c r="BY136">
        <v>206.320114558933</v>
      </c>
      <c r="BZ136">
        <v>206.26761953608101</v>
      </c>
      <c r="CA136">
        <v>206.18592561349399</v>
      </c>
      <c r="CB136">
        <v>205.39518680552101</v>
      </c>
      <c r="CC136">
        <v>206.67825366101999</v>
      </c>
      <c r="CD136">
        <v>206.78783288307099</v>
      </c>
      <c r="CE136">
        <v>205.53527461802801</v>
      </c>
      <c r="CF136">
        <v>206.02466589772999</v>
      </c>
      <c r="CG136">
        <v>206.44697321077001</v>
      </c>
      <c r="CH136">
        <v>207.43477953819999</v>
      </c>
      <c r="CI136">
        <v>206.24850769806</v>
      </c>
      <c r="CJ136">
        <v>205.21381040238001</v>
      </c>
      <c r="CK136">
        <v>206.676653101309</v>
      </c>
      <c r="CL136">
        <v>207.06288814373801</v>
      </c>
      <c r="CM136">
        <v>206.88453721602801</v>
      </c>
      <c r="CN136">
        <v>206.77361688623199</v>
      </c>
      <c r="CO136">
        <v>207.46580941982899</v>
      </c>
      <c r="CP136">
        <v>207.125840128508</v>
      </c>
      <c r="CQ136">
        <v>207.973204923716</v>
      </c>
      <c r="CR136">
        <v>207.40278733467699</v>
      </c>
      <c r="CS136">
        <v>208.099452362774</v>
      </c>
      <c r="CT136">
        <v>207.883935616309</v>
      </c>
      <c r="CU136">
        <v>208.128114150898</v>
      </c>
      <c r="CV136">
        <v>207.7467471754</v>
      </c>
      <c r="CW136">
        <v>208.11000466758401</v>
      </c>
    </row>
    <row r="137" spans="1:101" x14ac:dyDescent="0.25">
      <c r="A137">
        <v>1.4447493466032</v>
      </c>
      <c r="B137">
        <v>207.08354576139499</v>
      </c>
      <c r="C137">
        <v>207.12092356200699</v>
      </c>
      <c r="D137">
        <v>207.65184172025999</v>
      </c>
      <c r="E137">
        <v>207.12440065408799</v>
      </c>
      <c r="F137">
        <v>207.591393453004</v>
      </c>
      <c r="G137">
        <v>207.184010453193</v>
      </c>
      <c r="H137">
        <v>206.469677916271</v>
      </c>
      <c r="I137">
        <v>206.27008625865199</v>
      </c>
      <c r="J137">
        <v>206.63337185570299</v>
      </c>
      <c r="K137">
        <v>204.95930654521499</v>
      </c>
      <c r="L137">
        <v>204.383764967215</v>
      </c>
      <c r="M137">
        <v>205.47860178876499</v>
      </c>
      <c r="N137">
        <v>205.29495940405999</v>
      </c>
      <c r="O137">
        <v>204.790070635316</v>
      </c>
      <c r="P137">
        <v>205.86191626327701</v>
      </c>
      <c r="Q137">
        <v>206.67275945590799</v>
      </c>
      <c r="R137">
        <v>205.853981574144</v>
      </c>
      <c r="S137">
        <v>205.64747386329901</v>
      </c>
      <c r="T137">
        <v>205.61426783162801</v>
      </c>
      <c r="U137">
        <v>206.51583036717</v>
      </c>
      <c r="V137">
        <v>206.01988502513501</v>
      </c>
      <c r="W137">
        <v>206.12939624946699</v>
      </c>
      <c r="X137">
        <v>205.35251332507599</v>
      </c>
      <c r="Y137">
        <v>205.831522794309</v>
      </c>
      <c r="Z137">
        <v>205.86226038714099</v>
      </c>
      <c r="AA137">
        <v>205.71068848121399</v>
      </c>
      <c r="AB137">
        <v>206.57957980971599</v>
      </c>
      <c r="AC137">
        <v>205.65827817556101</v>
      </c>
      <c r="AD137">
        <v>206.007388465427</v>
      </c>
      <c r="AE137">
        <v>205.82863856907301</v>
      </c>
      <c r="AF137">
        <v>205.366193371105</v>
      </c>
      <c r="AG137">
        <v>205.86908441350599</v>
      </c>
      <c r="AH137">
        <v>206.42725048825801</v>
      </c>
      <c r="AI137">
        <v>207.26851287876701</v>
      </c>
      <c r="AJ137">
        <v>207.45867578566299</v>
      </c>
      <c r="AK137">
        <v>205.889510831791</v>
      </c>
      <c r="AL137">
        <v>205.57683927297401</v>
      </c>
      <c r="AM137">
        <v>205.87468259809501</v>
      </c>
      <c r="AN137">
        <v>206.232191569359</v>
      </c>
      <c r="AO137">
        <v>206.213716143553</v>
      </c>
      <c r="AP137">
        <v>206.40561914219001</v>
      </c>
      <c r="AQ137">
        <v>206.050847960412</v>
      </c>
      <c r="AR137">
        <v>206.87297646856999</v>
      </c>
      <c r="AS137">
        <v>205.63607538009401</v>
      </c>
      <c r="AT137">
        <v>205.68862144781099</v>
      </c>
      <c r="AU137">
        <v>204.852829324536</v>
      </c>
      <c r="AV137">
        <v>205.834231388993</v>
      </c>
      <c r="AW137">
        <v>206.64740524363299</v>
      </c>
      <c r="AX137">
        <v>206.56559596832199</v>
      </c>
      <c r="AY137">
        <v>205.34620524186201</v>
      </c>
      <c r="AZ137">
        <v>206.596978892865</v>
      </c>
      <c r="BA137">
        <v>206.41883425309399</v>
      </c>
      <c r="BB137">
        <v>205.89038817506199</v>
      </c>
      <c r="BC137">
        <v>206.454817897352</v>
      </c>
      <c r="BD137">
        <v>205.91306559596299</v>
      </c>
      <c r="BE137">
        <v>206.90548439565401</v>
      </c>
      <c r="BF137">
        <v>206.42057588910001</v>
      </c>
      <c r="BG137">
        <v>206.57338511655001</v>
      </c>
      <c r="BH137">
        <v>206.54836803131201</v>
      </c>
      <c r="BI137">
        <v>207.08913242742599</v>
      </c>
      <c r="BJ137">
        <v>205.89769982163099</v>
      </c>
      <c r="BK137">
        <v>206.680722308713</v>
      </c>
      <c r="BL137">
        <v>205.119835986303</v>
      </c>
      <c r="BM137">
        <v>205.57192644140801</v>
      </c>
      <c r="BN137">
        <v>206.16095133041401</v>
      </c>
      <c r="BO137">
        <v>204.95303462313601</v>
      </c>
      <c r="BP137">
        <v>205.40654151951699</v>
      </c>
      <c r="BQ137">
        <v>205.841411641332</v>
      </c>
      <c r="BR137">
        <v>205.285847777915</v>
      </c>
      <c r="BS137">
        <v>206.68087482825899</v>
      </c>
      <c r="BT137">
        <v>205.590388668944</v>
      </c>
      <c r="BU137">
        <v>205.02971576025999</v>
      </c>
      <c r="BV137">
        <v>205.603250304206</v>
      </c>
      <c r="BW137">
        <v>206.698084447242</v>
      </c>
      <c r="BX137">
        <v>206.00091263229501</v>
      </c>
      <c r="BY137">
        <v>205.63738017940301</v>
      </c>
      <c r="BZ137">
        <v>206.48957056628899</v>
      </c>
      <c r="CA137">
        <v>206.501200575349</v>
      </c>
      <c r="CB137">
        <v>205.01659416904201</v>
      </c>
      <c r="CC137">
        <v>205.18498862602999</v>
      </c>
      <c r="CD137">
        <v>205.699475983106</v>
      </c>
      <c r="CE137">
        <v>204.87712361270999</v>
      </c>
      <c r="CF137">
        <v>205.84225197085701</v>
      </c>
      <c r="CG137">
        <v>206.87861654729201</v>
      </c>
      <c r="CH137">
        <v>206.52671770452901</v>
      </c>
      <c r="CI137">
        <v>205.09480282811001</v>
      </c>
      <c r="CJ137">
        <v>205.43222135856701</v>
      </c>
      <c r="CK137">
        <v>206.46457891252999</v>
      </c>
      <c r="CL137">
        <v>206.23119331267301</v>
      </c>
      <c r="CM137">
        <v>206.51778977543901</v>
      </c>
      <c r="CN137">
        <v>205.96681992127</v>
      </c>
      <c r="CO137">
        <v>206.973127546397</v>
      </c>
      <c r="CP137">
        <v>206.49866443387299</v>
      </c>
      <c r="CQ137">
        <v>207.68463526617501</v>
      </c>
      <c r="CR137">
        <v>206.88741031481101</v>
      </c>
      <c r="CS137">
        <v>207.61415981291199</v>
      </c>
      <c r="CT137">
        <v>207.39342365311899</v>
      </c>
      <c r="CU137">
        <v>207.56491067561799</v>
      </c>
      <c r="CV137">
        <v>207.73889354770699</v>
      </c>
      <c r="CW137">
        <v>208.33664156992799</v>
      </c>
    </row>
    <row r="138" spans="1:101" x14ac:dyDescent="0.25">
      <c r="A138">
        <v>1.4541912084597399</v>
      </c>
      <c r="B138">
        <v>206.35098889605899</v>
      </c>
      <c r="C138">
        <v>207.36520001337499</v>
      </c>
      <c r="D138">
        <v>206.78745295272799</v>
      </c>
      <c r="E138">
        <v>207.34620136806799</v>
      </c>
      <c r="F138">
        <v>207.71553089420999</v>
      </c>
      <c r="G138">
        <v>205.915592853595</v>
      </c>
      <c r="H138">
        <v>205.34570862615101</v>
      </c>
      <c r="I138">
        <v>205.76878285551601</v>
      </c>
      <c r="J138">
        <v>206.731684267128</v>
      </c>
      <c r="K138">
        <v>204.95953439662301</v>
      </c>
      <c r="L138">
        <v>204.543429830409</v>
      </c>
      <c r="M138">
        <v>206.23247104013899</v>
      </c>
      <c r="N138">
        <v>205.27465439645701</v>
      </c>
      <c r="O138">
        <v>205.167680157262</v>
      </c>
      <c r="P138">
        <v>205.39680181852401</v>
      </c>
      <c r="Q138">
        <v>206.579546787596</v>
      </c>
      <c r="R138">
        <v>205.76022221131601</v>
      </c>
      <c r="S138">
        <v>206.37719725811101</v>
      </c>
      <c r="T138">
        <v>206.42383467504399</v>
      </c>
      <c r="U138">
        <v>205.49285872490901</v>
      </c>
      <c r="V138">
        <v>205.79114613725699</v>
      </c>
      <c r="W138">
        <v>205.64339212296599</v>
      </c>
      <c r="X138">
        <v>205.565845506757</v>
      </c>
      <c r="Y138">
        <v>205.32078964544399</v>
      </c>
      <c r="Z138">
        <v>205.36394041551799</v>
      </c>
      <c r="AA138">
        <v>205.49500454908599</v>
      </c>
      <c r="AB138">
        <v>205.736324386006</v>
      </c>
      <c r="AC138">
        <v>205.59040956531501</v>
      </c>
      <c r="AD138">
        <v>207.003269885116</v>
      </c>
      <c r="AE138">
        <v>205.312237659407</v>
      </c>
      <c r="AF138">
        <v>205.40943412598099</v>
      </c>
      <c r="AG138">
        <v>205.36648872993001</v>
      </c>
      <c r="AH138">
        <v>205.63896527191801</v>
      </c>
      <c r="AI138">
        <v>206.06328242694801</v>
      </c>
      <c r="AJ138">
        <v>205.316373232833</v>
      </c>
      <c r="AK138">
        <v>206.85061718331201</v>
      </c>
      <c r="AL138">
        <v>206.24510242031701</v>
      </c>
      <c r="AM138">
        <v>205.220483522986</v>
      </c>
      <c r="AN138">
        <v>206.320398427345</v>
      </c>
      <c r="AO138">
        <v>206.370463793379</v>
      </c>
      <c r="AP138">
        <v>205.65420483378099</v>
      </c>
      <c r="AQ138">
        <v>205.94669501984399</v>
      </c>
      <c r="AR138">
        <v>205.819044403411</v>
      </c>
      <c r="AS138">
        <v>206.12553955122999</v>
      </c>
      <c r="AT138">
        <v>205.85185494285699</v>
      </c>
      <c r="AU138">
        <v>205.518753325223</v>
      </c>
      <c r="AV138">
        <v>205.78049638645999</v>
      </c>
      <c r="AW138">
        <v>206.29429551581799</v>
      </c>
      <c r="AX138">
        <v>206.21093928697999</v>
      </c>
      <c r="AY138">
        <v>204.47046261196101</v>
      </c>
      <c r="AZ138">
        <v>205.705622473375</v>
      </c>
      <c r="BA138">
        <v>205.58715256189399</v>
      </c>
      <c r="BB138">
        <v>206.02221543322801</v>
      </c>
      <c r="BC138">
        <v>205.865082720229</v>
      </c>
      <c r="BD138">
        <v>204.98079125965501</v>
      </c>
      <c r="BE138">
        <v>206.739462232687</v>
      </c>
      <c r="BF138">
        <v>205.87173291129901</v>
      </c>
      <c r="BG138">
        <v>205.93794799063801</v>
      </c>
      <c r="BH138">
        <v>206.79332103534301</v>
      </c>
      <c r="BI138">
        <v>207.258177311818</v>
      </c>
      <c r="BJ138">
        <v>205.97245578037999</v>
      </c>
      <c r="BK138">
        <v>205.14112896059501</v>
      </c>
      <c r="BL138">
        <v>205.304081909384</v>
      </c>
      <c r="BM138">
        <v>205.99782739172801</v>
      </c>
      <c r="BN138">
        <v>205.27271853004501</v>
      </c>
      <c r="BO138">
        <v>206.72281080890099</v>
      </c>
      <c r="BP138">
        <v>205.39394695457699</v>
      </c>
      <c r="BQ138">
        <v>206.240595658942</v>
      </c>
      <c r="BR138">
        <v>205.25717094180999</v>
      </c>
      <c r="BS138">
        <v>206.440051189651</v>
      </c>
      <c r="BT138">
        <v>205.63416885162701</v>
      </c>
      <c r="BU138">
        <v>206.22505761395601</v>
      </c>
      <c r="BV138">
        <v>205.227331370743</v>
      </c>
      <c r="BW138">
        <v>206.42886680438801</v>
      </c>
      <c r="BX138">
        <v>206.619889333868</v>
      </c>
      <c r="BY138">
        <v>205.254275434758</v>
      </c>
      <c r="BZ138">
        <v>206.40516140175299</v>
      </c>
      <c r="CA138">
        <v>205.70558573833</v>
      </c>
      <c r="CB138">
        <v>205.19655389175</v>
      </c>
      <c r="CC138">
        <v>204.966396891057</v>
      </c>
      <c r="CD138">
        <v>205.96544407687099</v>
      </c>
      <c r="CE138">
        <v>206.28288794110699</v>
      </c>
      <c r="CF138">
        <v>205.13443054560199</v>
      </c>
      <c r="CG138">
        <v>206.214592797091</v>
      </c>
      <c r="CH138">
        <v>206.40560518583899</v>
      </c>
      <c r="CI138">
        <v>204.84374516362601</v>
      </c>
      <c r="CJ138">
        <v>205.77220603194101</v>
      </c>
      <c r="CK138">
        <v>205.99898505213</v>
      </c>
      <c r="CL138">
        <v>204.84218691866701</v>
      </c>
      <c r="CM138">
        <v>205.80169978476599</v>
      </c>
      <c r="CN138">
        <v>206.32300439098699</v>
      </c>
      <c r="CO138">
        <v>207.50474582779299</v>
      </c>
      <c r="CP138">
        <v>206.45871995214799</v>
      </c>
      <c r="CQ138">
        <v>206.72754850875</v>
      </c>
      <c r="CR138">
        <v>207.19694694670301</v>
      </c>
      <c r="CS138">
        <v>207.81832328005501</v>
      </c>
      <c r="CT138">
        <v>207.72182791833501</v>
      </c>
      <c r="CU138">
        <v>206.60287602901099</v>
      </c>
      <c r="CV138">
        <v>207.36809963882399</v>
      </c>
      <c r="CW138">
        <v>207.97393680039099</v>
      </c>
    </row>
    <row r="139" spans="1:101" x14ac:dyDescent="0.25">
      <c r="A139">
        <v>1.4636330703162801</v>
      </c>
      <c r="B139">
        <v>206.599027730053</v>
      </c>
      <c r="C139">
        <v>207.321875313443</v>
      </c>
      <c r="D139">
        <v>206.48157626891299</v>
      </c>
      <c r="E139">
        <v>207.09783564456799</v>
      </c>
      <c r="F139">
        <v>206.58532401257</v>
      </c>
      <c r="G139">
        <v>205.68449849056501</v>
      </c>
      <c r="H139">
        <v>205.689756904044</v>
      </c>
      <c r="I139">
        <v>206.135565621105</v>
      </c>
      <c r="J139">
        <v>205.82148932870601</v>
      </c>
      <c r="K139">
        <v>204.32632904855001</v>
      </c>
      <c r="L139">
        <v>206.08531640936999</v>
      </c>
      <c r="M139">
        <v>205.755747739508</v>
      </c>
      <c r="N139">
        <v>205.570681252925</v>
      </c>
      <c r="O139">
        <v>205.86511028790301</v>
      </c>
      <c r="P139">
        <v>205.48075182785499</v>
      </c>
      <c r="Q139">
        <v>206.79968887110999</v>
      </c>
      <c r="R139">
        <v>206.88167420510501</v>
      </c>
      <c r="S139">
        <v>205.408124160103</v>
      </c>
      <c r="T139">
        <v>206.16648190443101</v>
      </c>
      <c r="U139">
        <v>206.54177222000899</v>
      </c>
      <c r="V139">
        <v>205.52572143215201</v>
      </c>
      <c r="W139">
        <v>205.55367862641501</v>
      </c>
      <c r="X139">
        <v>205.57514663008001</v>
      </c>
      <c r="Y139">
        <v>205.594986449451</v>
      </c>
      <c r="Z139">
        <v>206.55353556474</v>
      </c>
      <c r="AA139">
        <v>206.077152691322</v>
      </c>
      <c r="AB139">
        <v>207.072694653572</v>
      </c>
      <c r="AC139">
        <v>205.907697021796</v>
      </c>
      <c r="AD139">
        <v>207.120774954772</v>
      </c>
      <c r="AE139">
        <v>205.27600912851301</v>
      </c>
      <c r="AF139">
        <v>205.926221975998</v>
      </c>
      <c r="AG139">
        <v>204.615149685413</v>
      </c>
      <c r="AH139">
        <v>206.86764208149</v>
      </c>
      <c r="AI139">
        <v>205.88445307324201</v>
      </c>
      <c r="AJ139">
        <v>206.42475239244601</v>
      </c>
      <c r="AK139">
        <v>205.88625334599101</v>
      </c>
      <c r="AL139">
        <v>206.34716202137301</v>
      </c>
      <c r="AM139">
        <v>205.61438589652701</v>
      </c>
      <c r="AN139">
        <v>205.24054055238599</v>
      </c>
      <c r="AO139">
        <v>205.81001357723201</v>
      </c>
      <c r="AP139">
        <v>205.400098942037</v>
      </c>
      <c r="AQ139">
        <v>205.13590454401901</v>
      </c>
      <c r="AR139">
        <v>206.119366968191</v>
      </c>
      <c r="AS139">
        <v>205.63404924928801</v>
      </c>
      <c r="AT139">
        <v>206.25166771489299</v>
      </c>
      <c r="AU139">
        <v>205.587240896488</v>
      </c>
      <c r="AV139">
        <v>206.066820884142</v>
      </c>
      <c r="AW139">
        <v>205.97593241460399</v>
      </c>
      <c r="AX139">
        <v>207.275723907589</v>
      </c>
      <c r="AY139">
        <v>204.87970410152499</v>
      </c>
      <c r="AZ139">
        <v>205.22161896457999</v>
      </c>
      <c r="BA139">
        <v>206.01886208924</v>
      </c>
      <c r="BB139">
        <v>205.26461282333801</v>
      </c>
      <c r="BC139">
        <v>205.92842703663499</v>
      </c>
      <c r="BD139">
        <v>205.835829356152</v>
      </c>
      <c r="BE139">
        <v>206.32853136451499</v>
      </c>
      <c r="BF139">
        <v>206.221278457686</v>
      </c>
      <c r="BG139">
        <v>206.11718058847299</v>
      </c>
      <c r="BH139">
        <v>204.56662420958801</v>
      </c>
      <c r="BI139">
        <v>206.03789419051299</v>
      </c>
      <c r="BJ139">
        <v>206.75725155220701</v>
      </c>
      <c r="BK139">
        <v>205.99914515883</v>
      </c>
      <c r="BL139">
        <v>204.976320804088</v>
      </c>
      <c r="BM139">
        <v>206.08141025571899</v>
      </c>
      <c r="BN139">
        <v>204.59173966326699</v>
      </c>
      <c r="BO139">
        <v>205.48507875203899</v>
      </c>
      <c r="BP139">
        <v>205.53753201152699</v>
      </c>
      <c r="BQ139">
        <v>206.28489926559399</v>
      </c>
      <c r="BR139">
        <v>205.090975935519</v>
      </c>
      <c r="BS139">
        <v>204.936369979164</v>
      </c>
      <c r="BT139">
        <v>205.28415474359301</v>
      </c>
      <c r="BU139">
        <v>206.06938310229401</v>
      </c>
      <c r="BV139">
        <v>206.47293969548301</v>
      </c>
      <c r="BW139">
        <v>206.875885615047</v>
      </c>
      <c r="BX139">
        <v>205.53991578199199</v>
      </c>
      <c r="BY139">
        <v>204.39686572516001</v>
      </c>
      <c r="BZ139">
        <v>206.39721419527899</v>
      </c>
      <c r="CA139">
        <v>205.610163308544</v>
      </c>
      <c r="CB139">
        <v>206.10996768897999</v>
      </c>
      <c r="CC139">
        <v>205.952106925066</v>
      </c>
      <c r="CD139">
        <v>204.75298392690999</v>
      </c>
      <c r="CE139">
        <v>206.37714997812699</v>
      </c>
      <c r="CF139">
        <v>205.13803432382801</v>
      </c>
      <c r="CG139">
        <v>205.271162468857</v>
      </c>
      <c r="CH139">
        <v>205.346082469446</v>
      </c>
      <c r="CI139">
        <v>205.17468466602</v>
      </c>
      <c r="CJ139">
        <v>206.000916287465</v>
      </c>
      <c r="CK139">
        <v>205.86867031106101</v>
      </c>
      <c r="CL139">
        <v>205.64263508070999</v>
      </c>
      <c r="CM139">
        <v>206.09192119999099</v>
      </c>
      <c r="CN139">
        <v>206.20771601050799</v>
      </c>
      <c r="CO139">
        <v>206.59832377933299</v>
      </c>
      <c r="CP139">
        <v>206.39873333437001</v>
      </c>
      <c r="CQ139">
        <v>206.27647878626101</v>
      </c>
      <c r="CR139">
        <v>207.24816122351899</v>
      </c>
      <c r="CS139">
        <v>207.40796523487899</v>
      </c>
      <c r="CT139">
        <v>207.697598824702</v>
      </c>
      <c r="CU139">
        <v>206.471384663343</v>
      </c>
      <c r="CV139">
        <v>206.75279451844401</v>
      </c>
      <c r="CW139">
        <v>207.84338064306999</v>
      </c>
    </row>
    <row r="140" spans="1:101" x14ac:dyDescent="0.25">
      <c r="A140">
        <v>1.47307493217282</v>
      </c>
      <c r="B140">
        <v>207.06630958469199</v>
      </c>
      <c r="C140">
        <v>208.291748498929</v>
      </c>
      <c r="D140">
        <v>206.43551527124001</v>
      </c>
      <c r="E140">
        <v>206.64333441756801</v>
      </c>
      <c r="F140">
        <v>206.13690284729199</v>
      </c>
      <c r="G140">
        <v>205.858886595641</v>
      </c>
      <c r="H140">
        <v>205.53071226902799</v>
      </c>
      <c r="I140">
        <v>206.392973933619</v>
      </c>
      <c r="J140">
        <v>205.38955365147501</v>
      </c>
      <c r="K140">
        <v>206.07822568453699</v>
      </c>
      <c r="L140">
        <v>204.932095090449</v>
      </c>
      <c r="M140">
        <v>206.12528671121001</v>
      </c>
      <c r="N140">
        <v>205.45870661467001</v>
      </c>
      <c r="O140">
        <v>205.64931456761499</v>
      </c>
      <c r="P140">
        <v>206.2855834133</v>
      </c>
      <c r="Q140">
        <v>205.939417218838</v>
      </c>
      <c r="R140">
        <v>205.85720826448599</v>
      </c>
      <c r="S140">
        <v>205.935977595107</v>
      </c>
      <c r="T140">
        <v>205.91649900863899</v>
      </c>
      <c r="U140">
        <v>205.347521345459</v>
      </c>
      <c r="V140">
        <v>204.437603606284</v>
      </c>
      <c r="W140">
        <v>206.20993912166901</v>
      </c>
      <c r="X140">
        <v>205.19372457204301</v>
      </c>
      <c r="Y140">
        <v>204.91590020744701</v>
      </c>
      <c r="Z140">
        <v>205.60158234530101</v>
      </c>
      <c r="AA140">
        <v>206.31917536229599</v>
      </c>
      <c r="AB140">
        <v>205.66449994062901</v>
      </c>
      <c r="AC140">
        <v>205.280932097403</v>
      </c>
      <c r="AD140">
        <v>206.095569355355</v>
      </c>
      <c r="AE140">
        <v>205.26628913573199</v>
      </c>
      <c r="AF140">
        <v>205.94610404158001</v>
      </c>
      <c r="AG140">
        <v>206.40061512237801</v>
      </c>
      <c r="AH140">
        <v>206.24226275142601</v>
      </c>
      <c r="AI140">
        <v>205.81202258795</v>
      </c>
      <c r="AJ140">
        <v>206.581656695769</v>
      </c>
      <c r="AK140">
        <v>206.18181516046201</v>
      </c>
      <c r="AL140">
        <v>205.55945845453499</v>
      </c>
      <c r="AM140">
        <v>204.84656016371099</v>
      </c>
      <c r="AN140">
        <v>205.727641725322</v>
      </c>
      <c r="AO140">
        <v>205.412984143149</v>
      </c>
      <c r="AP140">
        <v>204.945870834206</v>
      </c>
      <c r="AQ140">
        <v>204.95713779020701</v>
      </c>
      <c r="AR140">
        <v>205.65031690656099</v>
      </c>
      <c r="AS140">
        <v>205.782259730151</v>
      </c>
      <c r="AT140">
        <v>207.237249530681</v>
      </c>
      <c r="AU140">
        <v>204.72811134819</v>
      </c>
      <c r="AV140">
        <v>205.233774062317</v>
      </c>
      <c r="AW140">
        <v>205.95074234920901</v>
      </c>
      <c r="AX140">
        <v>206.86185793471699</v>
      </c>
      <c r="AY140">
        <v>205.58835549883301</v>
      </c>
      <c r="AZ140">
        <v>206.21953744014499</v>
      </c>
      <c r="BA140">
        <v>205.143805278347</v>
      </c>
      <c r="BB140">
        <v>204.76417425417901</v>
      </c>
      <c r="BC140">
        <v>206.549528642615</v>
      </c>
      <c r="BD140">
        <v>205.64634747540899</v>
      </c>
      <c r="BE140">
        <v>205.27631601274501</v>
      </c>
      <c r="BF140">
        <v>205.27973220526999</v>
      </c>
      <c r="BG140">
        <v>204.14680364024599</v>
      </c>
      <c r="BH140">
        <v>204.414329144731</v>
      </c>
      <c r="BI140">
        <v>205.25269992336899</v>
      </c>
      <c r="BJ140">
        <v>205.60906737792499</v>
      </c>
      <c r="BK140">
        <v>205.32861406310701</v>
      </c>
      <c r="BL140">
        <v>205.25659100146399</v>
      </c>
      <c r="BM140">
        <v>205.51639510088799</v>
      </c>
      <c r="BN140">
        <v>205.08734509190501</v>
      </c>
      <c r="BO140">
        <v>206.32941225964501</v>
      </c>
      <c r="BP140">
        <v>204.638796898029</v>
      </c>
      <c r="BQ140">
        <v>205.01846872101501</v>
      </c>
      <c r="BR140">
        <v>204.49056134652801</v>
      </c>
      <c r="BS140">
        <v>204.65028373802701</v>
      </c>
      <c r="BT140">
        <v>205.48510247883101</v>
      </c>
      <c r="BU140">
        <v>206.10832926876299</v>
      </c>
      <c r="BV140">
        <v>206.573027352</v>
      </c>
      <c r="BW140">
        <v>206.44156284835799</v>
      </c>
      <c r="BX140">
        <v>204.434723868932</v>
      </c>
      <c r="BY140">
        <v>203.76802955526699</v>
      </c>
      <c r="BZ140">
        <v>204.51950852584901</v>
      </c>
      <c r="CA140">
        <v>204.599843450365</v>
      </c>
      <c r="CB140">
        <v>205.287007808174</v>
      </c>
      <c r="CC140">
        <v>205.377208553674</v>
      </c>
      <c r="CD140">
        <v>204.147850932463</v>
      </c>
      <c r="CE140">
        <v>205.91628902092401</v>
      </c>
      <c r="CF140">
        <v>206.35849298606601</v>
      </c>
      <c r="CG140">
        <v>204.37902367422501</v>
      </c>
      <c r="CH140">
        <v>205.18382845892901</v>
      </c>
      <c r="CI140">
        <v>205.79275349253399</v>
      </c>
      <c r="CJ140">
        <v>204.991480070412</v>
      </c>
      <c r="CK140">
        <v>205.88872952088499</v>
      </c>
      <c r="CL140">
        <v>205.788189747731</v>
      </c>
      <c r="CM140">
        <v>205.76899910480199</v>
      </c>
      <c r="CN140">
        <v>206.84162902565399</v>
      </c>
      <c r="CO140">
        <v>206.07128043788899</v>
      </c>
      <c r="CP140">
        <v>206.68357235169799</v>
      </c>
      <c r="CQ140">
        <v>207.469716448226</v>
      </c>
      <c r="CR140">
        <v>206.541510897015</v>
      </c>
      <c r="CS140">
        <v>207.145634666707</v>
      </c>
      <c r="CT140">
        <v>207.67298249530401</v>
      </c>
      <c r="CU140">
        <v>206.514741057186</v>
      </c>
      <c r="CV140">
        <v>206.53512178481699</v>
      </c>
      <c r="CW140">
        <v>207.231633050396</v>
      </c>
    </row>
    <row r="141" spans="1:101" x14ac:dyDescent="0.25">
      <c r="A141">
        <v>1.48251679402936</v>
      </c>
      <c r="B141">
        <v>206.40708296659199</v>
      </c>
      <c r="C141">
        <v>206.66624349382101</v>
      </c>
      <c r="D141">
        <v>205.67982466366001</v>
      </c>
      <c r="E141">
        <v>206.35296637358499</v>
      </c>
      <c r="F141">
        <v>205.62394814799501</v>
      </c>
      <c r="G141">
        <v>205.883115452563</v>
      </c>
      <c r="H141">
        <v>205.663025776696</v>
      </c>
      <c r="I141">
        <v>206.72285405018201</v>
      </c>
      <c r="J141">
        <v>206.44157979326499</v>
      </c>
      <c r="K141">
        <v>207.45460666774599</v>
      </c>
      <c r="L141">
        <v>204.93596391917899</v>
      </c>
      <c r="M141">
        <v>205.52894610735899</v>
      </c>
      <c r="N141">
        <v>205.17828309754901</v>
      </c>
      <c r="O141">
        <v>205.40284320041701</v>
      </c>
      <c r="P141">
        <v>206.764051613704</v>
      </c>
      <c r="Q141">
        <v>207.145946156967</v>
      </c>
      <c r="R141">
        <v>204.92053605389299</v>
      </c>
      <c r="S141">
        <v>206.10280115940799</v>
      </c>
      <c r="T141">
        <v>205.39984178596001</v>
      </c>
      <c r="U141">
        <v>206.25278500406301</v>
      </c>
      <c r="V141">
        <v>204.25830790988999</v>
      </c>
      <c r="W141">
        <v>206.14542019048099</v>
      </c>
      <c r="X141">
        <v>206.11633882521201</v>
      </c>
      <c r="Y141">
        <v>203.95035850072301</v>
      </c>
      <c r="Z141">
        <v>204.95820686861899</v>
      </c>
      <c r="AA141">
        <v>205.52542782591499</v>
      </c>
      <c r="AB141">
        <v>205.07999116169401</v>
      </c>
      <c r="AC141">
        <v>205.778622335459</v>
      </c>
      <c r="AD141">
        <v>204.44208794783501</v>
      </c>
      <c r="AE141">
        <v>205.74395554718399</v>
      </c>
      <c r="AF141">
        <v>205.71331353035299</v>
      </c>
      <c r="AG141">
        <v>206.28870788111399</v>
      </c>
      <c r="AH141">
        <v>205.458044027574</v>
      </c>
      <c r="AI141">
        <v>205.933705516392</v>
      </c>
      <c r="AJ141">
        <v>205.871493250794</v>
      </c>
      <c r="AK141">
        <v>204.280341018087</v>
      </c>
      <c r="AL141">
        <v>204.185369559707</v>
      </c>
      <c r="AM141">
        <v>205.92715094205499</v>
      </c>
      <c r="AN141">
        <v>206.259086814272</v>
      </c>
      <c r="AO141">
        <v>205.286027902309</v>
      </c>
      <c r="AP141">
        <v>205.80002856067799</v>
      </c>
      <c r="AQ141">
        <v>206.01230044552699</v>
      </c>
      <c r="AR141">
        <v>204.963845487659</v>
      </c>
      <c r="AS141">
        <v>205.53629309329401</v>
      </c>
      <c r="AT141">
        <v>207.05854168176299</v>
      </c>
      <c r="AU141">
        <v>205.02177225435901</v>
      </c>
      <c r="AV141">
        <v>204.698313794554</v>
      </c>
      <c r="AW141">
        <v>205.11658574146699</v>
      </c>
      <c r="AX141">
        <v>205.58987941065001</v>
      </c>
      <c r="AY141">
        <v>205.80213033485401</v>
      </c>
      <c r="AZ141">
        <v>206.76342029300801</v>
      </c>
      <c r="BA141">
        <v>206.55753701204</v>
      </c>
      <c r="BB141">
        <v>205.11823802391399</v>
      </c>
      <c r="BC141">
        <v>206.12372908787299</v>
      </c>
      <c r="BD141">
        <v>205.04911529535201</v>
      </c>
      <c r="BE141">
        <v>205.69314744279899</v>
      </c>
      <c r="BF141">
        <v>204.68938647113299</v>
      </c>
      <c r="BG141">
        <v>204.14731653073699</v>
      </c>
      <c r="BH141">
        <v>205.129381442907</v>
      </c>
      <c r="BI141">
        <v>205.38135805110599</v>
      </c>
      <c r="BJ141">
        <v>204.76453247484599</v>
      </c>
      <c r="BK141">
        <v>206.06976476137501</v>
      </c>
      <c r="BL141">
        <v>205.84054157786801</v>
      </c>
      <c r="BM141">
        <v>204.97793668380001</v>
      </c>
      <c r="BN141">
        <v>205.298880287066</v>
      </c>
      <c r="BO141">
        <v>205.43034738058401</v>
      </c>
      <c r="BP141">
        <v>205.347103098117</v>
      </c>
      <c r="BQ141">
        <v>204.272861017005</v>
      </c>
      <c r="BR141">
        <v>204.77363980764301</v>
      </c>
      <c r="BS141">
        <v>205.68660254354799</v>
      </c>
      <c r="BT141">
        <v>205.329273989602</v>
      </c>
      <c r="BU141">
        <v>205.923369164381</v>
      </c>
      <c r="BV141">
        <v>204.88143717717099</v>
      </c>
      <c r="BW141">
        <v>206.407976659377</v>
      </c>
      <c r="BX141">
        <v>204.709232825355</v>
      </c>
      <c r="BY141">
        <v>204.75696132590701</v>
      </c>
      <c r="BZ141">
        <v>204.674528674458</v>
      </c>
      <c r="CA141">
        <v>204.453061429895</v>
      </c>
      <c r="CB141">
        <v>205.919566330425</v>
      </c>
      <c r="CC141">
        <v>205.50611750286799</v>
      </c>
      <c r="CD141">
        <v>204.65209215717499</v>
      </c>
      <c r="CE141">
        <v>205.76227641895201</v>
      </c>
      <c r="CF141">
        <v>205.484778709252</v>
      </c>
      <c r="CG141">
        <v>204.86404127736901</v>
      </c>
      <c r="CH141">
        <v>204.69146311036499</v>
      </c>
      <c r="CI141">
        <v>204.46453219429</v>
      </c>
      <c r="CJ141">
        <v>204.787236140305</v>
      </c>
      <c r="CK141">
        <v>204.71124891940599</v>
      </c>
      <c r="CL141">
        <v>204.59448837491499</v>
      </c>
      <c r="CM141">
        <v>204.724374982114</v>
      </c>
      <c r="CN141">
        <v>206.73349423695899</v>
      </c>
      <c r="CO141">
        <v>206.38148889116999</v>
      </c>
      <c r="CP141">
        <v>206.13115071206599</v>
      </c>
      <c r="CQ141">
        <v>207.27597075536099</v>
      </c>
      <c r="CR141">
        <v>206.286174660885</v>
      </c>
      <c r="CS141">
        <v>206.784254959479</v>
      </c>
      <c r="CT141">
        <v>206.715018415641</v>
      </c>
      <c r="CU141">
        <v>206.277163146585</v>
      </c>
      <c r="CV141">
        <v>206.96505785676499</v>
      </c>
      <c r="CW141">
        <v>207.163378774834</v>
      </c>
    </row>
    <row r="142" spans="1:101" x14ac:dyDescent="0.25">
      <c r="A142">
        <v>1.4919586558858899</v>
      </c>
      <c r="B142">
        <v>206.63258763263701</v>
      </c>
      <c r="C142">
        <v>205.45533201363699</v>
      </c>
      <c r="D142">
        <v>204.79350819190401</v>
      </c>
      <c r="E142">
        <v>206.113353132165</v>
      </c>
      <c r="F142">
        <v>206.451618087101</v>
      </c>
      <c r="G142">
        <v>206.12457679161099</v>
      </c>
      <c r="H142">
        <v>205.46513743692199</v>
      </c>
      <c r="I142">
        <v>205.426746487158</v>
      </c>
      <c r="J142">
        <v>206.46152230061401</v>
      </c>
      <c r="K142">
        <v>203.82599888660201</v>
      </c>
      <c r="L142">
        <v>204.76706003616599</v>
      </c>
      <c r="M142">
        <v>205.03880598929101</v>
      </c>
      <c r="N142">
        <v>203.707601723457</v>
      </c>
      <c r="O142">
        <v>206.11488702566899</v>
      </c>
      <c r="P142">
        <v>207.30051647132501</v>
      </c>
      <c r="Q142">
        <v>206.24417381096501</v>
      </c>
      <c r="R142">
        <v>205.28740603534001</v>
      </c>
      <c r="S142">
        <v>205.19207020923599</v>
      </c>
      <c r="T142">
        <v>204.51902591497699</v>
      </c>
      <c r="U142">
        <v>206.45424394711699</v>
      </c>
      <c r="V142">
        <v>204.54715665846501</v>
      </c>
      <c r="W142">
        <v>205.36945522282201</v>
      </c>
      <c r="X142">
        <v>205.13444349280601</v>
      </c>
      <c r="Y142">
        <v>204.527667034129</v>
      </c>
      <c r="Z142">
        <v>204.358937733072</v>
      </c>
      <c r="AA142">
        <v>204.44848683120199</v>
      </c>
      <c r="AB142">
        <v>204.859429907719</v>
      </c>
      <c r="AC142">
        <v>205.606987474796</v>
      </c>
      <c r="AD142">
        <v>204.568798439669</v>
      </c>
      <c r="AE142">
        <v>206.03883815114199</v>
      </c>
      <c r="AF142">
        <v>204.7707107185</v>
      </c>
      <c r="AG142">
        <v>204.233160932733</v>
      </c>
      <c r="AH142">
        <v>205.47295140300201</v>
      </c>
      <c r="AI142">
        <v>204.599242846766</v>
      </c>
      <c r="AJ142">
        <v>205.82146654480499</v>
      </c>
      <c r="AK142">
        <v>205.419297076628</v>
      </c>
      <c r="AL142">
        <v>204.09467342536701</v>
      </c>
      <c r="AM142">
        <v>206.00861961536501</v>
      </c>
      <c r="AN142">
        <v>206.64549856137501</v>
      </c>
      <c r="AO142">
        <v>205.40479017423499</v>
      </c>
      <c r="AP142">
        <v>205.10706607211401</v>
      </c>
      <c r="AQ142">
        <v>206.58012800265399</v>
      </c>
      <c r="AR142">
        <v>205.45358923425101</v>
      </c>
      <c r="AS142">
        <v>205.47523200874301</v>
      </c>
      <c r="AT142">
        <v>205.22530799450399</v>
      </c>
      <c r="AU142">
        <v>205.10156593087001</v>
      </c>
      <c r="AV142">
        <v>205.74109795208301</v>
      </c>
      <c r="AW142">
        <v>205.12099061562699</v>
      </c>
      <c r="AX142">
        <v>204.523684347797</v>
      </c>
      <c r="AY142">
        <v>206.13117959295801</v>
      </c>
      <c r="AZ142">
        <v>205.80729477360501</v>
      </c>
      <c r="BA142">
        <v>206.61959175667499</v>
      </c>
      <c r="BB142">
        <v>205.733162014257</v>
      </c>
      <c r="BC142">
        <v>205.66425762962001</v>
      </c>
      <c r="BD142">
        <v>205.878920331736</v>
      </c>
      <c r="BE142">
        <v>204.454665007866</v>
      </c>
      <c r="BF142">
        <v>204.46301632198899</v>
      </c>
      <c r="BG142">
        <v>204.40010302684101</v>
      </c>
      <c r="BH142">
        <v>205.267123609522</v>
      </c>
      <c r="BI142">
        <v>205.03478829321699</v>
      </c>
      <c r="BJ142">
        <v>205.135317071712</v>
      </c>
      <c r="BK142">
        <v>205.672502940063</v>
      </c>
      <c r="BL142">
        <v>206.04572414688599</v>
      </c>
      <c r="BM142">
        <v>205.26643512620299</v>
      </c>
      <c r="BN142">
        <v>205.67404407558101</v>
      </c>
      <c r="BO142">
        <v>204.81947113018899</v>
      </c>
      <c r="BP142">
        <v>204.47358192407799</v>
      </c>
      <c r="BQ142">
        <v>204.55765801935101</v>
      </c>
      <c r="BR142">
        <v>204.584459591192</v>
      </c>
      <c r="BS142">
        <v>206.24359762424001</v>
      </c>
      <c r="BT142">
        <v>205.48875026291401</v>
      </c>
      <c r="BU142">
        <v>204.469006628626</v>
      </c>
      <c r="BV142">
        <v>203.957661966469</v>
      </c>
      <c r="BW142">
        <v>204.639667199934</v>
      </c>
      <c r="BX142">
        <v>204.96159590262201</v>
      </c>
      <c r="BY142">
        <v>204.427331985048</v>
      </c>
      <c r="BZ142">
        <v>205.69960563338699</v>
      </c>
      <c r="CA142">
        <v>204.41768572036599</v>
      </c>
      <c r="CB142">
        <v>206.47329493276001</v>
      </c>
      <c r="CC142">
        <v>204.4504640232</v>
      </c>
      <c r="CD142">
        <v>204.61977721744199</v>
      </c>
      <c r="CE142">
        <v>205.20341917726299</v>
      </c>
      <c r="CF142">
        <v>204.185797139595</v>
      </c>
      <c r="CG142">
        <v>204.482185663341</v>
      </c>
      <c r="CH142">
        <v>204.96816255381401</v>
      </c>
      <c r="CI142">
        <v>204.141172464052</v>
      </c>
      <c r="CJ142">
        <v>204.226395614963</v>
      </c>
      <c r="CK142">
        <v>204.35553697690401</v>
      </c>
      <c r="CL142">
        <v>204.24738814657101</v>
      </c>
      <c r="CM142">
        <v>206.07671589116401</v>
      </c>
      <c r="CN142">
        <v>205.32429280677201</v>
      </c>
      <c r="CO142">
        <v>205.899542186753</v>
      </c>
      <c r="CP142">
        <v>206.42461768236399</v>
      </c>
      <c r="CQ142">
        <v>206.06187746990901</v>
      </c>
      <c r="CR142">
        <v>206.797574381001</v>
      </c>
      <c r="CS142">
        <v>206.36545890388999</v>
      </c>
      <c r="CT142">
        <v>206.775549613653</v>
      </c>
      <c r="CU142">
        <v>204.66217214751001</v>
      </c>
      <c r="CV142">
        <v>207.00851826869101</v>
      </c>
      <c r="CW142">
        <v>206.222921930664</v>
      </c>
    </row>
    <row r="143" spans="1:101" x14ac:dyDescent="0.25">
      <c r="A143">
        <v>1.5014005177424301</v>
      </c>
      <c r="B143">
        <v>206.314804267558</v>
      </c>
      <c r="C143">
        <v>205.389429280857</v>
      </c>
      <c r="D143">
        <v>206.29606965655799</v>
      </c>
      <c r="E143">
        <v>205.755398350033</v>
      </c>
      <c r="F143">
        <v>206.00002206017101</v>
      </c>
      <c r="G143">
        <v>205.722647836352</v>
      </c>
      <c r="H143">
        <v>205.33975754335299</v>
      </c>
      <c r="I143">
        <v>204.58870764121801</v>
      </c>
      <c r="J143">
        <v>206.284123392564</v>
      </c>
      <c r="K143">
        <v>206.02520001116699</v>
      </c>
      <c r="L143">
        <v>203.95198951934199</v>
      </c>
      <c r="M143">
        <v>205.44113402238699</v>
      </c>
      <c r="N143">
        <v>205.62347999955901</v>
      </c>
      <c r="O143">
        <v>206.11994810083701</v>
      </c>
      <c r="P143">
        <v>205.314437631158</v>
      </c>
      <c r="Q143">
        <v>205.46788154560201</v>
      </c>
      <c r="R143">
        <v>205.15302803579499</v>
      </c>
      <c r="S143">
        <v>204.86812463053499</v>
      </c>
      <c r="T143">
        <v>203.52021924792899</v>
      </c>
      <c r="U143">
        <v>205.04275193035701</v>
      </c>
      <c r="V143">
        <v>204.948614072157</v>
      </c>
      <c r="W143">
        <v>203.77262738585699</v>
      </c>
      <c r="X143">
        <v>206.349620556986</v>
      </c>
      <c r="Y143">
        <v>204.45033954046701</v>
      </c>
      <c r="Z143">
        <v>205.26334094694599</v>
      </c>
      <c r="AA143">
        <v>204.25402910609299</v>
      </c>
      <c r="AB143">
        <v>205.88225592856099</v>
      </c>
      <c r="AC143">
        <v>205.348380110557</v>
      </c>
      <c r="AD143">
        <v>204.024607049602</v>
      </c>
      <c r="AE143">
        <v>204.77820093168901</v>
      </c>
      <c r="AF143">
        <v>205.064061516164</v>
      </c>
      <c r="AG143">
        <v>204.09801241853401</v>
      </c>
      <c r="AH143">
        <v>205.75396770132801</v>
      </c>
      <c r="AI143">
        <v>204.47895570153301</v>
      </c>
      <c r="AJ143">
        <v>206.195656933424</v>
      </c>
      <c r="AK143">
        <v>206.09528097502999</v>
      </c>
      <c r="AL143">
        <v>204.46052823557301</v>
      </c>
      <c r="AM143">
        <v>205.491034428088</v>
      </c>
      <c r="AN143">
        <v>204.61457906387199</v>
      </c>
      <c r="AO143">
        <v>205.16551371923501</v>
      </c>
      <c r="AP143">
        <v>205.946798482003</v>
      </c>
      <c r="AQ143">
        <v>204.85928730783101</v>
      </c>
      <c r="AR143">
        <v>205.39023716954301</v>
      </c>
      <c r="AS143">
        <v>206.28369020414601</v>
      </c>
      <c r="AT143">
        <v>204.71042410763101</v>
      </c>
      <c r="AU143">
        <v>205.23344529814401</v>
      </c>
      <c r="AV143">
        <v>204.74686917319701</v>
      </c>
      <c r="AW143">
        <v>205.690230248229</v>
      </c>
      <c r="AX143">
        <v>203.61534086115299</v>
      </c>
      <c r="AY143">
        <v>205.860602645428</v>
      </c>
      <c r="AZ143">
        <v>206.31182136693801</v>
      </c>
      <c r="BA143">
        <v>204.937005950436</v>
      </c>
      <c r="BB143">
        <v>205.83902725207599</v>
      </c>
      <c r="BC143">
        <v>204.56323981101801</v>
      </c>
      <c r="BD143">
        <v>205.05718260606301</v>
      </c>
      <c r="BE143">
        <v>204.266217559718</v>
      </c>
      <c r="BF143">
        <v>203.94392054858699</v>
      </c>
      <c r="BG143">
        <v>205.01351002923701</v>
      </c>
      <c r="BH143">
        <v>204.965348249887</v>
      </c>
      <c r="BI143">
        <v>203.70844258197201</v>
      </c>
      <c r="BJ143">
        <v>206.36719015393899</v>
      </c>
      <c r="BK143">
        <v>205.165225206515</v>
      </c>
      <c r="BL143">
        <v>205.422376824987</v>
      </c>
      <c r="BM143">
        <v>205.28685330487701</v>
      </c>
      <c r="BN143">
        <v>206.60442125639599</v>
      </c>
      <c r="BO143">
        <v>204.92966932757901</v>
      </c>
      <c r="BP143">
        <v>204.73513382459299</v>
      </c>
      <c r="BQ143">
        <v>205.30755913487801</v>
      </c>
      <c r="BR143">
        <v>204.82151235586801</v>
      </c>
      <c r="BS143">
        <v>203.906468045541</v>
      </c>
      <c r="BT143">
        <v>204.638659969667</v>
      </c>
      <c r="BU143">
        <v>204.48477473215499</v>
      </c>
      <c r="BV143">
        <v>204.558885525975</v>
      </c>
      <c r="BW143">
        <v>204.80077705391699</v>
      </c>
      <c r="BX143">
        <v>206.29517149786801</v>
      </c>
      <c r="BY143">
        <v>204.579208017165</v>
      </c>
      <c r="BZ143">
        <v>204.287966005572</v>
      </c>
      <c r="CA143">
        <v>203.56332762176399</v>
      </c>
      <c r="CB143">
        <v>205.83161497825799</v>
      </c>
      <c r="CC143">
        <v>203.940975573977</v>
      </c>
      <c r="CD143">
        <v>204.54508036499001</v>
      </c>
      <c r="CE143">
        <v>204.34722125502901</v>
      </c>
      <c r="CF143">
        <v>203.94460565988601</v>
      </c>
      <c r="CG143">
        <v>204.223756660449</v>
      </c>
      <c r="CH143">
        <v>205.179767207259</v>
      </c>
      <c r="CI143">
        <v>205.390517142627</v>
      </c>
      <c r="CJ143">
        <v>203.60106986428801</v>
      </c>
      <c r="CK143">
        <v>204.70394381810601</v>
      </c>
      <c r="CL143">
        <v>205.062649159675</v>
      </c>
      <c r="CM143">
        <v>206.02345890597701</v>
      </c>
      <c r="CN143">
        <v>205.82850492177801</v>
      </c>
      <c r="CO143">
        <v>205.73451864530699</v>
      </c>
      <c r="CP143">
        <v>206.19482315136699</v>
      </c>
      <c r="CQ143">
        <v>205.53701636226</v>
      </c>
      <c r="CR143">
        <v>206.077034791301</v>
      </c>
      <c r="CS143">
        <v>207.304824416668</v>
      </c>
      <c r="CT143">
        <v>205.73961707379101</v>
      </c>
      <c r="CU143">
        <v>206.11289059032799</v>
      </c>
      <c r="CV143">
        <v>207.03665397995499</v>
      </c>
      <c r="CW143">
        <v>205.92434736355699</v>
      </c>
    </row>
    <row r="144" spans="1:101" x14ac:dyDescent="0.25">
      <c r="A144">
        <v>1.5108423795989701</v>
      </c>
      <c r="B144">
        <v>205.86392394914901</v>
      </c>
      <c r="C144">
        <v>205.70177454456399</v>
      </c>
      <c r="D144">
        <v>205.82152528507601</v>
      </c>
      <c r="E144">
        <v>205.36279405450901</v>
      </c>
      <c r="F144">
        <v>206.18221470391001</v>
      </c>
      <c r="G144">
        <v>205.51218860815499</v>
      </c>
      <c r="H144">
        <v>203.29632293506199</v>
      </c>
      <c r="I144">
        <v>204.86954665950401</v>
      </c>
      <c r="J144">
        <v>206.72521040196699</v>
      </c>
      <c r="K144">
        <v>204.69307997508599</v>
      </c>
      <c r="L144">
        <v>203.26852866149599</v>
      </c>
      <c r="M144">
        <v>206.603813342183</v>
      </c>
      <c r="N144">
        <v>206.58567078405201</v>
      </c>
      <c r="O144">
        <v>205.304148971361</v>
      </c>
      <c r="P144">
        <v>204.28853729304399</v>
      </c>
      <c r="Q144">
        <v>205.69518118983899</v>
      </c>
      <c r="R144">
        <v>205.338255894279</v>
      </c>
      <c r="S144">
        <v>207.154035638799</v>
      </c>
      <c r="T144">
        <v>203.88859805247799</v>
      </c>
      <c r="U144">
        <v>204.22517673196299</v>
      </c>
      <c r="V144">
        <v>205.87244453830399</v>
      </c>
      <c r="W144">
        <v>204.10685310589699</v>
      </c>
      <c r="X144">
        <v>205.18278530184301</v>
      </c>
      <c r="Y144">
        <v>205.05412995240999</v>
      </c>
      <c r="Z144">
        <v>205.85799906227101</v>
      </c>
      <c r="AA144">
        <v>204.62285139173301</v>
      </c>
      <c r="AB144">
        <v>205.396025246813</v>
      </c>
      <c r="AC144">
        <v>205.36695974345099</v>
      </c>
      <c r="AD144">
        <v>205.934700017263</v>
      </c>
      <c r="AE144">
        <v>203.67349785560401</v>
      </c>
      <c r="AF144">
        <v>204.97177901284999</v>
      </c>
      <c r="AG144">
        <v>204.026708590053</v>
      </c>
      <c r="AH144">
        <v>204.671599367564</v>
      </c>
      <c r="AI144">
        <v>206.148305187104</v>
      </c>
      <c r="AJ144">
        <v>203.979982869118</v>
      </c>
      <c r="AK144">
        <v>205.16545800759999</v>
      </c>
      <c r="AL144">
        <v>204.11384712111499</v>
      </c>
      <c r="AM144">
        <v>203.12063069802301</v>
      </c>
      <c r="AN144">
        <v>203.941493918135</v>
      </c>
      <c r="AO144">
        <v>204.96097007820401</v>
      </c>
      <c r="AP144">
        <v>207.069954388116</v>
      </c>
      <c r="AQ144">
        <v>204.34440132781</v>
      </c>
      <c r="AR144">
        <v>203.82043563214199</v>
      </c>
      <c r="AS144">
        <v>204.11537923596001</v>
      </c>
      <c r="AT144">
        <v>204.72099045825999</v>
      </c>
      <c r="AU144">
        <v>204.49216970991299</v>
      </c>
      <c r="AV144">
        <v>202.85611324856899</v>
      </c>
      <c r="AW144">
        <v>203.77726437736601</v>
      </c>
      <c r="AX144">
        <v>204.52459225434899</v>
      </c>
      <c r="AY144">
        <v>204.856990617658</v>
      </c>
      <c r="AZ144">
        <v>206.02284357766499</v>
      </c>
      <c r="BA144">
        <v>205.14831619322999</v>
      </c>
      <c r="BB144">
        <v>205.77022288868201</v>
      </c>
      <c r="BC144">
        <v>204.592774676587</v>
      </c>
      <c r="BD144">
        <v>205.60263790737301</v>
      </c>
      <c r="BE144">
        <v>204.58310467264599</v>
      </c>
      <c r="BF144">
        <v>205.34396746608601</v>
      </c>
      <c r="BG144">
        <v>204.82001852481801</v>
      </c>
      <c r="BH144">
        <v>204.834349142489</v>
      </c>
      <c r="BI144">
        <v>203.702044142402</v>
      </c>
      <c r="BJ144">
        <v>204.56807163882499</v>
      </c>
      <c r="BK144">
        <v>203.91006160952799</v>
      </c>
      <c r="BL144">
        <v>204.10865375226899</v>
      </c>
      <c r="BM144">
        <v>205.01687284811399</v>
      </c>
      <c r="BN144">
        <v>205.75026619926101</v>
      </c>
      <c r="BO144">
        <v>203.45712730958701</v>
      </c>
      <c r="BP144">
        <v>204.356737069422</v>
      </c>
      <c r="BQ144">
        <v>204.667208010271</v>
      </c>
      <c r="BR144">
        <v>204.44436654148001</v>
      </c>
      <c r="BS144">
        <v>203.95779399251501</v>
      </c>
      <c r="BT144">
        <v>204.530864599507</v>
      </c>
      <c r="BU144">
        <v>204.30933885155301</v>
      </c>
      <c r="BV144">
        <v>203.71091942736501</v>
      </c>
      <c r="BW144">
        <v>205.64260801295899</v>
      </c>
      <c r="BX144">
        <v>205.46336183522999</v>
      </c>
      <c r="BY144">
        <v>204.11139121969899</v>
      </c>
      <c r="BZ144">
        <v>204.30329810651099</v>
      </c>
      <c r="CA144">
        <v>202.81372803841199</v>
      </c>
      <c r="CB144">
        <v>206.79064700515099</v>
      </c>
      <c r="CC144">
        <v>206.26773732666001</v>
      </c>
      <c r="CD144">
        <v>205.406695376117</v>
      </c>
      <c r="CE144">
        <v>205.792474007561</v>
      </c>
      <c r="CF144">
        <v>204.11615464160101</v>
      </c>
      <c r="CG144">
        <v>203.87916637203401</v>
      </c>
      <c r="CH144">
        <v>204.981994153465</v>
      </c>
      <c r="CI144">
        <v>204.75336024539601</v>
      </c>
      <c r="CJ144">
        <v>204.310727748207</v>
      </c>
      <c r="CK144">
        <v>205.29458912587299</v>
      </c>
      <c r="CL144">
        <v>204.12239313743501</v>
      </c>
      <c r="CM144">
        <v>205.91778782169499</v>
      </c>
      <c r="CN144">
        <v>205.340809356303</v>
      </c>
      <c r="CO144">
        <v>206.459020877108</v>
      </c>
      <c r="CP144">
        <v>204.607639381463</v>
      </c>
      <c r="CQ144">
        <v>206.01961748231</v>
      </c>
      <c r="CR144">
        <v>205.65103018016501</v>
      </c>
      <c r="CS144">
        <v>206.306129554509</v>
      </c>
      <c r="CT144">
        <v>206.120259566616</v>
      </c>
      <c r="CU144">
        <v>206.162297172828</v>
      </c>
      <c r="CV144">
        <v>206.801665305048</v>
      </c>
      <c r="CW144">
        <v>206.20558572522501</v>
      </c>
    </row>
    <row r="145" spans="1:101" x14ac:dyDescent="0.25">
      <c r="A145">
        <v>1.52028424145551</v>
      </c>
      <c r="B145">
        <v>205.160356847814</v>
      </c>
      <c r="C145">
        <v>206.37856546551399</v>
      </c>
      <c r="D145">
        <v>205.86209246777801</v>
      </c>
      <c r="E145">
        <v>205.56676753667799</v>
      </c>
      <c r="F145">
        <v>205.129931058967</v>
      </c>
      <c r="G145">
        <v>205.565248743881</v>
      </c>
      <c r="H145">
        <v>203.96483574980701</v>
      </c>
      <c r="I145">
        <v>204.40368921601799</v>
      </c>
      <c r="J145">
        <v>205.70470777391699</v>
      </c>
      <c r="K145">
        <v>204.68048892103101</v>
      </c>
      <c r="L145">
        <v>204.074720548237</v>
      </c>
      <c r="M145">
        <v>205.112329872885</v>
      </c>
      <c r="N145">
        <v>206.019610577446</v>
      </c>
      <c r="O145">
        <v>204.96304396844599</v>
      </c>
      <c r="P145">
        <v>204.598257658477</v>
      </c>
      <c r="Q145">
        <v>204.06502584846601</v>
      </c>
      <c r="R145">
        <v>206.09647445510799</v>
      </c>
      <c r="S145">
        <v>205.902401534994</v>
      </c>
      <c r="T145">
        <v>205.76315140573899</v>
      </c>
      <c r="U145">
        <v>203.97916216122599</v>
      </c>
      <c r="V145">
        <v>203.97655205735799</v>
      </c>
      <c r="W145">
        <v>204.296970585976</v>
      </c>
      <c r="X145">
        <v>204.919904795066</v>
      </c>
      <c r="Y145">
        <v>203.312040081015</v>
      </c>
      <c r="Z145">
        <v>204.66909345475599</v>
      </c>
      <c r="AA145">
        <v>204.073830891885</v>
      </c>
      <c r="AB145">
        <v>204.84867844450099</v>
      </c>
      <c r="AC145">
        <v>204.78845226565099</v>
      </c>
      <c r="AD145">
        <v>204.92608329471199</v>
      </c>
      <c r="AE145">
        <v>204.33699773394099</v>
      </c>
      <c r="AF145">
        <v>205.07609542963499</v>
      </c>
      <c r="AG145">
        <v>203.25360041910301</v>
      </c>
      <c r="AH145">
        <v>205.417070338305</v>
      </c>
      <c r="AI145">
        <v>206.26511080228599</v>
      </c>
      <c r="AJ145">
        <v>204.33695942217801</v>
      </c>
      <c r="AK145">
        <v>204.50166004211201</v>
      </c>
      <c r="AL145">
        <v>203.867874037577</v>
      </c>
      <c r="AM145">
        <v>203.21375393824201</v>
      </c>
      <c r="AN145">
        <v>204.72475019029</v>
      </c>
      <c r="AO145">
        <v>205.05495378819299</v>
      </c>
      <c r="AP145">
        <v>205.32825645556801</v>
      </c>
      <c r="AQ145">
        <v>204.25083966063099</v>
      </c>
      <c r="AR145">
        <v>204.603229606772</v>
      </c>
      <c r="AS145">
        <v>204.86891733197999</v>
      </c>
      <c r="AT145">
        <v>205.83145818705501</v>
      </c>
      <c r="AU145">
        <v>205.49021643741301</v>
      </c>
      <c r="AV145">
        <v>204.14158658887499</v>
      </c>
      <c r="AW145">
        <v>205.263131260123</v>
      </c>
      <c r="AX145">
        <v>205.08595742814401</v>
      </c>
      <c r="AY145">
        <v>204.862833825682</v>
      </c>
      <c r="AZ145">
        <v>205.109526741373</v>
      </c>
      <c r="BA145">
        <v>205.73653875493099</v>
      </c>
      <c r="BB145">
        <v>206.60193800625001</v>
      </c>
      <c r="BC145">
        <v>205.546854201798</v>
      </c>
      <c r="BD145">
        <v>204.812020871252</v>
      </c>
      <c r="BE145">
        <v>204.91852495674701</v>
      </c>
      <c r="BF145">
        <v>204.54535404993501</v>
      </c>
      <c r="BG145">
        <v>204.58853239159501</v>
      </c>
      <c r="BH145">
        <v>206.04049434590601</v>
      </c>
      <c r="BI145">
        <v>204.20763171586799</v>
      </c>
      <c r="BJ145">
        <v>204.96902124635901</v>
      </c>
      <c r="BK145">
        <v>204.74613054591501</v>
      </c>
      <c r="BL145">
        <v>204.71686154331499</v>
      </c>
      <c r="BM145">
        <v>204.41362460046801</v>
      </c>
      <c r="BN145">
        <v>205.09498030323701</v>
      </c>
      <c r="BO145">
        <v>204.73453495592301</v>
      </c>
      <c r="BP145">
        <v>203.95811786389501</v>
      </c>
      <c r="BQ145">
        <v>203.58056630757599</v>
      </c>
      <c r="BR145">
        <v>204.33391660983099</v>
      </c>
      <c r="BS145">
        <v>204.35600017217399</v>
      </c>
      <c r="BT145">
        <v>205.72542422763101</v>
      </c>
      <c r="BU145">
        <v>203.68405989425301</v>
      </c>
      <c r="BV145">
        <v>204.49339741222599</v>
      </c>
      <c r="BW145">
        <v>206.06334644948399</v>
      </c>
      <c r="BX145">
        <v>206.87726828058101</v>
      </c>
      <c r="BY145">
        <v>203.737299022109</v>
      </c>
      <c r="BZ145">
        <v>205.52890254060799</v>
      </c>
      <c r="CA145">
        <v>203.42183611165399</v>
      </c>
      <c r="CB145">
        <v>205.144437273699</v>
      </c>
      <c r="CC145">
        <v>205.70973303454599</v>
      </c>
      <c r="CD145">
        <v>203.53787832810701</v>
      </c>
      <c r="CE145">
        <v>204.81266993080999</v>
      </c>
      <c r="CF145">
        <v>204.523433978317</v>
      </c>
      <c r="CG145">
        <v>206.03727537843301</v>
      </c>
      <c r="CH145">
        <v>205.375807270249</v>
      </c>
      <c r="CI145">
        <v>204.637401606005</v>
      </c>
      <c r="CJ145">
        <v>204.203591607985</v>
      </c>
      <c r="CK145">
        <v>204.997081387848</v>
      </c>
      <c r="CL145">
        <v>203.814496221854</v>
      </c>
      <c r="CM145">
        <v>204.83679242164101</v>
      </c>
      <c r="CN145">
        <v>204.72752994036799</v>
      </c>
      <c r="CO145">
        <v>206.58974194490199</v>
      </c>
      <c r="CP145">
        <v>203.59121974646601</v>
      </c>
      <c r="CQ145">
        <v>206.25961626281</v>
      </c>
      <c r="CR145">
        <v>206.336628113194</v>
      </c>
      <c r="CS145">
        <v>205.68175575724601</v>
      </c>
      <c r="CT145">
        <v>205.980591637369</v>
      </c>
      <c r="CU145">
        <v>205.739264407424</v>
      </c>
      <c r="CV145">
        <v>206.24019572046299</v>
      </c>
      <c r="CW145">
        <v>205.54372256455801</v>
      </c>
    </row>
    <row r="146" spans="1:101" x14ac:dyDescent="0.25">
      <c r="A146">
        <v>1.5297261033120499</v>
      </c>
      <c r="B146">
        <v>204.57673691642401</v>
      </c>
      <c r="C146">
        <v>205.47653122488401</v>
      </c>
      <c r="D146">
        <v>206.24674632201501</v>
      </c>
      <c r="E146">
        <v>206.94506971318401</v>
      </c>
      <c r="F146">
        <v>205.36936165638701</v>
      </c>
      <c r="G146">
        <v>205.50667646843101</v>
      </c>
      <c r="H146">
        <v>205.98602654550299</v>
      </c>
      <c r="I146">
        <v>204.50562191035999</v>
      </c>
      <c r="J146">
        <v>205.98787251429101</v>
      </c>
      <c r="K146">
        <v>205.45719727869101</v>
      </c>
      <c r="L146">
        <v>205.06091736753299</v>
      </c>
      <c r="M146">
        <v>204.964951763692</v>
      </c>
      <c r="N146">
        <v>203.72097995671101</v>
      </c>
      <c r="O146">
        <v>206.32573646012301</v>
      </c>
      <c r="P146">
        <v>204.89767421548501</v>
      </c>
      <c r="Q146">
        <v>205.41402590252699</v>
      </c>
      <c r="R146">
        <v>204.264602650607</v>
      </c>
      <c r="S146">
        <v>204.20121628922999</v>
      </c>
      <c r="T146">
        <v>205.931776326733</v>
      </c>
      <c r="U146">
        <v>203.796423906363</v>
      </c>
      <c r="V146">
        <v>205.01749389931601</v>
      </c>
      <c r="W146">
        <v>203.85247338883599</v>
      </c>
      <c r="X146">
        <v>203.72283645549999</v>
      </c>
      <c r="Y146">
        <v>203.67516193899601</v>
      </c>
      <c r="Z146">
        <v>203.407439574872</v>
      </c>
      <c r="AA146">
        <v>205.16087677626101</v>
      </c>
      <c r="AB146">
        <v>204.58578547364101</v>
      </c>
      <c r="AC146">
        <v>204.83590493607099</v>
      </c>
      <c r="AD146">
        <v>204.10329364653001</v>
      </c>
      <c r="AE146">
        <v>205.653874832355</v>
      </c>
      <c r="AF146">
        <v>204.96366886127399</v>
      </c>
      <c r="AG146">
        <v>204.59982092876001</v>
      </c>
      <c r="AH146">
        <v>206.03058602252801</v>
      </c>
      <c r="AI146">
        <v>205.771469732078</v>
      </c>
      <c r="AJ146">
        <v>203.83795431973999</v>
      </c>
      <c r="AK146">
        <v>204.692641166746</v>
      </c>
      <c r="AL146">
        <v>205.39076637293201</v>
      </c>
      <c r="AM146">
        <v>204.81443377114601</v>
      </c>
      <c r="AN146">
        <v>204.578321643626</v>
      </c>
      <c r="AO146">
        <v>205.44478468338801</v>
      </c>
      <c r="AP146">
        <v>204.36258244705999</v>
      </c>
      <c r="AQ146">
        <v>204.36911275595801</v>
      </c>
      <c r="AR146">
        <v>204.43376957656</v>
      </c>
      <c r="AS146">
        <v>206.57824171989299</v>
      </c>
      <c r="AT146">
        <v>205.56785140806701</v>
      </c>
      <c r="AU146">
        <v>205.00818192604601</v>
      </c>
      <c r="AV146">
        <v>204.87605637668099</v>
      </c>
      <c r="AW146">
        <v>204.50784188976201</v>
      </c>
      <c r="AX146">
        <v>203.932060342239</v>
      </c>
      <c r="AY146">
        <v>205.41494603855901</v>
      </c>
      <c r="AZ146">
        <v>205.666313795631</v>
      </c>
      <c r="BA146">
        <v>204.587077194318</v>
      </c>
      <c r="BB146">
        <v>206.856013515895</v>
      </c>
      <c r="BC146">
        <v>206.24187093884001</v>
      </c>
      <c r="BD146">
        <v>204.644105286344</v>
      </c>
      <c r="BE146">
        <v>205.12924360343101</v>
      </c>
      <c r="BF146">
        <v>205.19804082310799</v>
      </c>
      <c r="BG146">
        <v>204.878581340545</v>
      </c>
      <c r="BH146">
        <v>206.73969998573301</v>
      </c>
      <c r="BI146">
        <v>205.542474675818</v>
      </c>
      <c r="BJ146">
        <v>204.28947031976199</v>
      </c>
      <c r="BK146">
        <v>206.27106167225301</v>
      </c>
      <c r="BL146">
        <v>204.337015960608</v>
      </c>
      <c r="BM146">
        <v>203.88382580366201</v>
      </c>
      <c r="BN146">
        <v>204.985049125589</v>
      </c>
      <c r="BO146">
        <v>205.23083061239799</v>
      </c>
      <c r="BP146">
        <v>205.33392039482899</v>
      </c>
      <c r="BQ146">
        <v>205.53913736513499</v>
      </c>
      <c r="BR146">
        <v>205.12761446979599</v>
      </c>
      <c r="BS146">
        <v>204.04945290765701</v>
      </c>
      <c r="BT146">
        <v>207.50145747187199</v>
      </c>
      <c r="BU146">
        <v>203.77631173591001</v>
      </c>
      <c r="BV146">
        <v>205.531517271561</v>
      </c>
      <c r="BW146">
        <v>202.31383291088201</v>
      </c>
      <c r="BX146">
        <v>206.29146716775301</v>
      </c>
      <c r="BY146">
        <v>205.88827444520399</v>
      </c>
      <c r="BZ146">
        <v>204.39298914838801</v>
      </c>
      <c r="CA146">
        <v>205.15023226211801</v>
      </c>
      <c r="CB146">
        <v>205.60039264876099</v>
      </c>
      <c r="CC146">
        <v>204.961159801496</v>
      </c>
      <c r="CD146">
        <v>204.65456867254099</v>
      </c>
      <c r="CE146">
        <v>204.35183740939701</v>
      </c>
      <c r="CF146">
        <v>203.95843573473701</v>
      </c>
      <c r="CG146">
        <v>206.30804514751401</v>
      </c>
      <c r="CH146">
        <v>205.707364192162</v>
      </c>
      <c r="CI146">
        <v>204.329906765803</v>
      </c>
      <c r="CJ146">
        <v>203.75878530706399</v>
      </c>
      <c r="CK146">
        <v>205.808113937619</v>
      </c>
      <c r="CL146">
        <v>205.25284779947901</v>
      </c>
      <c r="CM146">
        <v>203.963934219159</v>
      </c>
      <c r="CN146">
        <v>205.360519697109</v>
      </c>
      <c r="CO146">
        <v>206.09694200848099</v>
      </c>
      <c r="CP146">
        <v>205.270596087549</v>
      </c>
      <c r="CQ146">
        <v>206.52890038424101</v>
      </c>
      <c r="CR146">
        <v>206.17889923871101</v>
      </c>
      <c r="CS146">
        <v>206.72644718210799</v>
      </c>
      <c r="CT146">
        <v>205.60925030813701</v>
      </c>
      <c r="CU146">
        <v>205.54241729049599</v>
      </c>
      <c r="CV146">
        <v>205.57439673449801</v>
      </c>
      <c r="CW146">
        <v>206.07650877589299</v>
      </c>
    </row>
    <row r="147" spans="1:101" x14ac:dyDescent="0.25">
      <c r="A147">
        <v>1.5391679651685899</v>
      </c>
      <c r="B147">
        <v>205.092567348171</v>
      </c>
      <c r="C147">
        <v>205.352911116081</v>
      </c>
      <c r="D147">
        <v>204.67823210362599</v>
      </c>
      <c r="E147">
        <v>206.615285061403</v>
      </c>
      <c r="F147">
        <v>205.64310229864699</v>
      </c>
      <c r="G147">
        <v>204.68279602158401</v>
      </c>
      <c r="H147">
        <v>205.852689620337</v>
      </c>
      <c r="I147">
        <v>204.759387437561</v>
      </c>
      <c r="J147">
        <v>206.496391062182</v>
      </c>
      <c r="K147">
        <v>202.48052361183301</v>
      </c>
      <c r="L147">
        <v>204.83112119078399</v>
      </c>
      <c r="M147">
        <v>205.23366873513999</v>
      </c>
      <c r="N147">
        <v>203.04897580873401</v>
      </c>
      <c r="O147">
        <v>206.012825230098</v>
      </c>
      <c r="P147">
        <v>205.668866924773</v>
      </c>
      <c r="Q147">
        <v>205.766449022871</v>
      </c>
      <c r="R147">
        <v>203.847528700726</v>
      </c>
      <c r="S147">
        <v>203.38160494646601</v>
      </c>
      <c r="T147">
        <v>205.969031434963</v>
      </c>
      <c r="U147">
        <v>203.66299922413299</v>
      </c>
      <c r="V147">
        <v>204.23413932414601</v>
      </c>
      <c r="W147">
        <v>205.16003277239301</v>
      </c>
      <c r="X147">
        <v>204.05064003883899</v>
      </c>
      <c r="Y147">
        <v>203.89362841654599</v>
      </c>
      <c r="Z147">
        <v>204.403341872033</v>
      </c>
      <c r="AA147">
        <v>205.56185135354301</v>
      </c>
      <c r="AB147">
        <v>204.44793883895699</v>
      </c>
      <c r="AC147">
        <v>204.67069825325501</v>
      </c>
      <c r="AD147">
        <v>203.304509794507</v>
      </c>
      <c r="AE147">
        <v>205.248215566932</v>
      </c>
      <c r="AF147">
        <v>204.01984436913699</v>
      </c>
      <c r="AG147">
        <v>204.62514280748101</v>
      </c>
      <c r="AH147">
        <v>204.73093142665101</v>
      </c>
      <c r="AI147">
        <v>204.13228302706</v>
      </c>
      <c r="AJ147">
        <v>203.82961980425799</v>
      </c>
      <c r="AK147">
        <v>204.309834456863</v>
      </c>
      <c r="AL147">
        <v>205.59250246393799</v>
      </c>
      <c r="AM147">
        <v>204.646799208983</v>
      </c>
      <c r="AN147">
        <v>204.25477079653899</v>
      </c>
      <c r="AO147">
        <v>204.66014384302201</v>
      </c>
      <c r="AP147">
        <v>206.21918364943701</v>
      </c>
      <c r="AQ147">
        <v>204.74072308211299</v>
      </c>
      <c r="AR147">
        <v>204.82148791419999</v>
      </c>
      <c r="AS147">
        <v>206.030903641805</v>
      </c>
      <c r="AT147">
        <v>204.791400765552</v>
      </c>
      <c r="AU147">
        <v>205.12372817356899</v>
      </c>
      <c r="AV147">
        <v>204.67123767104999</v>
      </c>
      <c r="AW147">
        <v>205.03398832353199</v>
      </c>
      <c r="AX147">
        <v>202.77909410451201</v>
      </c>
      <c r="AY147">
        <v>205.29760277243699</v>
      </c>
      <c r="AZ147">
        <v>204.85192607859099</v>
      </c>
      <c r="BA147">
        <v>203.96828051968501</v>
      </c>
      <c r="BB147">
        <v>204.44343996750601</v>
      </c>
      <c r="BC147">
        <v>205.17998267934399</v>
      </c>
      <c r="BD147">
        <v>205.73551838649101</v>
      </c>
      <c r="BE147">
        <v>205.60940436495</v>
      </c>
      <c r="BF147">
        <v>207.888073203663</v>
      </c>
      <c r="BG147">
        <v>205.79262474300199</v>
      </c>
      <c r="BH147">
        <v>205.80834058649299</v>
      </c>
      <c r="BI147">
        <v>204.61252781415499</v>
      </c>
      <c r="BJ147">
        <v>204.787641479043</v>
      </c>
      <c r="BK147">
        <v>207.29860431471499</v>
      </c>
      <c r="BL147">
        <v>205.15766650630701</v>
      </c>
      <c r="BM147">
        <v>202.65412924443501</v>
      </c>
      <c r="BN147">
        <v>204.70340721336501</v>
      </c>
      <c r="BO147">
        <v>204.543064519832</v>
      </c>
      <c r="BP147">
        <v>204.55523522874199</v>
      </c>
      <c r="BQ147">
        <v>206.32743742036101</v>
      </c>
      <c r="BR147">
        <v>205.98198243109499</v>
      </c>
      <c r="BS147">
        <v>204.36005890004901</v>
      </c>
      <c r="BT147">
        <v>203.91240009802399</v>
      </c>
      <c r="BU147">
        <v>204.804857776826</v>
      </c>
      <c r="BV147">
        <v>203.53393197196601</v>
      </c>
      <c r="BW147">
        <v>203.626532537728</v>
      </c>
      <c r="BX147">
        <v>203.88419448117699</v>
      </c>
      <c r="BY147">
        <v>204.03049491770599</v>
      </c>
      <c r="BZ147">
        <v>203.33841482352599</v>
      </c>
      <c r="CA147">
        <v>204.19896899672699</v>
      </c>
      <c r="CB147">
        <v>204.053575030536</v>
      </c>
      <c r="CC147">
        <v>204.10791042162899</v>
      </c>
      <c r="CD147">
        <v>204.67841859753</v>
      </c>
      <c r="CE147">
        <v>204.65670641295799</v>
      </c>
      <c r="CF147">
        <v>202.77110927493999</v>
      </c>
      <c r="CG147">
        <v>207.76977518825399</v>
      </c>
      <c r="CH147">
        <v>203.86726873109501</v>
      </c>
      <c r="CI147">
        <v>204.47877908836199</v>
      </c>
      <c r="CJ147">
        <v>203.29545984904601</v>
      </c>
      <c r="CK147">
        <v>205.573179449663</v>
      </c>
      <c r="CL147">
        <v>204.36465428010601</v>
      </c>
      <c r="CM147">
        <v>204.535799345275</v>
      </c>
      <c r="CN147">
        <v>205.06881000182901</v>
      </c>
      <c r="CO147">
        <v>206.07725680674901</v>
      </c>
      <c r="CP147">
        <v>205.45659053803701</v>
      </c>
      <c r="CQ147">
        <v>206.82482578569</v>
      </c>
      <c r="CR147">
        <v>205.401272660655</v>
      </c>
      <c r="CS147">
        <v>205.93249844063999</v>
      </c>
      <c r="CT147">
        <v>205.276710575984</v>
      </c>
      <c r="CU147">
        <v>206.50845594650201</v>
      </c>
      <c r="CV147">
        <v>206.08649592198</v>
      </c>
      <c r="CW147">
        <v>205.66298148525999</v>
      </c>
    </row>
    <row r="148" spans="1:101" x14ac:dyDescent="0.25">
      <c r="A148">
        <v>1.5486098270251301</v>
      </c>
      <c r="B148">
        <v>205.882012916512</v>
      </c>
      <c r="C148">
        <v>206.037045845595</v>
      </c>
      <c r="D148">
        <v>206.10051198893899</v>
      </c>
      <c r="E148">
        <v>205.58610743092001</v>
      </c>
      <c r="F148">
        <v>207.515891283039</v>
      </c>
      <c r="G148">
        <v>203.78760431931701</v>
      </c>
      <c r="H148">
        <v>204.15956228574299</v>
      </c>
      <c r="I148">
        <v>205.264403905942</v>
      </c>
      <c r="J148">
        <v>204.68193465121101</v>
      </c>
      <c r="K148">
        <v>203.32076985504199</v>
      </c>
      <c r="L148">
        <v>203.879645633183</v>
      </c>
      <c r="M148">
        <v>204.937978769235</v>
      </c>
      <c r="N148">
        <v>203.06453633435501</v>
      </c>
      <c r="O148">
        <v>205.229652690748</v>
      </c>
      <c r="P148">
        <v>205.70930957657799</v>
      </c>
      <c r="Q148">
        <v>205.30949690418399</v>
      </c>
      <c r="R148">
        <v>203.08052404207999</v>
      </c>
      <c r="S148">
        <v>205.387908215294</v>
      </c>
      <c r="T148">
        <v>208.18653751512201</v>
      </c>
      <c r="U148">
        <v>204.654118900367</v>
      </c>
      <c r="V148">
        <v>203.55518351866201</v>
      </c>
      <c r="W148">
        <v>204.58717324595401</v>
      </c>
      <c r="X148">
        <v>203.357674643184</v>
      </c>
      <c r="Y148">
        <v>204.407777092787</v>
      </c>
      <c r="Z148">
        <v>208.56973092919699</v>
      </c>
      <c r="AA148">
        <v>204.606409815924</v>
      </c>
      <c r="AB148">
        <v>203.97901357282799</v>
      </c>
      <c r="AC148">
        <v>204.92982544275401</v>
      </c>
      <c r="AD148">
        <v>203.658195627114</v>
      </c>
      <c r="AE148">
        <v>205.38157841591399</v>
      </c>
      <c r="AF148">
        <v>203.551797112212</v>
      </c>
      <c r="AG148">
        <v>203.77703688580999</v>
      </c>
      <c r="AH148">
        <v>204.783918565026</v>
      </c>
      <c r="AI148">
        <v>205.68907368349301</v>
      </c>
      <c r="AJ148">
        <v>204.118889075639</v>
      </c>
      <c r="AK148">
        <v>206.254435868549</v>
      </c>
      <c r="AL148">
        <v>205.356303037864</v>
      </c>
      <c r="AM148">
        <v>203.53279103670101</v>
      </c>
      <c r="AN148">
        <v>203.91703405388299</v>
      </c>
      <c r="AO148">
        <v>203.94508161840901</v>
      </c>
      <c r="AP148">
        <v>206.82908739812399</v>
      </c>
      <c r="AQ148">
        <v>205.93025056162099</v>
      </c>
      <c r="AR148">
        <v>204.77931141602599</v>
      </c>
      <c r="AS148">
        <v>206.24499488870401</v>
      </c>
      <c r="AT148">
        <v>204.83259417403499</v>
      </c>
      <c r="AU148">
        <v>206.86863616391</v>
      </c>
      <c r="AV148">
        <v>205.35504433905101</v>
      </c>
      <c r="AW148">
        <v>204.28375107773201</v>
      </c>
      <c r="AX148">
        <v>204.75014238465599</v>
      </c>
      <c r="AY148">
        <v>206.535946039697</v>
      </c>
      <c r="AZ148">
        <v>204.594839705769</v>
      </c>
      <c r="BA148">
        <v>204.52242508516301</v>
      </c>
      <c r="BB148">
        <v>204.95647718997699</v>
      </c>
      <c r="BC148">
        <v>204.30746748930301</v>
      </c>
      <c r="BD148">
        <v>206.82597197550399</v>
      </c>
      <c r="BE148">
        <v>205.446933116878</v>
      </c>
      <c r="BF148">
        <v>204.675251351458</v>
      </c>
      <c r="BG148">
        <v>204.270205239604</v>
      </c>
      <c r="BH148">
        <v>204.74857398961299</v>
      </c>
      <c r="BI148">
        <v>205.47509313350801</v>
      </c>
      <c r="BJ148">
        <v>205.48428600622799</v>
      </c>
      <c r="BK148">
        <v>205.68788036584601</v>
      </c>
      <c r="BL148">
        <v>204.12907137745401</v>
      </c>
      <c r="BM148">
        <v>203.54471215141899</v>
      </c>
      <c r="BN148">
        <v>205.157913416306</v>
      </c>
      <c r="BO148">
        <v>205.25780901669</v>
      </c>
      <c r="BP148">
        <v>203.46481632150901</v>
      </c>
      <c r="BQ148">
        <v>206.218966367002</v>
      </c>
      <c r="BR148">
        <v>206.731423560444</v>
      </c>
      <c r="BS148">
        <v>203.49388115955301</v>
      </c>
      <c r="BT148">
        <v>205.74114293859</v>
      </c>
      <c r="BU148">
        <v>205.77003217568401</v>
      </c>
      <c r="BV148">
        <v>203.91645986078399</v>
      </c>
      <c r="BW148">
        <v>204.22786908293801</v>
      </c>
      <c r="BX148">
        <v>206.11607892157701</v>
      </c>
      <c r="BY148">
        <v>203.69635723709399</v>
      </c>
      <c r="BZ148">
        <v>204.25046737152701</v>
      </c>
      <c r="CA148">
        <v>202.215358147242</v>
      </c>
      <c r="CB148">
        <v>205.89648686723899</v>
      </c>
      <c r="CC148">
        <v>204.14840010549699</v>
      </c>
      <c r="CD148">
        <v>206.800148673732</v>
      </c>
      <c r="CE148">
        <v>204.87748265725699</v>
      </c>
      <c r="CF148">
        <v>203.52734679615801</v>
      </c>
      <c r="CG148">
        <v>205.17961165505201</v>
      </c>
      <c r="CH148">
        <v>203.74034218963499</v>
      </c>
      <c r="CI148">
        <v>203.22556647789199</v>
      </c>
      <c r="CJ148">
        <v>205.11396822875099</v>
      </c>
      <c r="CK148">
        <v>204.07985662828301</v>
      </c>
      <c r="CL148">
        <v>202.49361650018599</v>
      </c>
      <c r="CM148">
        <v>207.07029546050899</v>
      </c>
      <c r="CN148">
        <v>203.92487732673001</v>
      </c>
      <c r="CO148">
        <v>207.11271853977399</v>
      </c>
      <c r="CP148">
        <v>205.45934198740201</v>
      </c>
      <c r="CQ148">
        <v>205.293094278052</v>
      </c>
      <c r="CR148">
        <v>206.337300819277</v>
      </c>
      <c r="CS148">
        <v>205.398033693798</v>
      </c>
      <c r="CT148">
        <v>204.57616503941799</v>
      </c>
      <c r="CU148">
        <v>205.493204118292</v>
      </c>
      <c r="CV148">
        <v>205.62465096299499</v>
      </c>
      <c r="CW148">
        <v>205.00433897661</v>
      </c>
    </row>
    <row r="149" spans="1:101" x14ac:dyDescent="0.25">
      <c r="A149">
        <v>1.55805168888167</v>
      </c>
      <c r="B149">
        <v>205.01317288671299</v>
      </c>
      <c r="C149">
        <v>204.307639982853</v>
      </c>
      <c r="D149">
        <v>205.50166720236899</v>
      </c>
      <c r="E149">
        <v>205.09506820033201</v>
      </c>
      <c r="F149">
        <v>205.958245150452</v>
      </c>
      <c r="G149">
        <v>203.66268503617701</v>
      </c>
      <c r="H149">
        <v>205.35454060902401</v>
      </c>
      <c r="I149">
        <v>206.271040406423</v>
      </c>
      <c r="J149">
        <v>203.60829577435601</v>
      </c>
      <c r="K149">
        <v>203.88103520739</v>
      </c>
      <c r="L149">
        <v>204.62892531538401</v>
      </c>
      <c r="M149">
        <v>204.598384511245</v>
      </c>
      <c r="N149">
        <v>202.31135914541801</v>
      </c>
      <c r="O149">
        <v>204.61130197503999</v>
      </c>
      <c r="P149">
        <v>204.43734685409399</v>
      </c>
      <c r="Q149">
        <v>204.17175339604501</v>
      </c>
      <c r="R149">
        <v>202.54896619687599</v>
      </c>
      <c r="S149">
        <v>205.325161594002</v>
      </c>
      <c r="T149">
        <v>205.96476884986299</v>
      </c>
      <c r="U149">
        <v>204.78022126557201</v>
      </c>
      <c r="V149">
        <v>206.13742766410701</v>
      </c>
      <c r="W149">
        <v>204.97857893769699</v>
      </c>
      <c r="X149">
        <v>204.77650510839101</v>
      </c>
      <c r="Y149">
        <v>204.45489361507401</v>
      </c>
      <c r="Z149">
        <v>206.068182091724</v>
      </c>
      <c r="AA149">
        <v>204.91931479802901</v>
      </c>
      <c r="AB149">
        <v>204.31563298672199</v>
      </c>
      <c r="AC149">
        <v>204.41610612897401</v>
      </c>
      <c r="AD149">
        <v>204.367322622649</v>
      </c>
      <c r="AE149">
        <v>206.18153460367799</v>
      </c>
      <c r="AF149">
        <v>203.72307994649799</v>
      </c>
      <c r="AG149">
        <v>204.285033065607</v>
      </c>
      <c r="AH149">
        <v>205.23068158247401</v>
      </c>
      <c r="AI149">
        <v>206.05470757838299</v>
      </c>
      <c r="AJ149">
        <v>204.83428462598201</v>
      </c>
      <c r="AK149">
        <v>207.001066839694</v>
      </c>
      <c r="AL149">
        <v>205.568630968029</v>
      </c>
      <c r="AM149">
        <v>203.63840567243801</v>
      </c>
      <c r="AN149">
        <v>205.505815397562</v>
      </c>
      <c r="AO149">
        <v>203.461083397625</v>
      </c>
      <c r="AP149">
        <v>203.00329318292299</v>
      </c>
      <c r="AQ149">
        <v>205.564118372775</v>
      </c>
      <c r="AR149">
        <v>206.33028060880201</v>
      </c>
      <c r="AS149">
        <v>204.77031731122199</v>
      </c>
      <c r="AT149">
        <v>205.425392027632</v>
      </c>
      <c r="AU149">
        <v>204.946965573272</v>
      </c>
      <c r="AV149">
        <v>204.85118882295799</v>
      </c>
      <c r="AW149">
        <v>203.90021951012699</v>
      </c>
      <c r="AX149">
        <v>206.62338175977999</v>
      </c>
      <c r="AY149">
        <v>204.10278050663101</v>
      </c>
      <c r="AZ149">
        <v>204.799952255286</v>
      </c>
      <c r="BA149">
        <v>204.57830789767101</v>
      </c>
      <c r="BB149">
        <v>204.05761280742399</v>
      </c>
      <c r="BC149">
        <v>204.42557934084499</v>
      </c>
      <c r="BD149">
        <v>205.33736290844101</v>
      </c>
      <c r="BE149">
        <v>203.32829068409899</v>
      </c>
      <c r="BF149">
        <v>204.19977879531399</v>
      </c>
      <c r="BG149">
        <v>205.02936175855001</v>
      </c>
      <c r="BH149">
        <v>202.957337605242</v>
      </c>
      <c r="BI149">
        <v>205.982861302538</v>
      </c>
      <c r="BJ149">
        <v>204.61936353299899</v>
      </c>
      <c r="BK149">
        <v>203.54370143828299</v>
      </c>
      <c r="BL149">
        <v>205.30577534150001</v>
      </c>
      <c r="BM149">
        <v>206.27303996232499</v>
      </c>
      <c r="BN149">
        <v>205.092754516751</v>
      </c>
      <c r="BO149">
        <v>206.405444644526</v>
      </c>
      <c r="BP149">
        <v>205.41071702231201</v>
      </c>
      <c r="BQ149">
        <v>202.53516271112801</v>
      </c>
      <c r="BR149">
        <v>206.67077919744199</v>
      </c>
      <c r="BS149">
        <v>203.74370908131999</v>
      </c>
      <c r="BT149">
        <v>205.05079355548699</v>
      </c>
      <c r="BU149">
        <v>203.247401840528</v>
      </c>
      <c r="BV149">
        <v>205.40766802291</v>
      </c>
      <c r="BW149">
        <v>203.35047908089101</v>
      </c>
      <c r="BX149">
        <v>206.45936188135701</v>
      </c>
      <c r="BY149">
        <v>204.719887554222</v>
      </c>
      <c r="BZ149">
        <v>206.04263942612101</v>
      </c>
      <c r="CA149">
        <v>204.47291955127901</v>
      </c>
      <c r="CB149">
        <v>206.11062685214401</v>
      </c>
      <c r="CC149">
        <v>204.227002376325</v>
      </c>
      <c r="CD149">
        <v>206.107028296538</v>
      </c>
      <c r="CE149">
        <v>203.62193766237601</v>
      </c>
      <c r="CF149">
        <v>203.951171956732</v>
      </c>
      <c r="CG149">
        <v>204.36107841370799</v>
      </c>
      <c r="CH149">
        <v>203.026850066181</v>
      </c>
      <c r="CI149">
        <v>204.161872734138</v>
      </c>
      <c r="CJ149">
        <v>206.02790058075601</v>
      </c>
      <c r="CK149">
        <v>203.54544796946001</v>
      </c>
      <c r="CL149">
        <v>203.27152615164201</v>
      </c>
      <c r="CM149">
        <v>205.69893519907501</v>
      </c>
      <c r="CN149">
        <v>203.724099210395</v>
      </c>
      <c r="CO149">
        <v>205.77868267021699</v>
      </c>
      <c r="CP149">
        <v>205.52619259944001</v>
      </c>
      <c r="CQ149">
        <v>204.50410778122301</v>
      </c>
      <c r="CR149">
        <v>204.839646461542</v>
      </c>
      <c r="CS149">
        <v>205.44809346404901</v>
      </c>
      <c r="CT149">
        <v>206.22945676406101</v>
      </c>
      <c r="CU149">
        <v>205.70456873805901</v>
      </c>
      <c r="CV149">
        <v>205.08943528530099</v>
      </c>
      <c r="CW149">
        <v>204.488039480076</v>
      </c>
    </row>
    <row r="150" spans="1:101" x14ac:dyDescent="0.25">
      <c r="A150">
        <v>1.56749355073821</v>
      </c>
      <c r="B150">
        <v>204.16517701068699</v>
      </c>
      <c r="C150">
        <v>205.84026898903801</v>
      </c>
      <c r="D150">
        <v>205.038290048584</v>
      </c>
      <c r="E150">
        <v>206.568249881013</v>
      </c>
      <c r="F150">
        <v>204.73054093684499</v>
      </c>
      <c r="G150">
        <v>204.08382885189201</v>
      </c>
      <c r="H150">
        <v>205.10225425842299</v>
      </c>
      <c r="I150">
        <v>205.59705368970401</v>
      </c>
      <c r="J150">
        <v>207.10131620027499</v>
      </c>
      <c r="K150">
        <v>203.17999088574001</v>
      </c>
      <c r="L150">
        <v>205.23150872818499</v>
      </c>
      <c r="M150">
        <v>204.25272920606301</v>
      </c>
      <c r="N150">
        <v>203.238280881169</v>
      </c>
      <c r="O150">
        <v>205.74256020307601</v>
      </c>
      <c r="P150">
        <v>204.01779800067499</v>
      </c>
      <c r="Q150">
        <v>203.85753254006701</v>
      </c>
      <c r="R150">
        <v>205.972633130693</v>
      </c>
      <c r="S150">
        <v>205.22113476193201</v>
      </c>
      <c r="T150">
        <v>204.256799063876</v>
      </c>
      <c r="U150">
        <v>207.01142471687601</v>
      </c>
      <c r="V150">
        <v>206.170693883551</v>
      </c>
      <c r="W150">
        <v>205.18531391103099</v>
      </c>
      <c r="X150">
        <v>206.06992827019801</v>
      </c>
      <c r="Y150">
        <v>205.36664654193501</v>
      </c>
      <c r="Z150">
        <v>208.03882772948401</v>
      </c>
      <c r="AA150">
        <v>203.58497868217501</v>
      </c>
      <c r="AB150">
        <v>205.31531105976899</v>
      </c>
      <c r="AC150">
        <v>203.574172593242</v>
      </c>
      <c r="AD150">
        <v>203.79100737147101</v>
      </c>
      <c r="AE150">
        <v>204.66090714102</v>
      </c>
      <c r="AF150">
        <v>203.95048130514999</v>
      </c>
      <c r="AG150">
        <v>204.33227082699</v>
      </c>
      <c r="AH150">
        <v>204.36507826068001</v>
      </c>
      <c r="AI150">
        <v>205.06901917834</v>
      </c>
      <c r="AJ150">
        <v>205.90694912636201</v>
      </c>
      <c r="AK150">
        <v>203.10673488219501</v>
      </c>
      <c r="AL150">
        <v>204.86874913254999</v>
      </c>
      <c r="AM150">
        <v>203.60527049790599</v>
      </c>
      <c r="AN150">
        <v>204.12976203342299</v>
      </c>
      <c r="AO150">
        <v>203.62910847239101</v>
      </c>
      <c r="AP150">
        <v>205.88803429495499</v>
      </c>
      <c r="AQ150">
        <v>205.668513337766</v>
      </c>
      <c r="AR150">
        <v>206.60726156270201</v>
      </c>
      <c r="AS150">
        <v>205.92860783040501</v>
      </c>
      <c r="AT150">
        <v>205.36467611047601</v>
      </c>
      <c r="AU150">
        <v>203.90074285646099</v>
      </c>
      <c r="AV150">
        <v>202.92976717530399</v>
      </c>
      <c r="AW150">
        <v>203.040236954308</v>
      </c>
      <c r="AX150">
        <v>204.23540703466799</v>
      </c>
      <c r="AY150">
        <v>203.907894257625</v>
      </c>
      <c r="AZ150">
        <v>204.555794046426</v>
      </c>
      <c r="BA150">
        <v>203.56412248928501</v>
      </c>
      <c r="BB150">
        <v>204.50971933151999</v>
      </c>
      <c r="BC150">
        <v>203.333242639514</v>
      </c>
      <c r="BD150">
        <v>204.44895479241401</v>
      </c>
      <c r="BE150">
        <v>204.43990553633</v>
      </c>
      <c r="BF150">
        <v>203.105782569849</v>
      </c>
      <c r="BG150">
        <v>205.975050064058</v>
      </c>
      <c r="BH150">
        <v>204.725502654064</v>
      </c>
      <c r="BI150">
        <v>203.66218508043099</v>
      </c>
      <c r="BJ150">
        <v>206.30865594477501</v>
      </c>
      <c r="BK150">
        <v>203.820964531263</v>
      </c>
      <c r="BL150">
        <v>207.666654331426</v>
      </c>
      <c r="BM150">
        <v>203.94705827968099</v>
      </c>
      <c r="BN150">
        <v>204.205839009751</v>
      </c>
      <c r="BO150">
        <v>202.269409998572</v>
      </c>
      <c r="BP150">
        <v>204.30795974555599</v>
      </c>
      <c r="BQ150">
        <v>202.12157116025699</v>
      </c>
      <c r="BR150">
        <v>205.040516887255</v>
      </c>
      <c r="BS150">
        <v>204.49127786774099</v>
      </c>
      <c r="BT150">
        <v>205.59369875196299</v>
      </c>
      <c r="BU150">
        <v>203.759458342203</v>
      </c>
      <c r="BV150">
        <v>204.006834551699</v>
      </c>
      <c r="BW150">
        <v>203.91888407289099</v>
      </c>
      <c r="BX150">
        <v>204.397906096094</v>
      </c>
      <c r="BY150">
        <v>205.91781662659699</v>
      </c>
      <c r="BZ150">
        <v>204.65891749417801</v>
      </c>
      <c r="CA150">
        <v>204.35627825088801</v>
      </c>
      <c r="CB150">
        <v>204.05864750838001</v>
      </c>
      <c r="CC150">
        <v>203.38671553497099</v>
      </c>
      <c r="CD150">
        <v>203.474112297186</v>
      </c>
      <c r="CE150">
        <v>205.81236961270699</v>
      </c>
      <c r="CF150">
        <v>204.51879513821399</v>
      </c>
      <c r="CG150">
        <v>204.78031587250601</v>
      </c>
      <c r="CH150">
        <v>203.28300038949399</v>
      </c>
      <c r="CI150">
        <v>203.802813028092</v>
      </c>
      <c r="CJ150">
        <v>203.947916852313</v>
      </c>
      <c r="CK150">
        <v>202.78959029861699</v>
      </c>
      <c r="CL150">
        <v>205.814857112417</v>
      </c>
      <c r="CM150">
        <v>205.394004145308</v>
      </c>
      <c r="CN150">
        <v>205.627025839174</v>
      </c>
      <c r="CO150">
        <v>207.505407517577</v>
      </c>
      <c r="CP150">
        <v>204.454482835862</v>
      </c>
      <c r="CQ150">
        <v>206.07684085754599</v>
      </c>
      <c r="CR150">
        <v>205.98435304053501</v>
      </c>
      <c r="CS150">
        <v>205.28379995590501</v>
      </c>
      <c r="CT150">
        <v>205.50378659826299</v>
      </c>
      <c r="CU150">
        <v>205.49404070799</v>
      </c>
      <c r="CV150">
        <v>203.86485494310199</v>
      </c>
      <c r="CW150">
        <v>205.587250547802</v>
      </c>
    </row>
    <row r="151" spans="1:101" x14ac:dyDescent="0.25">
      <c r="A151">
        <v>1.5769354125947499</v>
      </c>
      <c r="B151">
        <v>204.14658298642601</v>
      </c>
      <c r="C151">
        <v>205.42959592887499</v>
      </c>
      <c r="D151">
        <v>205.118372422595</v>
      </c>
      <c r="E151">
        <v>205.72794241474699</v>
      </c>
      <c r="F151">
        <v>204.59364587949199</v>
      </c>
      <c r="G151">
        <v>204.97602070796401</v>
      </c>
      <c r="H151">
        <v>205.46368442663899</v>
      </c>
      <c r="I151">
        <v>205.54255265403501</v>
      </c>
      <c r="J151">
        <v>207.524731984787</v>
      </c>
      <c r="K151">
        <v>202.706544139785</v>
      </c>
      <c r="L151">
        <v>206.39619884813399</v>
      </c>
      <c r="M151">
        <v>203.962338692727</v>
      </c>
      <c r="N151">
        <v>204.527305365534</v>
      </c>
      <c r="O151">
        <v>205.096117622816</v>
      </c>
      <c r="P151">
        <v>204.39535712698401</v>
      </c>
      <c r="Q151">
        <v>203.78479109827799</v>
      </c>
      <c r="R151">
        <v>206.06685889304501</v>
      </c>
      <c r="S151">
        <v>203.354837481825</v>
      </c>
      <c r="T151">
        <v>205.641815745011</v>
      </c>
      <c r="U151">
        <v>205.664041737557</v>
      </c>
      <c r="V151">
        <v>204.388351829768</v>
      </c>
      <c r="W151">
        <v>204.82655010593501</v>
      </c>
      <c r="X151">
        <v>204.55857936501599</v>
      </c>
      <c r="Y151">
        <v>204.09458163241399</v>
      </c>
      <c r="Z151">
        <v>208.776031134845</v>
      </c>
      <c r="AA151">
        <v>203.39006850483301</v>
      </c>
      <c r="AB151">
        <v>205.348209905733</v>
      </c>
      <c r="AC151">
        <v>202.58502463152701</v>
      </c>
      <c r="AD151">
        <v>204.203780443093</v>
      </c>
      <c r="AE151">
        <v>204.59399786022701</v>
      </c>
      <c r="AF151">
        <v>205.12600598533001</v>
      </c>
      <c r="AG151">
        <v>204.986582704771</v>
      </c>
      <c r="AH151">
        <v>207.29986215921701</v>
      </c>
      <c r="AI151">
        <v>204.19888479757401</v>
      </c>
      <c r="AJ151">
        <v>204.423961306085</v>
      </c>
      <c r="AK151">
        <v>204.52081892496</v>
      </c>
      <c r="AL151">
        <v>205.157988416569</v>
      </c>
      <c r="AM151">
        <v>204.15453111872</v>
      </c>
      <c r="AN151">
        <v>202.75973225908999</v>
      </c>
      <c r="AO151">
        <v>203.240260378199</v>
      </c>
      <c r="AP151">
        <v>204.70864307929801</v>
      </c>
      <c r="AQ151">
        <v>204.45893989371001</v>
      </c>
      <c r="AR151">
        <v>206.87862614809001</v>
      </c>
      <c r="AS151">
        <v>206.67029475462601</v>
      </c>
      <c r="AT151">
        <v>206.41389825282101</v>
      </c>
      <c r="AU151">
        <v>203.52998934595999</v>
      </c>
      <c r="AV151">
        <v>203.91483093290299</v>
      </c>
      <c r="AW151">
        <v>204.24399519729101</v>
      </c>
      <c r="AX151">
        <v>204.49333681178101</v>
      </c>
      <c r="AY151">
        <v>205.23110958661201</v>
      </c>
      <c r="AZ151">
        <v>201.86902224338101</v>
      </c>
      <c r="BA151">
        <v>202.79987966494201</v>
      </c>
      <c r="BB151">
        <v>205.47376375693301</v>
      </c>
      <c r="BC151">
        <v>206.11837925412601</v>
      </c>
      <c r="BD151">
        <v>204.559279465034</v>
      </c>
      <c r="BE151">
        <v>203.53861676921201</v>
      </c>
      <c r="BF151">
        <v>206.89184231410999</v>
      </c>
      <c r="BG151">
        <v>205.56740817377701</v>
      </c>
      <c r="BH151">
        <v>205.910119666827</v>
      </c>
      <c r="BI151">
        <v>202.36760771540699</v>
      </c>
      <c r="BJ151">
        <v>203.03265458668301</v>
      </c>
      <c r="BK151">
        <v>204.13404484844699</v>
      </c>
      <c r="BL151">
        <v>205.234880920558</v>
      </c>
      <c r="BM151">
        <v>204.700159255264</v>
      </c>
      <c r="BN151">
        <v>202.90817253510301</v>
      </c>
      <c r="BO151">
        <v>205.660932832545</v>
      </c>
      <c r="BP151">
        <v>203.61458482162101</v>
      </c>
      <c r="BQ151">
        <v>202.547889226585</v>
      </c>
      <c r="BR151">
        <v>203.62966126676801</v>
      </c>
      <c r="BS151">
        <v>204.38318648502701</v>
      </c>
      <c r="BT151">
        <v>205.59537733868399</v>
      </c>
      <c r="BU151">
        <v>205.244603497019</v>
      </c>
      <c r="BV151">
        <v>202.83525094490099</v>
      </c>
      <c r="BW151">
        <v>202.86668739068301</v>
      </c>
      <c r="BX151">
        <v>203.46904341565099</v>
      </c>
      <c r="BY151">
        <v>206.82148382922699</v>
      </c>
      <c r="BZ151">
        <v>202.46611871045201</v>
      </c>
      <c r="CA151">
        <v>203.133676921725</v>
      </c>
      <c r="CB151">
        <v>204.522923852009</v>
      </c>
      <c r="CC151">
        <v>204.49345581666799</v>
      </c>
      <c r="CD151">
        <v>203.512037466539</v>
      </c>
      <c r="CE151">
        <v>203.97270327867099</v>
      </c>
      <c r="CF151">
        <v>205.507667515153</v>
      </c>
      <c r="CG151">
        <v>203.48199821390199</v>
      </c>
      <c r="CH151">
        <v>203.92072942759299</v>
      </c>
      <c r="CI151">
        <v>206.258097053097</v>
      </c>
      <c r="CJ151">
        <v>204.36544611389201</v>
      </c>
      <c r="CK151">
        <v>203.582225809823</v>
      </c>
      <c r="CL151">
        <v>206.45375642300701</v>
      </c>
      <c r="CM151">
        <v>206.97407464114701</v>
      </c>
      <c r="CN151">
        <v>205.387121176769</v>
      </c>
      <c r="CO151">
        <v>205.89706799909499</v>
      </c>
      <c r="CP151">
        <v>203.588438631326</v>
      </c>
      <c r="CQ151">
        <v>205.71141088440299</v>
      </c>
      <c r="CR151">
        <v>204.80839343634301</v>
      </c>
      <c r="CS151">
        <v>204.13999000204299</v>
      </c>
      <c r="CT151">
        <v>205.75419256795499</v>
      </c>
      <c r="CU151">
        <v>205.585261871933</v>
      </c>
      <c r="CV151">
        <v>204.50084468754901</v>
      </c>
      <c r="CW151">
        <v>206.803420300412</v>
      </c>
    </row>
    <row r="152" spans="1:101" x14ac:dyDescent="0.25">
      <c r="A152">
        <v>1.5863772744512801</v>
      </c>
      <c r="B152">
        <v>203.86700445874001</v>
      </c>
      <c r="C152">
        <v>204.866166119783</v>
      </c>
      <c r="D152">
        <v>204.529761067301</v>
      </c>
      <c r="E152">
        <v>204.45182791648</v>
      </c>
      <c r="F152">
        <v>205.88915990647399</v>
      </c>
      <c r="G152">
        <v>206.02910393722701</v>
      </c>
      <c r="H152">
        <v>205.40076497127899</v>
      </c>
      <c r="I152">
        <v>206.88555107486701</v>
      </c>
      <c r="J152">
        <v>205.00632716111099</v>
      </c>
      <c r="K152">
        <v>202.76266054436101</v>
      </c>
      <c r="L152">
        <v>204.532567879803</v>
      </c>
      <c r="M152">
        <v>204.07559147796101</v>
      </c>
      <c r="N152">
        <v>205.38171126645699</v>
      </c>
      <c r="O152">
        <v>207.97420093203601</v>
      </c>
      <c r="P152">
        <v>205.25305874634</v>
      </c>
      <c r="Q152">
        <v>203.674462907801</v>
      </c>
      <c r="R152">
        <v>205.96835229301601</v>
      </c>
      <c r="S152">
        <v>203.51473396524301</v>
      </c>
      <c r="T152">
        <v>204.81599576805399</v>
      </c>
      <c r="U152">
        <v>202.651310285991</v>
      </c>
      <c r="V152">
        <v>202.280524326624</v>
      </c>
      <c r="W152">
        <v>204.32818642661201</v>
      </c>
      <c r="X152">
        <v>209.02364927212301</v>
      </c>
      <c r="Y152">
        <v>203.27414449078</v>
      </c>
      <c r="Z152">
        <v>204.228867487451</v>
      </c>
      <c r="AA152">
        <v>204.28867843043301</v>
      </c>
      <c r="AB152">
        <v>203.598299908944</v>
      </c>
      <c r="AC152">
        <v>202.874011376667</v>
      </c>
      <c r="AD152">
        <v>203.02896863774799</v>
      </c>
      <c r="AE152">
        <v>204.23837218325701</v>
      </c>
      <c r="AF152">
        <v>211.52382888626499</v>
      </c>
      <c r="AG152">
        <v>202.64268383488701</v>
      </c>
      <c r="AH152">
        <v>206.37420857283999</v>
      </c>
      <c r="AI152">
        <v>204.73482209044101</v>
      </c>
      <c r="AJ152">
        <v>203.817931270461</v>
      </c>
      <c r="AK152">
        <v>204.31212320961799</v>
      </c>
      <c r="AL152">
        <v>204.79810097341601</v>
      </c>
      <c r="AM152">
        <v>202.364368285951</v>
      </c>
      <c r="AN152">
        <v>202.87051261706199</v>
      </c>
      <c r="AO152">
        <v>203.855939705075</v>
      </c>
      <c r="AP152">
        <v>204.487532368834</v>
      </c>
      <c r="AQ152">
        <v>203.06362429273699</v>
      </c>
      <c r="AR152">
        <v>203.95141085102199</v>
      </c>
      <c r="AS152">
        <v>204.368000111079</v>
      </c>
      <c r="AT152">
        <v>202.200633208607</v>
      </c>
      <c r="AU152">
        <v>206.26256101958299</v>
      </c>
      <c r="AV152">
        <v>203.833561518962</v>
      </c>
      <c r="AW152">
        <v>204.639971202065</v>
      </c>
      <c r="AX152">
        <v>203.61378687750101</v>
      </c>
      <c r="AY152">
        <v>205.59801144648799</v>
      </c>
      <c r="AZ152">
        <v>207.11066430622199</v>
      </c>
      <c r="BA152">
        <v>202.212387981501</v>
      </c>
      <c r="BB152">
        <v>205.83320312896899</v>
      </c>
      <c r="BC152">
        <v>205.23745466937899</v>
      </c>
      <c r="BD152">
        <v>206.41826696760401</v>
      </c>
      <c r="BE152">
        <v>202.92198389114</v>
      </c>
      <c r="BF152">
        <v>208.91133119749</v>
      </c>
      <c r="BG152">
        <v>205.56522893513301</v>
      </c>
      <c r="BH152">
        <v>206.35821534818101</v>
      </c>
      <c r="BI152">
        <v>201.77927348842601</v>
      </c>
      <c r="BJ152">
        <v>202.84263720132199</v>
      </c>
      <c r="BK152">
        <v>203.63696638351701</v>
      </c>
      <c r="BL152">
        <v>204.89337576787599</v>
      </c>
      <c r="BM152">
        <v>203.96937905367301</v>
      </c>
      <c r="BN152">
        <v>207.2701384218</v>
      </c>
      <c r="BO152">
        <v>204.33003633656301</v>
      </c>
      <c r="BP152">
        <v>206.44843867194001</v>
      </c>
      <c r="BQ152">
        <v>203.96607367935701</v>
      </c>
      <c r="BR152">
        <v>205.655129649532</v>
      </c>
      <c r="BS152">
        <v>202.58656940367501</v>
      </c>
      <c r="BT152">
        <v>207.36811874471701</v>
      </c>
      <c r="BU152">
        <v>203.92222835187701</v>
      </c>
      <c r="BV152">
        <v>205.828707271946</v>
      </c>
      <c r="BW152">
        <v>202.18190625660301</v>
      </c>
      <c r="BX152">
        <v>202.300008990707</v>
      </c>
      <c r="BY152">
        <v>204.523483877622</v>
      </c>
      <c r="BZ152">
        <v>206.37968379358699</v>
      </c>
      <c r="CA152">
        <v>203.816063603457</v>
      </c>
      <c r="CB152">
        <v>203.914002845727</v>
      </c>
      <c r="CC152">
        <v>204.796030307877</v>
      </c>
      <c r="CD152">
        <v>206.376982315986</v>
      </c>
      <c r="CE152">
        <v>201.81579146118401</v>
      </c>
      <c r="CF152">
        <v>204.93817927216099</v>
      </c>
      <c r="CG152">
        <v>202.84127648945099</v>
      </c>
      <c r="CH152">
        <v>202.11549110294999</v>
      </c>
      <c r="CI152">
        <v>205.48383614976899</v>
      </c>
      <c r="CJ152">
        <v>203.216457048595</v>
      </c>
      <c r="CK152">
        <v>202.968666212995</v>
      </c>
      <c r="CL152">
        <v>204.89049333629401</v>
      </c>
      <c r="CM152">
        <v>204.247666921844</v>
      </c>
      <c r="CN152">
        <v>204.335723183818</v>
      </c>
      <c r="CO152">
        <v>204.86753947546501</v>
      </c>
      <c r="CP152">
        <v>205.85774602250399</v>
      </c>
      <c r="CQ152">
        <v>205.79628534607301</v>
      </c>
      <c r="CR152">
        <v>204.39986753992801</v>
      </c>
      <c r="CS152">
        <v>204.20669376396501</v>
      </c>
      <c r="CT152">
        <v>205.65861128827899</v>
      </c>
      <c r="CU152">
        <v>205.70622215633799</v>
      </c>
      <c r="CV152">
        <v>204.98838977748099</v>
      </c>
      <c r="CW152">
        <v>204.60020625954201</v>
      </c>
    </row>
    <row r="153" spans="1:101" x14ac:dyDescent="0.25">
      <c r="A153">
        <v>1.59581913630782</v>
      </c>
      <c r="B153">
        <v>203.396178177179</v>
      </c>
      <c r="C153">
        <v>205.39006498695301</v>
      </c>
      <c r="D153">
        <v>205.053779136103</v>
      </c>
      <c r="E153">
        <v>204.03154261862301</v>
      </c>
      <c r="F153">
        <v>204.148704889274</v>
      </c>
      <c r="G153">
        <v>204.215728736198</v>
      </c>
      <c r="H153">
        <v>207.208997146961</v>
      </c>
      <c r="I153">
        <v>207.92811341220801</v>
      </c>
      <c r="J153">
        <v>202.43169980747399</v>
      </c>
      <c r="K153">
        <v>204.263768183606</v>
      </c>
      <c r="L153">
        <v>205.20066257108499</v>
      </c>
      <c r="M153">
        <v>205.236330178917</v>
      </c>
      <c r="N153">
        <v>203.94347680226701</v>
      </c>
      <c r="O153">
        <v>206.38772551894201</v>
      </c>
      <c r="P153">
        <v>205.203641557585</v>
      </c>
      <c r="Q153">
        <v>205.61232113064699</v>
      </c>
      <c r="R153">
        <v>202.944026850385</v>
      </c>
      <c r="S153">
        <v>205.02794678842201</v>
      </c>
      <c r="T153">
        <v>206.71832228203999</v>
      </c>
      <c r="U153">
        <v>204.55848366148899</v>
      </c>
      <c r="V153">
        <v>203.66242430349499</v>
      </c>
      <c r="W153">
        <v>203.5866885993</v>
      </c>
      <c r="X153">
        <v>216.505488459764</v>
      </c>
      <c r="Y153">
        <v>203.70852260279901</v>
      </c>
      <c r="Z153">
        <v>201.920312701184</v>
      </c>
      <c r="AA153">
        <v>207.95981632451799</v>
      </c>
      <c r="AB153">
        <v>203.35219941656999</v>
      </c>
      <c r="AC153">
        <v>203.05965261748901</v>
      </c>
      <c r="AD153">
        <v>203.52629892654801</v>
      </c>
      <c r="AE153">
        <v>204.70358612386201</v>
      </c>
      <c r="AF153">
        <v>209.24919454337501</v>
      </c>
      <c r="AG153">
        <v>203.74533533667201</v>
      </c>
      <c r="AH153">
        <v>203.57068853167601</v>
      </c>
      <c r="AI153">
        <v>204.62831051379601</v>
      </c>
      <c r="AJ153">
        <v>203.70126370470601</v>
      </c>
      <c r="AK153">
        <v>202.984737034083</v>
      </c>
      <c r="AL153">
        <v>203.667575402019</v>
      </c>
      <c r="AM153">
        <v>203.18778679115201</v>
      </c>
      <c r="AN153">
        <v>202.52436383467699</v>
      </c>
      <c r="AO153">
        <v>204.499221105071</v>
      </c>
      <c r="AP153">
        <v>206.00433632922699</v>
      </c>
      <c r="AQ153">
        <v>202.54345899793</v>
      </c>
      <c r="AR153">
        <v>204.08647575116601</v>
      </c>
      <c r="AS153">
        <v>204.15012449451001</v>
      </c>
      <c r="AT153">
        <v>204.41450456826101</v>
      </c>
      <c r="AU153">
        <v>203.975884456936</v>
      </c>
      <c r="AV153">
        <v>204.464716351357</v>
      </c>
      <c r="AW153">
        <v>202.884899392374</v>
      </c>
      <c r="AX153">
        <v>202.71777101878899</v>
      </c>
      <c r="AY153">
        <v>203.30600745258701</v>
      </c>
      <c r="AZ153">
        <v>204.25624772359501</v>
      </c>
      <c r="BA153">
        <v>202.770178521964</v>
      </c>
      <c r="BB153">
        <v>207.86238440403099</v>
      </c>
      <c r="BC153">
        <v>204.449919966631</v>
      </c>
      <c r="BD153">
        <v>205.13385870640599</v>
      </c>
      <c r="BE153">
        <v>203.94431353337899</v>
      </c>
      <c r="BF153">
        <v>203.984468929386</v>
      </c>
      <c r="BG153">
        <v>201.684180034695</v>
      </c>
      <c r="BH153">
        <v>203.590244104693</v>
      </c>
      <c r="BI153">
        <v>204.947839852371</v>
      </c>
      <c r="BJ153">
        <v>201.222490467706</v>
      </c>
      <c r="BK153">
        <v>203.89002312248701</v>
      </c>
      <c r="BL153">
        <v>207.43883200729601</v>
      </c>
      <c r="BM153">
        <v>202.72625048649701</v>
      </c>
      <c r="BN153">
        <v>203.28713562696399</v>
      </c>
      <c r="BO153">
        <v>202.559749140496</v>
      </c>
      <c r="BP153">
        <v>203.15676250172999</v>
      </c>
      <c r="BQ153">
        <v>206.631900963205</v>
      </c>
      <c r="BR153">
        <v>205.01018838372099</v>
      </c>
      <c r="BS153">
        <v>206.67893972911</v>
      </c>
      <c r="BT153">
        <v>203.071313659791</v>
      </c>
      <c r="BU153">
        <v>207.778212489429</v>
      </c>
      <c r="BV153">
        <v>203.90190964995199</v>
      </c>
      <c r="BW153">
        <v>205.11283169990801</v>
      </c>
      <c r="BX153">
        <v>205.57034739804101</v>
      </c>
      <c r="BY153">
        <v>204.579021610665</v>
      </c>
      <c r="BZ153">
        <v>202.94640259272899</v>
      </c>
      <c r="CA153">
        <v>205.79097616176199</v>
      </c>
      <c r="CB153">
        <v>204.15371652505499</v>
      </c>
      <c r="CC153">
        <v>205.97463785598401</v>
      </c>
      <c r="CD153">
        <v>202.03724656621199</v>
      </c>
      <c r="CE153">
        <v>200.817191049244</v>
      </c>
      <c r="CF153">
        <v>203.64286105918799</v>
      </c>
      <c r="CG153">
        <v>204.28444292716699</v>
      </c>
      <c r="CH153">
        <v>204.072407922574</v>
      </c>
      <c r="CI153">
        <v>205.06840727700001</v>
      </c>
      <c r="CJ153">
        <v>204.194290513813</v>
      </c>
      <c r="CK153">
        <v>201.603918794404</v>
      </c>
      <c r="CL153">
        <v>206.35983200980399</v>
      </c>
      <c r="CM153">
        <v>204.61028199049201</v>
      </c>
      <c r="CN153">
        <v>203.47131124408699</v>
      </c>
      <c r="CO153">
        <v>205.18291205192699</v>
      </c>
      <c r="CP153">
        <v>203.97969420769101</v>
      </c>
      <c r="CQ153">
        <v>204.345709168274</v>
      </c>
      <c r="CR153">
        <v>204.174316080512</v>
      </c>
      <c r="CS153">
        <v>204.267867533356</v>
      </c>
      <c r="CT153">
        <v>204.87281399144001</v>
      </c>
      <c r="CU153">
        <v>204.770286737541</v>
      </c>
      <c r="CV153">
        <v>203.29952886880099</v>
      </c>
      <c r="CW153">
        <v>204.472956926503</v>
      </c>
    </row>
    <row r="154" spans="1:101" x14ac:dyDescent="0.25">
      <c r="A154">
        <v>1.60526099816436</v>
      </c>
      <c r="B154">
        <v>204.58259981694101</v>
      </c>
      <c r="C154">
        <v>206.23097303762799</v>
      </c>
      <c r="D154">
        <v>204.52692099449001</v>
      </c>
      <c r="E154">
        <v>203.17878493649201</v>
      </c>
      <c r="F154">
        <v>203.456096329514</v>
      </c>
      <c r="G154">
        <v>203.67794741363201</v>
      </c>
      <c r="H154">
        <v>204.58051620470101</v>
      </c>
      <c r="I154">
        <v>205.37537673403901</v>
      </c>
      <c r="J154">
        <v>203.21707076673999</v>
      </c>
      <c r="K154">
        <v>202.32470364772499</v>
      </c>
      <c r="L154">
        <v>201.93004129832201</v>
      </c>
      <c r="M154">
        <v>205.03144022158099</v>
      </c>
      <c r="N154">
        <v>205.180403613073</v>
      </c>
      <c r="O154">
        <v>204.067688251048</v>
      </c>
      <c r="P154">
        <v>201.90212845618899</v>
      </c>
      <c r="Q154">
        <v>204.18624520705799</v>
      </c>
      <c r="R154">
        <v>204.431914065705</v>
      </c>
      <c r="S154">
        <v>204.56262352947499</v>
      </c>
      <c r="T154">
        <v>204.68971866511501</v>
      </c>
      <c r="U154">
        <v>202.809514209263</v>
      </c>
      <c r="V154">
        <v>205.671222507018</v>
      </c>
      <c r="W154">
        <v>203.184681619012</v>
      </c>
      <c r="X154">
        <v>206.256141002052</v>
      </c>
      <c r="Y154">
        <v>203.819265034545</v>
      </c>
      <c r="Z154">
        <v>202.10026606769</v>
      </c>
      <c r="AA154">
        <v>206.1046143328</v>
      </c>
      <c r="AB154">
        <v>203.02278756507201</v>
      </c>
      <c r="AC154">
        <v>204.98557678914401</v>
      </c>
      <c r="AD154">
        <v>205.88095633681499</v>
      </c>
      <c r="AE154">
        <v>203.45502301277901</v>
      </c>
      <c r="AF154">
        <v>202.89228625954999</v>
      </c>
      <c r="AG154">
        <v>204.32537768949999</v>
      </c>
      <c r="AH154">
        <v>204.67293968957699</v>
      </c>
      <c r="AI154">
        <v>204.99646171943101</v>
      </c>
      <c r="AJ154">
        <v>201.650747607455</v>
      </c>
      <c r="AK154">
        <v>207.101451866838</v>
      </c>
      <c r="AL154">
        <v>203.60063479157901</v>
      </c>
      <c r="AM154">
        <v>202.69856775305399</v>
      </c>
      <c r="AN154">
        <v>205.88718785282899</v>
      </c>
      <c r="AO154">
        <v>204.75038455428901</v>
      </c>
      <c r="AP154">
        <v>202.62377950890499</v>
      </c>
      <c r="AQ154">
        <v>201.643402871539</v>
      </c>
      <c r="AR154">
        <v>208.664819229561</v>
      </c>
      <c r="AS154">
        <v>206.63410678180799</v>
      </c>
      <c r="AT154">
        <v>206.37171200362801</v>
      </c>
      <c r="AU154">
        <v>202.986315629909</v>
      </c>
      <c r="AV154">
        <v>204.06987587408599</v>
      </c>
      <c r="AW154">
        <v>203.369676491398</v>
      </c>
      <c r="AX154">
        <v>204.68145470934499</v>
      </c>
      <c r="AY154">
        <v>202.76607669676099</v>
      </c>
      <c r="AZ154">
        <v>206.215715197561</v>
      </c>
      <c r="BA154">
        <v>202.205505008458</v>
      </c>
      <c r="BB154">
        <v>203.36837278851601</v>
      </c>
      <c r="BC154">
        <v>204.848548313001</v>
      </c>
      <c r="BD154">
        <v>203.55012895716601</v>
      </c>
      <c r="BE154">
        <v>205.446092463073</v>
      </c>
      <c r="BF154">
        <v>202.06916363034901</v>
      </c>
      <c r="BG154">
        <v>205.773802522501</v>
      </c>
      <c r="BH154">
        <v>203.67419617718201</v>
      </c>
      <c r="BI154">
        <v>204.760746425543</v>
      </c>
      <c r="BJ154">
        <v>202.177152599587</v>
      </c>
      <c r="BK154">
        <v>205.37595998697</v>
      </c>
      <c r="BL154">
        <v>205.635050132629</v>
      </c>
      <c r="BM154">
        <v>201.746703162768</v>
      </c>
      <c r="BN154">
        <v>204.050994547209</v>
      </c>
      <c r="BO154">
        <v>206.31039331850101</v>
      </c>
      <c r="BP154">
        <v>203.41152916668099</v>
      </c>
      <c r="BQ154">
        <v>205.77596017420299</v>
      </c>
      <c r="BR154">
        <v>207.88912216835701</v>
      </c>
      <c r="BS154">
        <v>205.962118958796</v>
      </c>
      <c r="BT154">
        <v>204.57889616728201</v>
      </c>
      <c r="BU154">
        <v>206.33343410927799</v>
      </c>
      <c r="BV154">
        <v>203.23370662879</v>
      </c>
      <c r="BW154">
        <v>204.716675418243</v>
      </c>
      <c r="BX154">
        <v>204.282698086077</v>
      </c>
      <c r="BY154">
        <v>203.14814078709301</v>
      </c>
      <c r="BZ154">
        <v>202.99938102658299</v>
      </c>
      <c r="CA154">
        <v>203.28790678042901</v>
      </c>
      <c r="CB154">
        <v>203.67042479749099</v>
      </c>
      <c r="CC154">
        <v>204.12785208636799</v>
      </c>
      <c r="CD154">
        <v>202.50453747598399</v>
      </c>
      <c r="CE154">
        <v>201.42525370427001</v>
      </c>
      <c r="CF154">
        <v>204.59168118768</v>
      </c>
      <c r="CG154">
        <v>204.716814131511</v>
      </c>
      <c r="CH154">
        <v>206.28122759995199</v>
      </c>
      <c r="CI154">
        <v>201.608316171909</v>
      </c>
      <c r="CJ154">
        <v>203.922145402338</v>
      </c>
      <c r="CK154">
        <v>202.160969940027</v>
      </c>
      <c r="CL154">
        <v>206.06814339849899</v>
      </c>
      <c r="CM154">
        <v>204.19284727217499</v>
      </c>
      <c r="CN154">
        <v>204.44097150584599</v>
      </c>
      <c r="CO154">
        <v>204.081886497905</v>
      </c>
      <c r="CP154">
        <v>204.060605837417</v>
      </c>
      <c r="CQ154">
        <v>203.517535713353</v>
      </c>
      <c r="CR154">
        <v>205.547852822576</v>
      </c>
      <c r="CS154">
        <v>207.04752784800399</v>
      </c>
      <c r="CT154">
        <v>204.064047281559</v>
      </c>
      <c r="CU154">
        <v>203.481799214169</v>
      </c>
      <c r="CV154">
        <v>203.85950660415</v>
      </c>
      <c r="CW154">
        <v>204.95968056247199</v>
      </c>
    </row>
    <row r="155" spans="1:101" x14ac:dyDescent="0.25">
      <c r="A155">
        <v>1.6147028600208999</v>
      </c>
      <c r="B155">
        <v>205.35019755965499</v>
      </c>
      <c r="C155">
        <v>205.07465441713001</v>
      </c>
      <c r="D155">
        <v>204.098434190375</v>
      </c>
      <c r="E155">
        <v>206.054899604707</v>
      </c>
      <c r="F155">
        <v>205.45968981082899</v>
      </c>
      <c r="G155">
        <v>203.27479932621699</v>
      </c>
      <c r="H155">
        <v>206.20559525038399</v>
      </c>
      <c r="I155">
        <v>205.272935783702</v>
      </c>
      <c r="J155">
        <v>202.39148204360399</v>
      </c>
      <c r="K155">
        <v>201.19730788477199</v>
      </c>
      <c r="L155">
        <v>200.56134575036</v>
      </c>
      <c r="M155">
        <v>206.24685856373799</v>
      </c>
      <c r="N155">
        <v>206.77625479383801</v>
      </c>
      <c r="O155">
        <v>200.71979172325601</v>
      </c>
      <c r="P155">
        <v>204.25695005768401</v>
      </c>
      <c r="Q155">
        <v>203.67680297656301</v>
      </c>
      <c r="R155">
        <v>204.730051089445</v>
      </c>
      <c r="S155">
        <v>203.901472705347</v>
      </c>
      <c r="T155">
        <v>201.752715887579</v>
      </c>
      <c r="U155">
        <v>205.27979391226299</v>
      </c>
      <c r="V155">
        <v>201.24070324252301</v>
      </c>
      <c r="W155">
        <v>202.514092521132</v>
      </c>
      <c r="X155">
        <v>203.452249680064</v>
      </c>
      <c r="Y155">
        <v>202.129222671842</v>
      </c>
      <c r="Z155">
        <v>204.76538740471599</v>
      </c>
      <c r="AA155">
        <v>203.125544940759</v>
      </c>
      <c r="AB155">
        <v>204.251839492898</v>
      </c>
      <c r="AC155">
        <v>201.46296879678999</v>
      </c>
      <c r="AD155">
        <v>205.455684108399</v>
      </c>
      <c r="AE155">
        <v>204.690970792889</v>
      </c>
      <c r="AF155">
        <v>202.72190854589999</v>
      </c>
      <c r="AG155">
        <v>205.29978392917101</v>
      </c>
      <c r="AH155">
        <v>204.06989150698001</v>
      </c>
      <c r="AI155">
        <v>204.771177979627</v>
      </c>
      <c r="AJ155">
        <v>204.37372118900899</v>
      </c>
      <c r="AK155">
        <v>203.986055035193</v>
      </c>
      <c r="AL155">
        <v>204.89178331447499</v>
      </c>
      <c r="AM155">
        <v>201.43112654491901</v>
      </c>
      <c r="AN155">
        <v>204.98533914049901</v>
      </c>
      <c r="AO155">
        <v>204.35611935220601</v>
      </c>
      <c r="AP155">
        <v>202.22247271465099</v>
      </c>
      <c r="AQ155">
        <v>202.802169574522</v>
      </c>
      <c r="AR155">
        <v>202.24758575275601</v>
      </c>
      <c r="AS155">
        <v>203.23762276007301</v>
      </c>
      <c r="AT155">
        <v>206.715960744337</v>
      </c>
      <c r="AU155">
        <v>202.66205953878401</v>
      </c>
      <c r="AV155">
        <v>205.54160255373901</v>
      </c>
      <c r="AW155">
        <v>204.713818597385</v>
      </c>
      <c r="AX155">
        <v>205.030999600608</v>
      </c>
      <c r="AY155">
        <v>203.59849583311899</v>
      </c>
      <c r="AZ155">
        <v>205.528868338861</v>
      </c>
      <c r="BA155">
        <v>203.86877759305</v>
      </c>
      <c r="BB155">
        <v>203.165041177543</v>
      </c>
      <c r="BC155">
        <v>203.28999637043199</v>
      </c>
      <c r="BD155">
        <v>201</v>
      </c>
      <c r="BE155">
        <v>204.38772014804499</v>
      </c>
      <c r="BF155">
        <v>202.39510850749201</v>
      </c>
      <c r="BG155">
        <v>204.91436344910099</v>
      </c>
      <c r="BH155">
        <v>203.30260891837401</v>
      </c>
      <c r="BI155">
        <v>204.52377022451901</v>
      </c>
      <c r="BJ155">
        <v>201.37631934605099</v>
      </c>
      <c r="BK155">
        <v>205.575419697211</v>
      </c>
      <c r="BL155">
        <v>204.54687612164301</v>
      </c>
      <c r="BM155">
        <v>203.05810603280599</v>
      </c>
      <c r="BN155">
        <v>202.90892658672101</v>
      </c>
      <c r="BO155">
        <v>205.183429623432</v>
      </c>
      <c r="BP155">
        <v>203.155618984097</v>
      </c>
      <c r="BQ155">
        <v>204.06302700688099</v>
      </c>
      <c r="BR155">
        <v>204.15760895516399</v>
      </c>
      <c r="BS155">
        <v>204.211486005783</v>
      </c>
      <c r="BT155">
        <v>206.031540069242</v>
      </c>
      <c r="BU155">
        <v>204.99086303623301</v>
      </c>
      <c r="BV155">
        <v>202.313670487835</v>
      </c>
      <c r="BW155">
        <v>204.48237646198399</v>
      </c>
      <c r="BX155">
        <v>204.70516115941601</v>
      </c>
      <c r="BY155">
        <v>203.11878815606099</v>
      </c>
      <c r="BZ155">
        <v>205.75298007158</v>
      </c>
      <c r="CA155">
        <v>203.83941875510601</v>
      </c>
      <c r="CB155">
        <v>203.83803187864501</v>
      </c>
      <c r="CC155">
        <v>204.37186476888499</v>
      </c>
      <c r="CD155">
        <v>203.32850599315401</v>
      </c>
      <c r="CE155">
        <v>204.262496527032</v>
      </c>
      <c r="CF155">
        <v>205.41420216711299</v>
      </c>
      <c r="CG155">
        <v>202.14822077271199</v>
      </c>
      <c r="CH155">
        <v>207.17028535264899</v>
      </c>
      <c r="CI155">
        <v>201.90866074677899</v>
      </c>
      <c r="CJ155">
        <v>204.40402044958299</v>
      </c>
      <c r="CK155">
        <v>202.06870901382001</v>
      </c>
      <c r="CL155">
        <v>202.454952684765</v>
      </c>
      <c r="CM155">
        <v>203.21968435468699</v>
      </c>
      <c r="CN155">
        <v>205.67281645697199</v>
      </c>
      <c r="CO155">
        <v>206.02369472535901</v>
      </c>
      <c r="CP155">
        <v>202.914667420081</v>
      </c>
      <c r="CQ155">
        <v>203.91840120481501</v>
      </c>
      <c r="CR155">
        <v>205.966029583699</v>
      </c>
      <c r="CS155">
        <v>205.390939944981</v>
      </c>
      <c r="CT155">
        <v>204.16714978264699</v>
      </c>
      <c r="CU155">
        <v>204.355400430066</v>
      </c>
      <c r="CV155">
        <v>203.38165764983501</v>
      </c>
      <c r="CW155">
        <v>205.647407257873</v>
      </c>
    </row>
    <row r="156" spans="1:101" x14ac:dyDescent="0.25">
      <c r="A156">
        <v>1.6241447218774401</v>
      </c>
      <c r="B156">
        <v>205.93804745864301</v>
      </c>
      <c r="C156">
        <v>204.187270689554</v>
      </c>
      <c r="D156">
        <v>202.69675546160599</v>
      </c>
      <c r="E156">
        <v>204.57665462224199</v>
      </c>
      <c r="F156">
        <v>204.14190320603899</v>
      </c>
      <c r="G156">
        <v>202.92318204629399</v>
      </c>
      <c r="H156">
        <v>205.01464488832099</v>
      </c>
      <c r="I156">
        <v>202.37206973148699</v>
      </c>
      <c r="J156">
        <v>201.93959523915899</v>
      </c>
      <c r="K156">
        <v>203.99999999999901</v>
      </c>
      <c r="L156">
        <v>202.07212970053101</v>
      </c>
      <c r="M156">
        <v>202.49622791134601</v>
      </c>
      <c r="N156">
        <v>206.727581419985</v>
      </c>
      <c r="O156">
        <v>201.043209956466</v>
      </c>
      <c r="P156">
        <v>203.50286185049001</v>
      </c>
      <c r="Q156">
        <v>204.15152064253201</v>
      </c>
      <c r="R156">
        <v>203.016193953921</v>
      </c>
      <c r="S156">
        <v>201.40288636155799</v>
      </c>
      <c r="T156">
        <v>203.40451873564101</v>
      </c>
      <c r="U156">
        <v>208.18770397402699</v>
      </c>
      <c r="V156">
        <v>205.47902616404701</v>
      </c>
      <c r="W156">
        <v>204.50742652009899</v>
      </c>
      <c r="X156">
        <v>202.62436722769201</v>
      </c>
      <c r="Y156">
        <v>204.14717594002099</v>
      </c>
      <c r="Z156">
        <v>207.149524476246</v>
      </c>
      <c r="AA156">
        <v>201.80219723809799</v>
      </c>
      <c r="AB156">
        <v>202.849095095433</v>
      </c>
      <c r="AC156">
        <v>206.25836466158</v>
      </c>
      <c r="AD156">
        <v>201.01184661889599</v>
      </c>
      <c r="AE156">
        <v>203.41910155271299</v>
      </c>
      <c r="AF156">
        <v>202.04727816074799</v>
      </c>
      <c r="AG156">
        <v>206.61419422146199</v>
      </c>
      <c r="AH156">
        <v>204.82764582192999</v>
      </c>
      <c r="AI156">
        <v>204.98985105628699</v>
      </c>
      <c r="AJ156">
        <v>205.667760389433</v>
      </c>
      <c r="AK156">
        <v>202.88552433938801</v>
      </c>
      <c r="AL156">
        <v>204.186769619156</v>
      </c>
      <c r="AM156">
        <v>202.28495776658201</v>
      </c>
      <c r="AN156">
        <v>204.759948085535</v>
      </c>
      <c r="AO156">
        <v>203.88023808460699</v>
      </c>
      <c r="AP156">
        <v>203.38649716252601</v>
      </c>
      <c r="AQ156">
        <v>204.07252604798501</v>
      </c>
      <c r="AR156">
        <v>204.71076159743001</v>
      </c>
      <c r="AS156">
        <v>206.69716967686799</v>
      </c>
      <c r="AT156">
        <v>206.004527291248</v>
      </c>
      <c r="AU156">
        <v>201.828298143225</v>
      </c>
      <c r="AV156">
        <v>205.37611906334101</v>
      </c>
      <c r="AW156">
        <v>201.39893758393401</v>
      </c>
      <c r="AX156">
        <v>201.434296584348</v>
      </c>
      <c r="AY156">
        <v>203.09904516233701</v>
      </c>
      <c r="AZ156">
        <v>207.65975232487699</v>
      </c>
      <c r="BA156">
        <v>202.925798936147</v>
      </c>
      <c r="BB156">
        <v>204.41263599483301</v>
      </c>
      <c r="BC156">
        <v>202.720083943226</v>
      </c>
      <c r="BD156">
        <v>200.58705394602799</v>
      </c>
      <c r="BE156">
        <v>201.24820222691901</v>
      </c>
      <c r="BF156">
        <v>204.62947640873</v>
      </c>
      <c r="BG156">
        <v>202.08641186665699</v>
      </c>
      <c r="BH156">
        <v>204.34342603085099</v>
      </c>
      <c r="BI156">
        <v>204.66040654414499</v>
      </c>
      <c r="BJ156">
        <v>202.41501747379499</v>
      </c>
      <c r="BK156">
        <v>202.83864666776401</v>
      </c>
      <c r="BL156">
        <v>200.92276222470201</v>
      </c>
      <c r="BM156">
        <v>201.13207190081599</v>
      </c>
      <c r="BN156">
        <v>202.498773027114</v>
      </c>
      <c r="BO156">
        <v>203.680395784355</v>
      </c>
      <c r="BP156">
        <v>203.58443503653299</v>
      </c>
      <c r="BQ156">
        <v>201.50640986785299</v>
      </c>
      <c r="BR156">
        <v>201.33826991976099</v>
      </c>
      <c r="BS156">
        <v>202.79263483025201</v>
      </c>
      <c r="BT156">
        <v>202.37294903150101</v>
      </c>
      <c r="BU156">
        <v>203.936606498826</v>
      </c>
      <c r="BV156">
        <v>200.60558270873199</v>
      </c>
      <c r="BW156">
        <v>202.315643927363</v>
      </c>
      <c r="BX156">
        <v>205.002669273847</v>
      </c>
      <c r="BY156">
        <v>203.99435989677499</v>
      </c>
      <c r="BZ156">
        <v>204.67722412854101</v>
      </c>
      <c r="CA156">
        <v>203.30585085510899</v>
      </c>
      <c r="CB156">
        <v>204.66616549605001</v>
      </c>
      <c r="CC156">
        <v>202.31560601321999</v>
      </c>
      <c r="CD156">
        <v>203.631232398111</v>
      </c>
      <c r="CE156">
        <v>205.10709599625301</v>
      </c>
      <c r="CF156">
        <v>203.42295002856301</v>
      </c>
      <c r="CG156">
        <v>203.98233817207301</v>
      </c>
      <c r="CH156">
        <v>201.97613096181499</v>
      </c>
      <c r="CI156">
        <v>202.91246949135501</v>
      </c>
      <c r="CJ156">
        <v>203.790415837463</v>
      </c>
      <c r="CK156">
        <v>202.27363624615001</v>
      </c>
      <c r="CL156">
        <v>205.96967245602301</v>
      </c>
      <c r="CM156">
        <v>204.85955645281899</v>
      </c>
      <c r="CN156">
        <v>203.067388379188</v>
      </c>
      <c r="CO156">
        <v>206.082445556496</v>
      </c>
      <c r="CP156">
        <v>203.62606590124099</v>
      </c>
      <c r="CQ156">
        <v>205.12031704924399</v>
      </c>
      <c r="CR156">
        <v>204.64451750916899</v>
      </c>
      <c r="CS156">
        <v>203.38461397296001</v>
      </c>
      <c r="CT156">
        <v>204.32425776179801</v>
      </c>
      <c r="CU156">
        <v>205.49409733250499</v>
      </c>
      <c r="CV156">
        <v>203.92087989525399</v>
      </c>
      <c r="CW156">
        <v>204.89255482537001</v>
      </c>
    </row>
    <row r="157" spans="1:101" x14ac:dyDescent="0.25">
      <c r="A157">
        <v>1.63358658373398</v>
      </c>
      <c r="B157">
        <v>206.146053476064</v>
      </c>
      <c r="C157">
        <v>204.326580886144</v>
      </c>
      <c r="D157">
        <v>204.68100855838</v>
      </c>
      <c r="E157">
        <v>203.09722248659699</v>
      </c>
      <c r="F157">
        <v>205.426234461348</v>
      </c>
      <c r="G157">
        <v>203.39368181261401</v>
      </c>
      <c r="H157">
        <v>202.47831248814899</v>
      </c>
      <c r="I157">
        <v>203.50125180482701</v>
      </c>
      <c r="J157">
        <v>201.90062430856901</v>
      </c>
      <c r="K157">
        <v>202.36234405990101</v>
      </c>
      <c r="L157">
        <v>203.11547361732599</v>
      </c>
      <c r="M157">
        <v>204.37843834158599</v>
      </c>
      <c r="N157">
        <v>202.87309236409001</v>
      </c>
      <c r="O157">
        <v>201.369549898836</v>
      </c>
      <c r="P157">
        <v>203.47422127149699</v>
      </c>
      <c r="Q157">
        <v>202.149934756492</v>
      </c>
      <c r="R157">
        <v>205.85640413025899</v>
      </c>
      <c r="S157">
        <v>202.2593987496</v>
      </c>
      <c r="T157">
        <v>203.360653913259</v>
      </c>
      <c r="U157">
        <v>203.703292255137</v>
      </c>
      <c r="V157">
        <v>205.94080673207699</v>
      </c>
      <c r="W157">
        <v>204.263755163605</v>
      </c>
      <c r="X157">
        <v>203.34571960740101</v>
      </c>
      <c r="Y157">
        <v>205.29398184787101</v>
      </c>
      <c r="Z157">
        <v>203.49982666654799</v>
      </c>
      <c r="AA157">
        <v>203.67469790465401</v>
      </c>
      <c r="AB157">
        <v>205.299320190103</v>
      </c>
      <c r="AC157">
        <v>200</v>
      </c>
      <c r="AD157">
        <v>200.99164239565999</v>
      </c>
      <c r="AE157">
        <v>201.61776372377901</v>
      </c>
      <c r="AF157">
        <v>200.723256433313</v>
      </c>
      <c r="AG157">
        <v>203.57788959094501</v>
      </c>
      <c r="AH157">
        <v>204.219075588066</v>
      </c>
      <c r="AI157">
        <v>202.573104874047</v>
      </c>
      <c r="AJ157">
        <v>204.63773560377601</v>
      </c>
      <c r="AK157">
        <v>202.08088820420801</v>
      </c>
      <c r="AL157">
        <v>201.493445824693</v>
      </c>
      <c r="AM157">
        <v>203.21133956715599</v>
      </c>
      <c r="AN157">
        <v>203.96337847440401</v>
      </c>
      <c r="AO157">
        <v>202.40332805317999</v>
      </c>
      <c r="AP157">
        <v>203.36911917649601</v>
      </c>
      <c r="AQ157">
        <v>204.63355284298601</v>
      </c>
      <c r="AR157">
        <v>202.73236932214601</v>
      </c>
      <c r="AS157">
        <v>206.95958200078101</v>
      </c>
      <c r="AT157">
        <v>203.59495068416999</v>
      </c>
      <c r="AU157">
        <v>204.045360512983</v>
      </c>
      <c r="AV157">
        <v>201.85681058836599</v>
      </c>
      <c r="AW157">
        <v>203.89964943267299</v>
      </c>
      <c r="AX157">
        <v>203.05548903622901</v>
      </c>
      <c r="AY157">
        <v>203.87696988662699</v>
      </c>
      <c r="AZ157">
        <v>204.815036283057</v>
      </c>
      <c r="BA157">
        <v>204.061320289028</v>
      </c>
      <c r="BB157">
        <v>205.797506343409</v>
      </c>
      <c r="BC157">
        <v>204.137226610407</v>
      </c>
      <c r="BD157">
        <v>201.83434822140299</v>
      </c>
      <c r="BE157">
        <v>202.23642684081699</v>
      </c>
      <c r="BF157">
        <v>202.715889559456</v>
      </c>
      <c r="BG157">
        <v>203</v>
      </c>
      <c r="BH157">
        <v>204.59571805384499</v>
      </c>
      <c r="BI157">
        <v>202.89507110471899</v>
      </c>
      <c r="BJ157">
        <v>203.535499986476</v>
      </c>
      <c r="BK157">
        <v>207.82315384912201</v>
      </c>
      <c r="BL157">
        <v>201.60466561757201</v>
      </c>
      <c r="BM157">
        <v>202.246084567548</v>
      </c>
      <c r="BN157">
        <v>204.09246647075199</v>
      </c>
      <c r="BO157">
        <v>202.129872150208</v>
      </c>
      <c r="BP157">
        <v>202.49779034130799</v>
      </c>
      <c r="BQ157">
        <v>200.85799598249801</v>
      </c>
      <c r="BR157">
        <v>202.99254873118099</v>
      </c>
      <c r="BS157">
        <v>202.65656127558</v>
      </c>
      <c r="BT157">
        <v>202.019604572123</v>
      </c>
      <c r="BU157">
        <v>204.961592017925</v>
      </c>
      <c r="BV157">
        <v>205.486837175495</v>
      </c>
      <c r="BW157">
        <v>0</v>
      </c>
      <c r="BX157">
        <v>0</v>
      </c>
      <c r="BY157">
        <v>204.68086903541499</v>
      </c>
      <c r="BZ157">
        <v>203.223996668019</v>
      </c>
      <c r="CA157">
        <v>203.78425105694899</v>
      </c>
      <c r="CB157">
        <v>203.78052591200699</v>
      </c>
      <c r="CC157">
        <v>202.721158878149</v>
      </c>
      <c r="CD157">
        <v>205.27644645261199</v>
      </c>
      <c r="CE157">
        <v>209.523047385534</v>
      </c>
      <c r="CF157">
        <v>202.446866487374</v>
      </c>
      <c r="CG157">
        <v>205.18995416029099</v>
      </c>
      <c r="CH157">
        <v>207.446072498147</v>
      </c>
      <c r="CI157">
        <v>207.004835297086</v>
      </c>
      <c r="CJ157">
        <v>204.05048452122</v>
      </c>
      <c r="CK157">
        <v>203.07520905254</v>
      </c>
      <c r="CL157">
        <v>207.62198950823799</v>
      </c>
      <c r="CM157">
        <v>206.68495591225499</v>
      </c>
      <c r="CN157">
        <v>204.75003855311101</v>
      </c>
      <c r="CO157">
        <v>207.20326033977</v>
      </c>
      <c r="CP157">
        <v>204.54043696056999</v>
      </c>
      <c r="CQ157">
        <v>206.08860968115599</v>
      </c>
      <c r="CR157">
        <v>205.74746237648301</v>
      </c>
      <c r="CS157">
        <v>205.07715216081201</v>
      </c>
      <c r="CT157">
        <v>202.847012657135</v>
      </c>
      <c r="CU157">
        <v>204.86629831882999</v>
      </c>
      <c r="CV157">
        <v>203.26814844027999</v>
      </c>
      <c r="CW157">
        <v>202.85701464731901</v>
      </c>
    </row>
    <row r="158" spans="1:101" x14ac:dyDescent="0.25">
      <c r="A158">
        <v>1.64302844559052</v>
      </c>
      <c r="B158">
        <v>204.199814248449</v>
      </c>
      <c r="C158">
        <v>203.98309060143899</v>
      </c>
      <c r="D158">
        <v>203.96367194659899</v>
      </c>
      <c r="E158">
        <v>202.37300980293901</v>
      </c>
      <c r="F158">
        <v>204.51575145491901</v>
      </c>
      <c r="G158">
        <v>204.49795550067901</v>
      </c>
      <c r="H158">
        <v>203.18654915129801</v>
      </c>
      <c r="I158">
        <v>204.76923010055199</v>
      </c>
      <c r="J158">
        <v>201.56522957626601</v>
      </c>
      <c r="K158">
        <v>201.303964973246</v>
      </c>
      <c r="L158">
        <v>203.40673375334899</v>
      </c>
      <c r="M158">
        <v>204.08871315919501</v>
      </c>
      <c r="N158">
        <v>200.24112657782101</v>
      </c>
      <c r="O158">
        <v>201.18245318237399</v>
      </c>
      <c r="P158">
        <v>201.52234886938501</v>
      </c>
      <c r="Q158">
        <v>201.05039058467199</v>
      </c>
      <c r="R158">
        <v>202.31949569890199</v>
      </c>
      <c r="S158">
        <v>203.28568812338</v>
      </c>
      <c r="T158">
        <v>202.14328505486699</v>
      </c>
      <c r="U158">
        <v>203.640649319576</v>
      </c>
      <c r="V158">
        <v>204.00346117754401</v>
      </c>
      <c r="W158">
        <v>201.90776508470699</v>
      </c>
      <c r="X158">
        <v>203.64610723723101</v>
      </c>
      <c r="Y158">
        <v>203.116322301937</v>
      </c>
      <c r="Z158">
        <v>205.62322595141501</v>
      </c>
      <c r="AA158">
        <v>201.014057412189</v>
      </c>
      <c r="AB158">
        <v>207.77331309337501</v>
      </c>
      <c r="AC158">
        <v>204.22231363551899</v>
      </c>
      <c r="AD158">
        <v>201</v>
      </c>
      <c r="AE158">
        <v>201.516723175283</v>
      </c>
      <c r="AF158">
        <v>209.71835612988801</v>
      </c>
      <c r="AG158">
        <v>203.38861135829001</v>
      </c>
      <c r="AH158">
        <v>204.754841565947</v>
      </c>
      <c r="AI158">
        <v>201.79877611863799</v>
      </c>
      <c r="AJ158">
        <v>200</v>
      </c>
      <c r="AK158">
        <v>203.31787281038601</v>
      </c>
      <c r="AL158">
        <v>203.19890672661899</v>
      </c>
      <c r="AM158">
        <v>203.533393548741</v>
      </c>
      <c r="AN158">
        <v>206.02433362895101</v>
      </c>
      <c r="AO158">
        <v>202.684324871212</v>
      </c>
      <c r="AP158">
        <v>204.661017224397</v>
      </c>
      <c r="AQ158">
        <v>203.770983229352</v>
      </c>
      <c r="AR158">
        <v>205.13340738784399</v>
      </c>
      <c r="AS158">
        <v>201.240687991198</v>
      </c>
      <c r="AT158">
        <v>202.76640466834701</v>
      </c>
      <c r="AU158">
        <v>203.13558092774699</v>
      </c>
      <c r="AV158">
        <v>0</v>
      </c>
      <c r="AW158">
        <v>206.701006707896</v>
      </c>
      <c r="AX158">
        <v>201.004328296756</v>
      </c>
      <c r="AY158">
        <v>202.42972850741</v>
      </c>
      <c r="AZ158">
        <v>202.793336690247</v>
      </c>
      <c r="BA158">
        <v>203.408262309126</v>
      </c>
      <c r="BB158">
        <v>204.39521290481301</v>
      </c>
      <c r="BC158">
        <v>205.48850767159001</v>
      </c>
      <c r="BD158">
        <v>201.38622156075601</v>
      </c>
      <c r="BE158">
        <v>204.002555181362</v>
      </c>
      <c r="BF158">
        <v>204.72013253168799</v>
      </c>
      <c r="BG158">
        <v>202.327977571053</v>
      </c>
      <c r="BH158">
        <v>202.778511101112</v>
      </c>
      <c r="BI158">
        <v>200.89075306007899</v>
      </c>
      <c r="BJ158">
        <v>204.21898359764799</v>
      </c>
      <c r="BK158">
        <v>204.27882699581701</v>
      </c>
      <c r="BL158">
        <v>202.79438879144499</v>
      </c>
      <c r="BM158">
        <v>206.14626728966701</v>
      </c>
      <c r="BN158">
        <v>206.20291189442099</v>
      </c>
      <c r="BO158">
        <v>200.774018026373</v>
      </c>
      <c r="BP158">
        <v>202.39141330792501</v>
      </c>
      <c r="BQ158">
        <v>202.67003555069101</v>
      </c>
      <c r="BR158">
        <v>204.12450497064501</v>
      </c>
      <c r="BS158">
        <v>201.94922170856799</v>
      </c>
      <c r="BT158">
        <v>201.25120492907399</v>
      </c>
      <c r="BU158">
        <v>202.02377219337299</v>
      </c>
      <c r="BV158">
        <v>208.579325182937</v>
      </c>
      <c r="BW158">
        <v>0</v>
      </c>
      <c r="BX158">
        <v>206.99999999999901</v>
      </c>
      <c r="BY158">
        <v>203.59077782352699</v>
      </c>
      <c r="BZ158">
        <v>203.34867303208699</v>
      </c>
      <c r="CA158">
        <v>202.81679802617899</v>
      </c>
      <c r="CB158">
        <v>203.83151200478099</v>
      </c>
      <c r="CC158">
        <v>202.53150978142901</v>
      </c>
      <c r="CD158">
        <v>203.99738721190101</v>
      </c>
      <c r="CE158">
        <v>200.058925607276</v>
      </c>
      <c r="CF158">
        <v>203.28545887566199</v>
      </c>
      <c r="CG158">
        <v>204.39819155572999</v>
      </c>
      <c r="CH158">
        <v>207.238180196087</v>
      </c>
      <c r="CI158">
        <v>204.68692287538099</v>
      </c>
      <c r="CJ158">
        <v>200.50825549060701</v>
      </c>
      <c r="CK158">
        <v>203.93222394592601</v>
      </c>
      <c r="CL158">
        <v>204.824572204829</v>
      </c>
      <c r="CM158">
        <v>201.59910757650499</v>
      </c>
      <c r="CN158">
        <v>203.84046149374399</v>
      </c>
      <c r="CO158">
        <v>206.30707969775</v>
      </c>
      <c r="CP158">
        <v>204.029295997849</v>
      </c>
      <c r="CQ158">
        <v>204.93122668197699</v>
      </c>
      <c r="CR158">
        <v>203.221776430277</v>
      </c>
      <c r="CS158">
        <v>206.07059296639301</v>
      </c>
      <c r="CT158">
        <v>204.233078152796</v>
      </c>
      <c r="CU158">
        <v>205.77584186125</v>
      </c>
      <c r="CV158">
        <v>202.83231079552399</v>
      </c>
      <c r="CW158">
        <v>204.494317056212</v>
      </c>
    </row>
    <row r="159" spans="1:101" x14ac:dyDescent="0.25">
      <c r="A159">
        <v>1.6524703074470599</v>
      </c>
      <c r="B159">
        <v>203.09083948734499</v>
      </c>
      <c r="C159">
        <v>202.95162153597701</v>
      </c>
      <c r="D159">
        <v>203.66371173074199</v>
      </c>
      <c r="E159">
        <v>204.03324803967001</v>
      </c>
      <c r="F159">
        <v>202.72914801114899</v>
      </c>
      <c r="G159">
        <v>201.29011622120601</v>
      </c>
      <c r="H159">
        <v>203.60785754063301</v>
      </c>
      <c r="I159">
        <v>205.54365225516699</v>
      </c>
      <c r="J159">
        <v>202.22997402490299</v>
      </c>
      <c r="K159">
        <v>200</v>
      </c>
      <c r="L159">
        <v>205.53935214619099</v>
      </c>
      <c r="M159">
        <v>201.69135134422001</v>
      </c>
      <c r="N159">
        <v>200.76725182471699</v>
      </c>
      <c r="O159">
        <v>203.20951613344499</v>
      </c>
      <c r="P159">
        <v>0</v>
      </c>
      <c r="Q159">
        <v>200.83906236120001</v>
      </c>
      <c r="R159">
        <v>203.862369485936</v>
      </c>
      <c r="S159">
        <v>203.750980401752</v>
      </c>
      <c r="T159">
        <v>201.88246102348299</v>
      </c>
      <c r="U159">
        <v>200</v>
      </c>
      <c r="V159">
        <v>201.41439499356099</v>
      </c>
      <c r="W159">
        <v>202.27435688484101</v>
      </c>
      <c r="X159">
        <v>202.41641338574499</v>
      </c>
      <c r="Y159">
        <v>201.43919380409</v>
      </c>
      <c r="Z159">
        <v>203.72800896650099</v>
      </c>
      <c r="AA159">
        <v>201.524459485535</v>
      </c>
      <c r="AB159">
        <v>200.82499723958301</v>
      </c>
      <c r="AC159">
        <v>208</v>
      </c>
      <c r="AD159">
        <v>200</v>
      </c>
      <c r="AE159">
        <v>201.60880130698999</v>
      </c>
      <c r="AF159">
        <v>213.92544370175901</v>
      </c>
      <c r="AG159">
        <v>203.546144752011</v>
      </c>
      <c r="AH159">
        <v>215.623478885499</v>
      </c>
      <c r="AI159">
        <v>204.401984628082</v>
      </c>
      <c r="AJ159">
        <v>203</v>
      </c>
      <c r="AK159">
        <v>203.45244215511599</v>
      </c>
      <c r="AL159">
        <v>0</v>
      </c>
      <c r="AM159">
        <v>206.78437858051799</v>
      </c>
      <c r="AN159">
        <v>210.46728098473699</v>
      </c>
      <c r="AO159">
        <v>201.163646220587</v>
      </c>
      <c r="AP159">
        <v>200.897505937647</v>
      </c>
      <c r="AQ159">
        <v>204.502845973288</v>
      </c>
      <c r="AR159">
        <v>207.94768069216599</v>
      </c>
      <c r="AS159">
        <v>203.26692298165099</v>
      </c>
      <c r="AT159">
        <v>200.422894432757</v>
      </c>
      <c r="AU159">
        <v>202.127087170907</v>
      </c>
      <c r="AV159">
        <v>200.88149431022899</v>
      </c>
      <c r="AW159">
        <v>203.61609111925</v>
      </c>
      <c r="AX159">
        <v>201.14052747249301</v>
      </c>
      <c r="AY159">
        <v>208.532789126382</v>
      </c>
      <c r="AZ159">
        <v>200.538459394684</v>
      </c>
      <c r="BA159">
        <v>205.95824538714001</v>
      </c>
      <c r="BB159">
        <v>201.75516338453801</v>
      </c>
      <c r="BC159">
        <v>204.850898909205</v>
      </c>
      <c r="BD159">
        <v>201</v>
      </c>
      <c r="BE159">
        <v>202.87781769359</v>
      </c>
      <c r="BF159">
        <v>206.05730070776099</v>
      </c>
      <c r="BG159">
        <v>201.58278045799699</v>
      </c>
      <c r="BH159">
        <v>202.55541452806099</v>
      </c>
      <c r="BI159">
        <v>200.69711785221901</v>
      </c>
      <c r="BJ159">
        <v>209.751003865744</v>
      </c>
      <c r="BK159">
        <v>201.89762167677799</v>
      </c>
      <c r="BL159">
        <v>204.17780686468299</v>
      </c>
      <c r="BM159">
        <v>0</v>
      </c>
      <c r="BN159">
        <v>0</v>
      </c>
      <c r="BO159">
        <v>203.07845592400301</v>
      </c>
      <c r="BP159">
        <v>201.94935667047699</v>
      </c>
      <c r="BQ159">
        <v>210.315381620545</v>
      </c>
      <c r="BR159">
        <v>0</v>
      </c>
      <c r="BS159">
        <v>201.90846970566901</v>
      </c>
      <c r="BT159">
        <v>206.26980919162901</v>
      </c>
      <c r="BU159">
        <v>202.485746175587</v>
      </c>
      <c r="BV159">
        <v>205.35350321611801</v>
      </c>
      <c r="BW159">
        <v>201</v>
      </c>
      <c r="BX159">
        <v>204.31772245494199</v>
      </c>
      <c r="BY159">
        <v>201.402108753004</v>
      </c>
      <c r="BZ159">
        <v>208.503094609204</v>
      </c>
      <c r="CA159">
        <v>207</v>
      </c>
      <c r="CB159">
        <v>202.94491054005101</v>
      </c>
      <c r="CC159">
        <v>200.49424008950899</v>
      </c>
      <c r="CD159">
        <v>201.72509463101699</v>
      </c>
      <c r="CE159">
        <v>201.353423600458</v>
      </c>
      <c r="CF159">
        <v>203</v>
      </c>
      <c r="CG159">
        <v>0</v>
      </c>
      <c r="CH159">
        <v>203.27902135624001</v>
      </c>
      <c r="CI159">
        <v>208.8880658345</v>
      </c>
      <c r="CJ159">
        <v>201.24038933832699</v>
      </c>
      <c r="CK159">
        <v>211.69252051585099</v>
      </c>
      <c r="CL159">
        <v>202.972513397868</v>
      </c>
      <c r="CM159">
        <v>203.40075849680599</v>
      </c>
      <c r="CN159">
        <v>201.90929286307701</v>
      </c>
      <c r="CO159">
        <v>205.362740226509</v>
      </c>
      <c r="CP159">
        <v>204.370351205985</v>
      </c>
      <c r="CQ159">
        <v>204.05212028865401</v>
      </c>
      <c r="CR159">
        <v>204.45455132227301</v>
      </c>
      <c r="CS159">
        <v>205.98186172230501</v>
      </c>
      <c r="CT159">
        <v>203.865136635992</v>
      </c>
      <c r="CU159">
        <v>204.46204817050199</v>
      </c>
      <c r="CV159">
        <v>204.32713742847</v>
      </c>
      <c r="CW159">
        <v>205.48851769410999</v>
      </c>
    </row>
    <row r="160" spans="1:101" x14ac:dyDescent="0.25">
      <c r="A160">
        <v>1.6619121693036001</v>
      </c>
      <c r="B160">
        <v>203.60494245008601</v>
      </c>
      <c r="C160">
        <v>204.79723342770799</v>
      </c>
      <c r="D160">
        <v>203.55311147611599</v>
      </c>
      <c r="E160">
        <v>203.11435678497401</v>
      </c>
      <c r="F160">
        <v>202.886827897285</v>
      </c>
      <c r="G160">
        <v>203.57971838989599</v>
      </c>
      <c r="H160">
        <v>204.16059821793601</v>
      </c>
      <c r="I160">
        <v>208.120899832909</v>
      </c>
      <c r="J160">
        <v>201.46723531625599</v>
      </c>
      <c r="K160">
        <v>200</v>
      </c>
      <c r="L160">
        <v>205</v>
      </c>
      <c r="M160">
        <v>200.67339758092899</v>
      </c>
      <c r="N160">
        <v>205.04410916847499</v>
      </c>
      <c r="O160">
        <v>203.81784908149601</v>
      </c>
      <c r="P160">
        <v>0</v>
      </c>
      <c r="Q160">
        <v>201.402719212958</v>
      </c>
      <c r="R160">
        <v>207.50451126515199</v>
      </c>
      <c r="S160">
        <v>200</v>
      </c>
      <c r="T160">
        <v>0</v>
      </c>
      <c r="U160">
        <v>200.83336619972599</v>
      </c>
      <c r="V160">
        <v>200.99999999999901</v>
      </c>
      <c r="W160">
        <v>201</v>
      </c>
      <c r="X160">
        <v>204.331232249229</v>
      </c>
      <c r="Y160">
        <v>203.012299287312</v>
      </c>
      <c r="Z160">
        <v>201.91621386895599</v>
      </c>
      <c r="AA160">
        <v>201.43157314673201</v>
      </c>
      <c r="AB160">
        <v>201.73590034441099</v>
      </c>
      <c r="AC160">
        <v>0</v>
      </c>
      <c r="AD160">
        <v>201.47297133179899</v>
      </c>
      <c r="AE160">
        <v>201</v>
      </c>
      <c r="AF160">
        <v>201.35611556005699</v>
      </c>
      <c r="AG160">
        <v>200</v>
      </c>
      <c r="AH160">
        <v>210.251288448189</v>
      </c>
      <c r="AI160">
        <v>209</v>
      </c>
      <c r="AJ160">
        <v>205.31274217412101</v>
      </c>
      <c r="AK160">
        <v>207.76245647263099</v>
      </c>
      <c r="AL160">
        <v>0</v>
      </c>
      <c r="AM160">
        <v>202.114074521916</v>
      </c>
      <c r="AN160">
        <v>203.30086826973999</v>
      </c>
      <c r="AO160">
        <v>201.7383277063</v>
      </c>
      <c r="AP160">
        <v>200.98839096499401</v>
      </c>
      <c r="AQ160">
        <v>209</v>
      </c>
      <c r="AR160">
        <v>205.586042193559</v>
      </c>
      <c r="AS160">
        <v>204.93989849133999</v>
      </c>
      <c r="AT160">
        <v>0</v>
      </c>
      <c r="AU160">
        <v>204.697212867758</v>
      </c>
      <c r="AV160">
        <v>200.54446486328499</v>
      </c>
      <c r="AW160">
        <v>202</v>
      </c>
      <c r="AX160">
        <v>201</v>
      </c>
      <c r="AY160">
        <v>208.605064682414</v>
      </c>
      <c r="AZ160">
        <v>200.07940810720399</v>
      </c>
      <c r="BA160">
        <v>202.53807719709599</v>
      </c>
      <c r="BB160">
        <v>200.85687527686801</v>
      </c>
      <c r="BC160">
        <v>200.96570085642901</v>
      </c>
      <c r="BD160">
        <v>201</v>
      </c>
      <c r="BE160">
        <v>199.99999999999901</v>
      </c>
      <c r="BF160">
        <v>200.99999999999901</v>
      </c>
      <c r="BG160">
        <v>206.29054498764</v>
      </c>
      <c r="BH160">
        <v>200</v>
      </c>
      <c r="BI160">
        <v>201.58791267761299</v>
      </c>
      <c r="BJ160">
        <v>203.001714176006</v>
      </c>
      <c r="BK160">
        <v>200.04769366191999</v>
      </c>
      <c r="BL160">
        <v>201.636307266355</v>
      </c>
      <c r="BM160">
        <v>0</v>
      </c>
      <c r="BN160">
        <v>0</v>
      </c>
      <c r="BO160">
        <v>0</v>
      </c>
      <c r="BP160">
        <v>0</v>
      </c>
      <c r="BQ160">
        <v>210.86186618903201</v>
      </c>
      <c r="BR160">
        <v>0</v>
      </c>
      <c r="BS160">
        <v>200</v>
      </c>
      <c r="BT160">
        <v>210</v>
      </c>
      <c r="BU160">
        <v>203.562764029954</v>
      </c>
      <c r="BV160">
        <v>203.318844624696</v>
      </c>
      <c r="BW160">
        <v>201</v>
      </c>
      <c r="BX160">
        <v>200</v>
      </c>
      <c r="BY160">
        <v>202.742723868301</v>
      </c>
      <c r="BZ160">
        <v>201.33915299606099</v>
      </c>
      <c r="CA160">
        <v>202.11236556263901</v>
      </c>
      <c r="CB160">
        <v>202.590621505396</v>
      </c>
      <c r="CC160">
        <v>202.01108830200201</v>
      </c>
      <c r="CD160">
        <v>204.56604265702501</v>
      </c>
      <c r="CE160">
        <v>201.88052922371801</v>
      </c>
      <c r="CF160">
        <v>202.187187087718</v>
      </c>
      <c r="CG160">
        <v>203</v>
      </c>
      <c r="CH160">
        <v>203.40985197304099</v>
      </c>
      <c r="CI160">
        <v>208.39653493634401</v>
      </c>
      <c r="CJ160">
        <v>201.94562662744599</v>
      </c>
      <c r="CK160">
        <v>201.39672943190601</v>
      </c>
      <c r="CL160">
        <v>202.93677881464001</v>
      </c>
      <c r="CM160">
        <v>201.067034246155</v>
      </c>
      <c r="CN160">
        <v>202.14615515728599</v>
      </c>
      <c r="CO160">
        <v>205.16423326209301</v>
      </c>
      <c r="CP160">
        <v>201.43645702697501</v>
      </c>
      <c r="CQ160">
        <v>205.10920475607799</v>
      </c>
      <c r="CR160">
        <v>203.18100412325299</v>
      </c>
      <c r="CS160">
        <v>202.70054225793001</v>
      </c>
      <c r="CT160">
        <v>203.228101601753</v>
      </c>
      <c r="CU160">
        <v>203.665983001988</v>
      </c>
      <c r="CV160">
        <v>202.86700337582801</v>
      </c>
      <c r="CW160">
        <v>203.49329320523501</v>
      </c>
    </row>
    <row r="161" spans="1:101" x14ac:dyDescent="0.25">
      <c r="A161">
        <v>1.67135403116014</v>
      </c>
      <c r="B161">
        <v>201.54280077597301</v>
      </c>
      <c r="C161">
        <v>205.198655549432</v>
      </c>
      <c r="D161">
        <v>205.60515769139701</v>
      </c>
      <c r="E161">
        <v>201.66672362464001</v>
      </c>
      <c r="F161">
        <v>206.47899877254599</v>
      </c>
      <c r="G161">
        <v>205.31376208171699</v>
      </c>
      <c r="H161">
        <v>202.24939495185501</v>
      </c>
      <c r="I161">
        <v>209.92648245411701</v>
      </c>
      <c r="J161">
        <v>202.059558282296</v>
      </c>
      <c r="K161">
        <v>201</v>
      </c>
      <c r="L161">
        <v>0</v>
      </c>
      <c r="M161">
        <v>200.127800320105</v>
      </c>
      <c r="N161">
        <v>202.23143008304501</v>
      </c>
      <c r="O161">
        <v>202.70460120253301</v>
      </c>
      <c r="P161">
        <v>202</v>
      </c>
      <c r="Q161">
        <v>202.35807477929399</v>
      </c>
      <c r="R161">
        <v>206.05020776841701</v>
      </c>
      <c r="S161">
        <v>204.47379143130101</v>
      </c>
      <c r="T161">
        <v>0</v>
      </c>
      <c r="U161">
        <v>201.32374874035901</v>
      </c>
      <c r="V161">
        <v>0</v>
      </c>
      <c r="W161">
        <v>203</v>
      </c>
      <c r="X161">
        <v>207.344936120483</v>
      </c>
      <c r="Y161">
        <v>201.11331358214201</v>
      </c>
      <c r="Z161">
        <v>202.53681067039901</v>
      </c>
      <c r="AA161">
        <v>200</v>
      </c>
      <c r="AB161">
        <v>202.17150539282201</v>
      </c>
      <c r="AC161">
        <v>0</v>
      </c>
      <c r="AD161">
        <v>202.21853457775401</v>
      </c>
      <c r="AE161">
        <v>200.99999999999901</v>
      </c>
      <c r="AF161">
        <v>208.37341513298199</v>
      </c>
      <c r="AG161">
        <v>201.03494972301999</v>
      </c>
      <c r="AH161">
        <v>209</v>
      </c>
      <c r="AI161">
        <v>202.03565317896701</v>
      </c>
      <c r="AJ161">
        <v>204.934272268749</v>
      </c>
      <c r="AK161">
        <v>203.056853717617</v>
      </c>
      <c r="AL161">
        <v>205</v>
      </c>
      <c r="AM161">
        <v>203.99999999999901</v>
      </c>
      <c r="AN161">
        <v>204.636380886567</v>
      </c>
      <c r="AO161">
        <v>204.75983350976301</v>
      </c>
      <c r="AP161">
        <v>205.66828693791001</v>
      </c>
      <c r="AQ161">
        <v>0</v>
      </c>
      <c r="AR161">
        <v>203</v>
      </c>
      <c r="AS161">
        <v>0</v>
      </c>
      <c r="AT161">
        <v>200.52021545496899</v>
      </c>
      <c r="AU161">
        <v>204.60890912747399</v>
      </c>
      <c r="AV161">
        <v>201</v>
      </c>
      <c r="AW161">
        <v>204.83604834894101</v>
      </c>
      <c r="AX161">
        <v>200.37426163194601</v>
      </c>
      <c r="AY161">
        <v>201.260363305304</v>
      </c>
      <c r="AZ161">
        <v>201.31707808959399</v>
      </c>
      <c r="BA161">
        <v>203</v>
      </c>
      <c r="BB161">
        <v>204.91342181171399</v>
      </c>
      <c r="BC161">
        <v>201.433392783139</v>
      </c>
      <c r="BD161">
        <v>205</v>
      </c>
      <c r="BE161">
        <v>200</v>
      </c>
      <c r="BF161">
        <v>200.99999999999901</v>
      </c>
      <c r="BG161">
        <v>203.64299879323701</v>
      </c>
      <c r="BH161">
        <v>199.99999999999901</v>
      </c>
      <c r="BI161">
        <v>201.02445671317599</v>
      </c>
      <c r="BJ161">
        <v>206.31819268458301</v>
      </c>
      <c r="BK161">
        <v>201.273457308872</v>
      </c>
      <c r="BL161">
        <v>203.13815961888099</v>
      </c>
      <c r="BM161">
        <v>0</v>
      </c>
      <c r="BN161">
        <v>204.67000779716901</v>
      </c>
      <c r="BO161">
        <v>205</v>
      </c>
      <c r="BP161">
        <v>202</v>
      </c>
      <c r="BQ161">
        <v>211.513482081691</v>
      </c>
      <c r="BR161">
        <v>0</v>
      </c>
      <c r="BS161">
        <v>200.64809480869599</v>
      </c>
      <c r="BT161">
        <v>200</v>
      </c>
      <c r="BU161">
        <v>210.17653090735399</v>
      </c>
      <c r="BV161">
        <v>202.79199170358399</v>
      </c>
      <c r="BW161">
        <v>229</v>
      </c>
      <c r="BX161">
        <v>206.42733698791801</v>
      </c>
      <c r="BY161">
        <v>203.55149261423901</v>
      </c>
      <c r="BZ161">
        <v>202.24226610427999</v>
      </c>
      <c r="CA161">
        <v>202.00530022499601</v>
      </c>
      <c r="CB161">
        <v>203.629208946608</v>
      </c>
      <c r="CC161">
        <v>203.85621271229701</v>
      </c>
      <c r="CD161">
        <v>201.21296284502199</v>
      </c>
      <c r="CE161">
        <v>200</v>
      </c>
      <c r="CF161">
        <v>201.27255255271501</v>
      </c>
      <c r="CG161">
        <v>203</v>
      </c>
      <c r="CH161">
        <v>201.11338183161101</v>
      </c>
      <c r="CI161">
        <v>205</v>
      </c>
      <c r="CJ161">
        <v>202.52349074435</v>
      </c>
      <c r="CK161">
        <v>201.611008879998</v>
      </c>
      <c r="CL161">
        <v>203.820593316052</v>
      </c>
      <c r="CM161">
        <v>203.06267510933401</v>
      </c>
      <c r="CN161">
        <v>202.175917745959</v>
      </c>
      <c r="CO161">
        <v>206.00153498990301</v>
      </c>
      <c r="CP161">
        <v>201.16156114226001</v>
      </c>
      <c r="CQ161">
        <v>204.004695486233</v>
      </c>
      <c r="CR161">
        <v>203.78376344803399</v>
      </c>
      <c r="CS161">
        <v>202.54062535001501</v>
      </c>
      <c r="CT161">
        <v>204.11805007389401</v>
      </c>
      <c r="CU161">
        <v>204.54797266973401</v>
      </c>
      <c r="CV161">
        <v>203.83448785833599</v>
      </c>
      <c r="CW161">
        <v>203.08783632592301</v>
      </c>
    </row>
    <row r="162" spans="1:101" x14ac:dyDescent="0.25">
      <c r="A162">
        <v>1.68079589301668</v>
      </c>
      <c r="B162">
        <v>202.70982131003501</v>
      </c>
      <c r="C162">
        <v>205.354184788422</v>
      </c>
      <c r="D162">
        <v>206.279268694927</v>
      </c>
      <c r="E162">
        <v>201.79828697057999</v>
      </c>
      <c r="F162">
        <v>204.70214263880999</v>
      </c>
      <c r="G162">
        <v>204.322727492024</v>
      </c>
      <c r="H162">
        <v>202.28375431689199</v>
      </c>
      <c r="I162">
        <v>207.417657463659</v>
      </c>
      <c r="J162">
        <v>201.814529298905</v>
      </c>
      <c r="K162">
        <v>200.99999999999901</v>
      </c>
      <c r="L162">
        <v>0</v>
      </c>
      <c r="M162">
        <v>203</v>
      </c>
      <c r="N162">
        <v>201.99999999999901</v>
      </c>
      <c r="O162">
        <v>204.14910585427</v>
      </c>
      <c r="P162">
        <v>202</v>
      </c>
      <c r="Q162">
        <v>202.98507013019699</v>
      </c>
      <c r="R162">
        <v>203</v>
      </c>
      <c r="S162">
        <v>203.00268485239201</v>
      </c>
      <c r="T162">
        <v>201</v>
      </c>
      <c r="U162">
        <v>200.994481724031</v>
      </c>
      <c r="V162">
        <v>0</v>
      </c>
      <c r="W162">
        <v>202.34668967955199</v>
      </c>
      <c r="X162">
        <v>201.81048529908401</v>
      </c>
      <c r="Y162">
        <v>203.132469136829</v>
      </c>
      <c r="Z162">
        <v>202.21538816453801</v>
      </c>
      <c r="AA162">
        <v>0</v>
      </c>
      <c r="AB162">
        <v>0</v>
      </c>
      <c r="AC162">
        <v>200</v>
      </c>
      <c r="AD162">
        <v>201.26074953572501</v>
      </c>
      <c r="AE162">
        <v>201</v>
      </c>
      <c r="AF162">
        <v>206.23287316085</v>
      </c>
      <c r="AG162">
        <v>202.87923441881</v>
      </c>
      <c r="AH162">
        <v>203</v>
      </c>
      <c r="AI162">
        <v>202</v>
      </c>
      <c r="AJ162">
        <v>204.412050608474</v>
      </c>
      <c r="AK162">
        <v>205.53962986341901</v>
      </c>
      <c r="AL162">
        <v>205</v>
      </c>
      <c r="AM162">
        <v>203.595017866055</v>
      </c>
      <c r="AN162">
        <v>202.70495960827299</v>
      </c>
      <c r="AO162">
        <v>203.08245985120101</v>
      </c>
      <c r="AP162">
        <v>203.69322154537801</v>
      </c>
      <c r="AQ162">
        <v>0</v>
      </c>
      <c r="AR162">
        <v>208.18755453120201</v>
      </c>
      <c r="AS162">
        <v>0</v>
      </c>
      <c r="AT162">
        <v>201.22324644059901</v>
      </c>
      <c r="AU162">
        <v>206.249577591449</v>
      </c>
      <c r="AV162">
        <v>202.955120303971</v>
      </c>
      <c r="AW162">
        <v>205</v>
      </c>
      <c r="AX162">
        <v>203.14820489230101</v>
      </c>
      <c r="AY162">
        <v>205.044363545203</v>
      </c>
      <c r="AZ162">
        <v>204.88677337549299</v>
      </c>
      <c r="BA162">
        <v>0</v>
      </c>
      <c r="BB162">
        <v>211</v>
      </c>
      <c r="BC162">
        <v>202.67617659225201</v>
      </c>
      <c r="BD162">
        <v>205.43763367726601</v>
      </c>
      <c r="BE162">
        <v>200</v>
      </c>
      <c r="BF162">
        <v>201</v>
      </c>
      <c r="BG162">
        <v>201.32432090888801</v>
      </c>
      <c r="BH162">
        <v>200</v>
      </c>
      <c r="BI162">
        <v>211</v>
      </c>
      <c r="BJ162">
        <v>202.00739264128401</v>
      </c>
      <c r="BK162">
        <v>201.01750868373401</v>
      </c>
      <c r="BL162">
        <v>202.564164043739</v>
      </c>
      <c r="BM162">
        <v>202</v>
      </c>
      <c r="BN162">
        <v>204.91111447823599</v>
      </c>
      <c r="BO162">
        <v>205</v>
      </c>
      <c r="BP162">
        <v>201.57468936100901</v>
      </c>
      <c r="BQ162">
        <v>209.70457144892899</v>
      </c>
      <c r="BR162">
        <v>203</v>
      </c>
      <c r="BS162">
        <v>201</v>
      </c>
      <c r="BT162">
        <v>199.99999999999901</v>
      </c>
      <c r="BU162">
        <v>200</v>
      </c>
      <c r="BV162">
        <v>204.01143522229</v>
      </c>
      <c r="BW162">
        <v>229</v>
      </c>
      <c r="BX162">
        <v>203.36697756779401</v>
      </c>
      <c r="BY162">
        <v>206.78378082538501</v>
      </c>
      <c r="BZ162">
        <v>204.21469382893801</v>
      </c>
      <c r="CA162">
        <v>212</v>
      </c>
      <c r="CB162">
        <v>202</v>
      </c>
      <c r="CC162">
        <v>203</v>
      </c>
      <c r="CD162">
        <v>200</v>
      </c>
      <c r="CE162">
        <v>200</v>
      </c>
      <c r="CF162">
        <v>0</v>
      </c>
      <c r="CG162">
        <v>203</v>
      </c>
      <c r="CH162">
        <v>202.28873635293999</v>
      </c>
      <c r="CI162">
        <v>201</v>
      </c>
      <c r="CJ162">
        <v>202.94229907753299</v>
      </c>
      <c r="CK162">
        <v>200</v>
      </c>
      <c r="CL162">
        <v>209.27034933482599</v>
      </c>
      <c r="CM162">
        <v>202.76747258643101</v>
      </c>
      <c r="CN162">
        <v>204</v>
      </c>
      <c r="CO162">
        <v>203.83677753632301</v>
      </c>
      <c r="CP162">
        <v>204.06227212946001</v>
      </c>
      <c r="CQ162">
        <v>202.736000024362</v>
      </c>
      <c r="CR162">
        <v>204.43255639067999</v>
      </c>
      <c r="CS162">
        <v>202.736234463465</v>
      </c>
      <c r="CT162">
        <v>203.41092222895699</v>
      </c>
      <c r="CU162">
        <v>203.62191241930799</v>
      </c>
      <c r="CV162">
        <v>205.304491747637</v>
      </c>
      <c r="CW162">
        <v>204.978732751221</v>
      </c>
    </row>
    <row r="163" spans="1:101" x14ac:dyDescent="0.25">
      <c r="A163">
        <v>1.6902377548732099</v>
      </c>
      <c r="B163">
        <v>203.03137821780501</v>
      </c>
      <c r="C163">
        <v>208.636766619486</v>
      </c>
      <c r="D163">
        <v>201.91735391692001</v>
      </c>
      <c r="E163">
        <v>201.67984398774601</v>
      </c>
      <c r="F163">
        <v>201.82906882075201</v>
      </c>
      <c r="G163">
        <v>202.732254243521</v>
      </c>
      <c r="H163">
        <v>201.97330178774999</v>
      </c>
      <c r="I163">
        <v>204.78617899889599</v>
      </c>
      <c r="J163">
        <v>205.220187945258</v>
      </c>
      <c r="K163">
        <v>201</v>
      </c>
      <c r="L163">
        <v>0</v>
      </c>
      <c r="M163">
        <v>205.58900681212501</v>
      </c>
      <c r="N163">
        <v>0</v>
      </c>
      <c r="O163">
        <v>206.77729764206401</v>
      </c>
      <c r="P163">
        <v>0</v>
      </c>
      <c r="Q163">
        <v>200.57333398091501</v>
      </c>
      <c r="R163">
        <v>201.38294882342601</v>
      </c>
      <c r="S163">
        <v>0</v>
      </c>
      <c r="T163">
        <v>201</v>
      </c>
      <c r="U163">
        <v>201</v>
      </c>
      <c r="V163">
        <v>203.50765345092</v>
      </c>
      <c r="W163">
        <v>201.822705727179</v>
      </c>
      <c r="X163">
        <v>0</v>
      </c>
      <c r="Y163">
        <v>205.61442576340201</v>
      </c>
      <c r="Z163">
        <v>202.92835337679</v>
      </c>
      <c r="AA163">
        <v>202.78323260852599</v>
      </c>
      <c r="AB163">
        <v>0</v>
      </c>
      <c r="AC163">
        <v>200</v>
      </c>
      <c r="AD163">
        <v>201.470234590133</v>
      </c>
      <c r="AE163">
        <v>0</v>
      </c>
      <c r="AF163">
        <v>200.450739035711</v>
      </c>
      <c r="AG163">
        <v>201.92605555055701</v>
      </c>
      <c r="AH163">
        <v>203</v>
      </c>
      <c r="AI163">
        <v>204.92295728702899</v>
      </c>
      <c r="AJ163">
        <v>205.277523736869</v>
      </c>
      <c r="AK163">
        <v>207.60423881994001</v>
      </c>
      <c r="AL163">
        <v>205</v>
      </c>
      <c r="AM163">
        <v>202.93523043644001</v>
      </c>
      <c r="AN163">
        <v>200</v>
      </c>
      <c r="AO163">
        <v>0</v>
      </c>
      <c r="AP163">
        <v>203</v>
      </c>
      <c r="AQ163">
        <v>0</v>
      </c>
      <c r="AR163">
        <v>202.55858169819501</v>
      </c>
      <c r="AS163">
        <v>0</v>
      </c>
      <c r="AT163">
        <v>203.99104854179899</v>
      </c>
      <c r="AU163">
        <v>203.07354566408799</v>
      </c>
      <c r="AV163">
        <v>208.44484759356101</v>
      </c>
      <c r="AW163">
        <v>0</v>
      </c>
      <c r="AX163">
        <v>205.361817269932</v>
      </c>
      <c r="AY163">
        <v>207</v>
      </c>
      <c r="AZ163">
        <v>200</v>
      </c>
      <c r="BA163">
        <v>0</v>
      </c>
      <c r="BB163">
        <v>202.43489062487501</v>
      </c>
      <c r="BC163">
        <v>0</v>
      </c>
      <c r="BD163">
        <v>205.913563986828</v>
      </c>
      <c r="BE163">
        <v>208</v>
      </c>
      <c r="BF163">
        <v>200</v>
      </c>
      <c r="BG163">
        <v>0</v>
      </c>
      <c r="BH163">
        <v>0</v>
      </c>
      <c r="BI163">
        <v>211</v>
      </c>
      <c r="BJ163">
        <v>201</v>
      </c>
      <c r="BK163">
        <v>201</v>
      </c>
      <c r="BL163">
        <v>209</v>
      </c>
      <c r="BM163">
        <v>202</v>
      </c>
      <c r="BN163">
        <v>204.317167312149</v>
      </c>
      <c r="BO163">
        <v>201.52372253178001</v>
      </c>
      <c r="BP163">
        <v>201.364428155957</v>
      </c>
      <c r="BQ163">
        <v>202</v>
      </c>
      <c r="BR163">
        <v>211.20093706558799</v>
      </c>
      <c r="BS163">
        <v>201.081272427801</v>
      </c>
      <c r="BT163">
        <v>200</v>
      </c>
      <c r="BU163">
        <v>0</v>
      </c>
      <c r="BV163">
        <v>203</v>
      </c>
      <c r="BW163">
        <v>0</v>
      </c>
      <c r="BX163">
        <v>200</v>
      </c>
      <c r="BY163">
        <v>206.473469435103</v>
      </c>
      <c r="BZ163">
        <v>213</v>
      </c>
      <c r="CA163">
        <v>212</v>
      </c>
      <c r="CB163">
        <v>0</v>
      </c>
      <c r="CC163">
        <v>203</v>
      </c>
      <c r="CD163">
        <v>0</v>
      </c>
      <c r="CE163">
        <v>0</v>
      </c>
      <c r="CF163">
        <v>0</v>
      </c>
      <c r="CG163">
        <v>207.742634878926</v>
      </c>
      <c r="CH163">
        <v>203</v>
      </c>
      <c r="CI163">
        <v>201</v>
      </c>
      <c r="CJ163">
        <v>205.462457646801</v>
      </c>
      <c r="CK163">
        <v>200.35894353497201</v>
      </c>
      <c r="CL163">
        <v>202.398964981408</v>
      </c>
      <c r="CM163">
        <v>205.18751547147701</v>
      </c>
      <c r="CN163">
        <v>203.40676424733101</v>
      </c>
      <c r="CO163">
        <v>203.05356546869399</v>
      </c>
      <c r="CP163">
        <v>205.39168739443801</v>
      </c>
      <c r="CQ163">
        <v>205.97946232278801</v>
      </c>
      <c r="CR163">
        <v>204.14772161346201</v>
      </c>
      <c r="CS163">
        <v>201.848490978793</v>
      </c>
      <c r="CT163">
        <v>204.85066558084699</v>
      </c>
      <c r="CU163">
        <v>203.37703880462701</v>
      </c>
      <c r="CV163">
        <v>205.56353706184501</v>
      </c>
      <c r="CW163">
        <v>204.358240728759</v>
      </c>
    </row>
    <row r="164" spans="1:101" x14ac:dyDescent="0.25">
      <c r="A164">
        <v>1.6996796167297501</v>
      </c>
      <c r="B164">
        <v>202.339061052326</v>
      </c>
      <c r="C164">
        <v>203.244312594614</v>
      </c>
      <c r="D164">
        <v>204.20889680703499</v>
      </c>
      <c r="E164">
        <v>202.01955733772601</v>
      </c>
      <c r="F164">
        <v>203.25798806811801</v>
      </c>
      <c r="G164">
        <v>203.67246576392299</v>
      </c>
      <c r="H164">
        <v>201.26650718330299</v>
      </c>
      <c r="I164">
        <v>205.08829360307899</v>
      </c>
      <c r="J164">
        <v>201</v>
      </c>
      <c r="K164">
        <v>0</v>
      </c>
      <c r="L164">
        <v>0</v>
      </c>
      <c r="M164">
        <v>207</v>
      </c>
      <c r="N164">
        <v>0</v>
      </c>
      <c r="O164">
        <v>0</v>
      </c>
      <c r="P164">
        <v>0</v>
      </c>
      <c r="Q164">
        <v>200</v>
      </c>
      <c r="R164">
        <v>200</v>
      </c>
      <c r="S164">
        <v>0</v>
      </c>
      <c r="T164">
        <v>201</v>
      </c>
      <c r="U164">
        <v>0</v>
      </c>
      <c r="V164">
        <v>204.120614497253</v>
      </c>
      <c r="W164">
        <v>205.93841737384</v>
      </c>
      <c r="X164">
        <v>203.87876277661101</v>
      </c>
      <c r="Y164">
        <v>206</v>
      </c>
      <c r="Z164">
        <v>202.67220785789999</v>
      </c>
      <c r="AA164">
        <v>203.331756148718</v>
      </c>
      <c r="AB164">
        <v>0</v>
      </c>
      <c r="AC164">
        <v>0</v>
      </c>
      <c r="AD164">
        <v>201.22551204816199</v>
      </c>
      <c r="AE164">
        <v>0</v>
      </c>
      <c r="AF164">
        <v>201.790150354742</v>
      </c>
      <c r="AG164">
        <v>202.507580695695</v>
      </c>
      <c r="AH164">
        <v>0</v>
      </c>
      <c r="AI164">
        <v>205.04163856436301</v>
      </c>
      <c r="AJ164">
        <v>209.44413826571801</v>
      </c>
      <c r="AK164">
        <v>207</v>
      </c>
      <c r="AL164">
        <v>203.05580127547299</v>
      </c>
      <c r="AM164">
        <v>202</v>
      </c>
      <c r="AN164">
        <v>0</v>
      </c>
      <c r="AO164">
        <v>0</v>
      </c>
      <c r="AP164">
        <v>204</v>
      </c>
      <c r="AQ164">
        <v>0</v>
      </c>
      <c r="AR164">
        <v>200.85336478375001</v>
      </c>
      <c r="AS164">
        <v>0</v>
      </c>
      <c r="AT164">
        <v>205</v>
      </c>
      <c r="AU164">
        <v>202</v>
      </c>
      <c r="AV164">
        <v>212</v>
      </c>
      <c r="AW164">
        <v>0</v>
      </c>
      <c r="AX164">
        <v>202.51621531982599</v>
      </c>
      <c r="AY164">
        <v>0</v>
      </c>
      <c r="AZ164">
        <v>200</v>
      </c>
      <c r="BA164">
        <v>200</v>
      </c>
      <c r="BB164">
        <v>201.73288795952001</v>
      </c>
      <c r="BC164">
        <v>200</v>
      </c>
      <c r="BD164">
        <v>201</v>
      </c>
      <c r="BE164">
        <v>207.769526303128</v>
      </c>
      <c r="BF164">
        <v>201.47204262497101</v>
      </c>
      <c r="BG164">
        <v>0</v>
      </c>
      <c r="BH164">
        <v>0</v>
      </c>
      <c r="BI164">
        <v>0</v>
      </c>
      <c r="BJ164">
        <v>201</v>
      </c>
      <c r="BK164">
        <v>200.58134799581501</v>
      </c>
      <c r="BL164">
        <v>205.04800692285599</v>
      </c>
      <c r="BM164">
        <v>202</v>
      </c>
      <c r="BN164">
        <v>200</v>
      </c>
      <c r="BO164">
        <v>201</v>
      </c>
      <c r="BP164">
        <v>203</v>
      </c>
      <c r="BQ164">
        <v>202</v>
      </c>
      <c r="BR164">
        <v>217</v>
      </c>
      <c r="BS164">
        <v>206.145829036131</v>
      </c>
      <c r="BT164">
        <v>0</v>
      </c>
      <c r="BU164">
        <v>0</v>
      </c>
      <c r="BV164">
        <v>0</v>
      </c>
      <c r="BW164">
        <v>201</v>
      </c>
      <c r="BX164">
        <v>206</v>
      </c>
      <c r="BY164">
        <v>210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205.50681366734301</v>
      </c>
      <c r="CH164">
        <v>203</v>
      </c>
      <c r="CI164">
        <v>0</v>
      </c>
      <c r="CJ164">
        <v>207</v>
      </c>
      <c r="CK164">
        <v>201</v>
      </c>
      <c r="CL164">
        <v>202.37839813574601</v>
      </c>
      <c r="CM164">
        <v>207.94494674162601</v>
      </c>
      <c r="CN164">
        <v>206.12136403829101</v>
      </c>
      <c r="CO164">
        <v>203.14631686898201</v>
      </c>
      <c r="CP164">
        <v>202.03371265073099</v>
      </c>
      <c r="CQ164">
        <v>203.21014363877001</v>
      </c>
      <c r="CR164">
        <v>203.699312323355</v>
      </c>
      <c r="CS164">
        <v>201.54563435021299</v>
      </c>
      <c r="CT164">
        <v>204.753629533555</v>
      </c>
      <c r="CU164">
        <v>204.04958819588001</v>
      </c>
      <c r="CV164">
        <v>205.17071565034999</v>
      </c>
      <c r="CW164">
        <v>206.36720686714</v>
      </c>
    </row>
    <row r="165" spans="1:101" x14ac:dyDescent="0.25">
      <c r="A165">
        <v>1.70912147858629</v>
      </c>
      <c r="B165">
        <v>206.46894269951801</v>
      </c>
      <c r="C165">
        <v>202.45584178884599</v>
      </c>
      <c r="D165">
        <v>202.154400971331</v>
      </c>
      <c r="E165">
        <v>201.463485385214</v>
      </c>
      <c r="F165">
        <v>203.07073290421101</v>
      </c>
      <c r="G165">
        <v>202.93993128783299</v>
      </c>
      <c r="H165">
        <v>200.69070113255501</v>
      </c>
      <c r="I165">
        <v>204.406226262611</v>
      </c>
      <c r="J165">
        <v>201.28614666596999</v>
      </c>
      <c r="K165">
        <v>0</v>
      </c>
      <c r="L165">
        <v>0</v>
      </c>
      <c r="M165">
        <v>0</v>
      </c>
      <c r="N165">
        <v>202</v>
      </c>
      <c r="O165">
        <v>0</v>
      </c>
      <c r="P165">
        <v>203</v>
      </c>
      <c r="Q165">
        <v>0</v>
      </c>
      <c r="R165">
        <v>0</v>
      </c>
      <c r="S165">
        <v>0</v>
      </c>
      <c r="T165">
        <v>204</v>
      </c>
      <c r="U165">
        <v>0</v>
      </c>
      <c r="V165">
        <v>204.99999999999901</v>
      </c>
      <c r="W165">
        <v>206</v>
      </c>
      <c r="X165">
        <v>202.91037809901701</v>
      </c>
      <c r="Y165">
        <v>0</v>
      </c>
      <c r="Z165">
        <v>201</v>
      </c>
      <c r="AA165">
        <v>201</v>
      </c>
      <c r="AB165">
        <v>0</v>
      </c>
      <c r="AC165">
        <v>205</v>
      </c>
      <c r="AD165">
        <v>203.46915837206299</v>
      </c>
      <c r="AE165">
        <v>0</v>
      </c>
      <c r="AF165">
        <v>201.48855380750999</v>
      </c>
      <c r="AG165">
        <v>207</v>
      </c>
      <c r="AH165">
        <v>0</v>
      </c>
      <c r="AI165">
        <v>203</v>
      </c>
      <c r="AJ165">
        <v>204.20679804180901</v>
      </c>
      <c r="AK165">
        <v>204.00401073885101</v>
      </c>
      <c r="AL165">
        <v>202.86362539250899</v>
      </c>
      <c r="AM165">
        <v>202</v>
      </c>
      <c r="AN165">
        <v>0</v>
      </c>
      <c r="AO165">
        <v>0</v>
      </c>
      <c r="AP165">
        <v>203.99999999999901</v>
      </c>
      <c r="AQ165">
        <v>0</v>
      </c>
      <c r="AR165">
        <v>200.726277176362</v>
      </c>
      <c r="AS165">
        <v>0</v>
      </c>
      <c r="AT165">
        <v>0</v>
      </c>
      <c r="AU165">
        <v>202</v>
      </c>
      <c r="AV165">
        <v>203</v>
      </c>
      <c r="AW165">
        <v>0</v>
      </c>
      <c r="AX165">
        <v>204.067879768176</v>
      </c>
      <c r="AY165">
        <v>0</v>
      </c>
      <c r="AZ165">
        <v>199.99999999999901</v>
      </c>
      <c r="BA165">
        <v>201.28430798739299</v>
      </c>
      <c r="BB165">
        <v>203</v>
      </c>
      <c r="BC165">
        <v>200</v>
      </c>
      <c r="BD165">
        <v>201</v>
      </c>
      <c r="BE165">
        <v>203.77509562212299</v>
      </c>
      <c r="BF165">
        <v>203</v>
      </c>
      <c r="BG165">
        <v>0</v>
      </c>
      <c r="BH165">
        <v>205</v>
      </c>
      <c r="BI165">
        <v>0</v>
      </c>
      <c r="BJ165">
        <v>0</v>
      </c>
      <c r="BK165">
        <v>201.475710612987</v>
      </c>
      <c r="BL165">
        <v>201</v>
      </c>
      <c r="BM165">
        <v>0</v>
      </c>
      <c r="BN165">
        <v>200</v>
      </c>
      <c r="BO165">
        <v>0</v>
      </c>
      <c r="BP165">
        <v>203</v>
      </c>
      <c r="BQ165">
        <v>0</v>
      </c>
      <c r="BR165">
        <v>0</v>
      </c>
      <c r="BS165">
        <v>209.89463053316999</v>
      </c>
      <c r="BT165">
        <v>0</v>
      </c>
      <c r="BU165">
        <v>206</v>
      </c>
      <c r="BV165">
        <v>0</v>
      </c>
      <c r="BW165">
        <v>200.996499220294</v>
      </c>
      <c r="BX165">
        <v>206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203.809867619084</v>
      </c>
      <c r="CH165">
        <v>203</v>
      </c>
      <c r="CI165">
        <v>201</v>
      </c>
      <c r="CJ165">
        <v>0</v>
      </c>
      <c r="CK165">
        <v>0</v>
      </c>
      <c r="CL165">
        <v>201.97969666059399</v>
      </c>
      <c r="CM165">
        <v>206</v>
      </c>
      <c r="CN165">
        <v>202.71574119486601</v>
      </c>
      <c r="CO165">
        <v>202.14668096276199</v>
      </c>
      <c r="CP165">
        <v>200.46167212716199</v>
      </c>
      <c r="CQ165">
        <v>204.83458126450199</v>
      </c>
      <c r="CR165">
        <v>205.04348296029201</v>
      </c>
      <c r="CS165">
        <v>201.50828938920199</v>
      </c>
      <c r="CT165">
        <v>206.25177212090401</v>
      </c>
      <c r="CU165">
        <v>202.33872965689201</v>
      </c>
      <c r="CV165">
        <v>202.88000516936299</v>
      </c>
      <c r="CW165">
        <v>203.824175606457</v>
      </c>
    </row>
    <row r="166" spans="1:101" x14ac:dyDescent="0.25">
      <c r="A166">
        <v>1.71856334044283</v>
      </c>
      <c r="B166">
        <v>200</v>
      </c>
      <c r="C166">
        <v>205.468414808425</v>
      </c>
      <c r="D166">
        <v>201.83790902622999</v>
      </c>
      <c r="E166">
        <v>203.27588709751601</v>
      </c>
      <c r="F166">
        <v>201.33591111907899</v>
      </c>
      <c r="G166">
        <v>202.18542951521101</v>
      </c>
      <c r="H166">
        <v>201.36000322180601</v>
      </c>
      <c r="I166">
        <v>209.25577337110099</v>
      </c>
      <c r="J166">
        <v>203.77036568604299</v>
      </c>
      <c r="K166">
        <v>200</v>
      </c>
      <c r="L166">
        <v>209</v>
      </c>
      <c r="M166">
        <v>200</v>
      </c>
      <c r="N166">
        <v>205.22784653187799</v>
      </c>
      <c r="O166">
        <v>0</v>
      </c>
      <c r="P166">
        <v>203</v>
      </c>
      <c r="Q166">
        <v>0</v>
      </c>
      <c r="R166">
        <v>0</v>
      </c>
      <c r="S166">
        <v>205</v>
      </c>
      <c r="T166">
        <v>203.99999999999901</v>
      </c>
      <c r="U166">
        <v>0</v>
      </c>
      <c r="V166">
        <v>0</v>
      </c>
      <c r="W166">
        <v>0</v>
      </c>
      <c r="X166">
        <v>200</v>
      </c>
      <c r="Y166">
        <v>0</v>
      </c>
      <c r="Z166">
        <v>203</v>
      </c>
      <c r="AA166">
        <v>201</v>
      </c>
      <c r="AB166">
        <v>0</v>
      </c>
      <c r="AC166">
        <v>205</v>
      </c>
      <c r="AD166">
        <v>200.99999999999901</v>
      </c>
      <c r="AE166">
        <v>0</v>
      </c>
      <c r="AF166">
        <v>200.49266965693499</v>
      </c>
      <c r="AG166">
        <v>207</v>
      </c>
      <c r="AH166">
        <v>0</v>
      </c>
      <c r="AI166">
        <v>203</v>
      </c>
      <c r="AJ166">
        <v>201.855171506793</v>
      </c>
      <c r="AK166">
        <v>201.76665616376599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200</v>
      </c>
      <c r="AR166">
        <v>200.34720333854401</v>
      </c>
      <c r="AS166">
        <v>0</v>
      </c>
      <c r="AT166">
        <v>200</v>
      </c>
      <c r="AU166">
        <v>203</v>
      </c>
      <c r="AV166">
        <v>204.25403233520501</v>
      </c>
      <c r="AW166">
        <v>0</v>
      </c>
      <c r="AX166">
        <v>200.906793824689</v>
      </c>
      <c r="AY166">
        <v>0</v>
      </c>
      <c r="AZ166">
        <v>0</v>
      </c>
      <c r="BA166">
        <v>201.493271465161</v>
      </c>
      <c r="BB166">
        <v>202</v>
      </c>
      <c r="BC166">
        <v>200</v>
      </c>
      <c r="BD166">
        <v>0</v>
      </c>
      <c r="BE166">
        <v>201.61124635488099</v>
      </c>
      <c r="BF166">
        <v>0</v>
      </c>
      <c r="BG166">
        <v>200</v>
      </c>
      <c r="BH166">
        <v>205.98915884906501</v>
      </c>
      <c r="BI166">
        <v>200</v>
      </c>
      <c r="BJ166">
        <v>0</v>
      </c>
      <c r="BK166">
        <v>204.285561771381</v>
      </c>
      <c r="BL166">
        <v>0</v>
      </c>
      <c r="BM166">
        <v>208</v>
      </c>
      <c r="BN166">
        <v>203.72400829370599</v>
      </c>
      <c r="BO166">
        <v>201</v>
      </c>
      <c r="BP166">
        <v>0</v>
      </c>
      <c r="BQ166">
        <v>0</v>
      </c>
      <c r="BR166">
        <v>200</v>
      </c>
      <c r="BS166">
        <v>210</v>
      </c>
      <c r="BT166">
        <v>0</v>
      </c>
      <c r="BU166">
        <v>206</v>
      </c>
      <c r="BV166">
        <v>0</v>
      </c>
      <c r="BW166">
        <v>202.18522749857499</v>
      </c>
      <c r="BX166">
        <v>0</v>
      </c>
      <c r="BY166">
        <v>202</v>
      </c>
      <c r="BZ166">
        <v>0</v>
      </c>
      <c r="CA166">
        <v>0</v>
      </c>
      <c r="CB166">
        <v>0</v>
      </c>
      <c r="CC166">
        <v>200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201</v>
      </c>
      <c r="CJ166">
        <v>205.95463048854899</v>
      </c>
      <c r="CK166">
        <v>0</v>
      </c>
      <c r="CL166">
        <v>203</v>
      </c>
      <c r="CM166">
        <v>201.37866185183699</v>
      </c>
      <c r="CN166">
        <v>201</v>
      </c>
      <c r="CO166">
        <v>202</v>
      </c>
      <c r="CP166">
        <v>201.40410713403</v>
      </c>
      <c r="CQ166">
        <v>200.579585120709</v>
      </c>
      <c r="CR166">
        <v>203.15701359177899</v>
      </c>
      <c r="CS166">
        <v>204.484201930035</v>
      </c>
      <c r="CT166">
        <v>206.176639372865</v>
      </c>
      <c r="CU166">
        <v>201.79371107160699</v>
      </c>
      <c r="CV166">
        <v>202.839554424</v>
      </c>
      <c r="CW166">
        <v>201.95085627898899</v>
      </c>
    </row>
    <row r="167" spans="1:101" x14ac:dyDescent="0.25">
      <c r="A167">
        <v>1.7280052022993699</v>
      </c>
      <c r="B167">
        <v>200.213787104707</v>
      </c>
      <c r="C167">
        <v>207.19039010190801</v>
      </c>
      <c r="D167">
        <v>203</v>
      </c>
      <c r="E167">
        <v>205.65270913258499</v>
      </c>
      <c r="F167">
        <v>202.46587680117801</v>
      </c>
      <c r="G167">
        <v>200</v>
      </c>
      <c r="H167">
        <v>203.949210246012</v>
      </c>
      <c r="I167">
        <v>203.572146724704</v>
      </c>
      <c r="J167">
        <v>204</v>
      </c>
      <c r="K167">
        <v>200.39917874933599</v>
      </c>
      <c r="L167">
        <v>209</v>
      </c>
      <c r="M167">
        <v>203.063612441027</v>
      </c>
      <c r="N167">
        <v>209.82611051058601</v>
      </c>
      <c r="O167">
        <v>0</v>
      </c>
      <c r="P167">
        <v>203</v>
      </c>
      <c r="Q167">
        <v>0</v>
      </c>
      <c r="R167">
        <v>0</v>
      </c>
      <c r="S167">
        <v>205</v>
      </c>
      <c r="T167">
        <v>204</v>
      </c>
      <c r="U167">
        <v>207.99999999999901</v>
      </c>
      <c r="V167">
        <v>200</v>
      </c>
      <c r="W167">
        <v>0</v>
      </c>
      <c r="X167">
        <v>200</v>
      </c>
      <c r="Y167">
        <v>200</v>
      </c>
      <c r="Z167">
        <v>201.89554410631101</v>
      </c>
      <c r="AA167">
        <v>201</v>
      </c>
      <c r="AB167">
        <v>0</v>
      </c>
      <c r="AC167">
        <v>0</v>
      </c>
      <c r="AD167">
        <v>0</v>
      </c>
      <c r="AE167">
        <v>200</v>
      </c>
      <c r="AF167">
        <v>200</v>
      </c>
      <c r="AG167">
        <v>0</v>
      </c>
      <c r="AH167">
        <v>0</v>
      </c>
      <c r="AI167">
        <v>0</v>
      </c>
      <c r="AJ167">
        <v>206</v>
      </c>
      <c r="AK167">
        <v>0</v>
      </c>
      <c r="AL167">
        <v>207</v>
      </c>
      <c r="AM167">
        <v>0</v>
      </c>
      <c r="AN167">
        <v>0</v>
      </c>
      <c r="AO167">
        <v>202</v>
      </c>
      <c r="AP167">
        <v>0</v>
      </c>
      <c r="AQ167">
        <v>200</v>
      </c>
      <c r="AR167">
        <v>200.24829441016101</v>
      </c>
      <c r="AS167">
        <v>204</v>
      </c>
      <c r="AT167">
        <v>200</v>
      </c>
      <c r="AU167">
        <v>204.95492561044099</v>
      </c>
      <c r="AV167">
        <v>203.966054269018</v>
      </c>
      <c r="AW167">
        <v>200</v>
      </c>
      <c r="AX167">
        <v>201.588107703883</v>
      </c>
      <c r="AY167">
        <v>0</v>
      </c>
      <c r="AZ167">
        <v>0</v>
      </c>
      <c r="BA167">
        <v>201</v>
      </c>
      <c r="BB167">
        <v>202</v>
      </c>
      <c r="BC167">
        <v>0</v>
      </c>
      <c r="BD167">
        <v>0</v>
      </c>
      <c r="BE167">
        <v>201</v>
      </c>
      <c r="BF167">
        <v>0</v>
      </c>
      <c r="BG167">
        <v>200</v>
      </c>
      <c r="BH167">
        <v>207</v>
      </c>
      <c r="BI167">
        <v>200</v>
      </c>
      <c r="BJ167">
        <v>0</v>
      </c>
      <c r="BK167">
        <v>200</v>
      </c>
      <c r="BL167">
        <v>0</v>
      </c>
      <c r="BM167">
        <v>208</v>
      </c>
      <c r="BN167">
        <v>204.626202566389</v>
      </c>
      <c r="BO167">
        <v>201</v>
      </c>
      <c r="BP167">
        <v>0</v>
      </c>
      <c r="BQ167">
        <v>200</v>
      </c>
      <c r="BR167">
        <v>207.88933834064801</v>
      </c>
      <c r="BS167">
        <v>0</v>
      </c>
      <c r="BT167">
        <v>0</v>
      </c>
      <c r="BU167">
        <v>0</v>
      </c>
      <c r="BV167">
        <v>0</v>
      </c>
      <c r="BW167">
        <v>206.21766667939499</v>
      </c>
      <c r="BX167">
        <v>0</v>
      </c>
      <c r="BY167">
        <v>202</v>
      </c>
      <c r="BZ167">
        <v>0</v>
      </c>
      <c r="CA167">
        <v>0</v>
      </c>
      <c r="CB167">
        <v>0</v>
      </c>
      <c r="CC167">
        <v>200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206.27523865247201</v>
      </c>
      <c r="CK167">
        <v>0</v>
      </c>
      <c r="CL167">
        <v>0</v>
      </c>
      <c r="CM167">
        <v>200.721758506839</v>
      </c>
      <c r="CN167">
        <v>225</v>
      </c>
      <c r="CO167">
        <v>201.16560680582</v>
      </c>
      <c r="CP167">
        <v>202.61915084046501</v>
      </c>
      <c r="CQ167">
        <v>202.607728236491</v>
      </c>
      <c r="CR167">
        <v>202.08429640453701</v>
      </c>
      <c r="CS167">
        <v>204.430723666929</v>
      </c>
      <c r="CT167">
        <v>200.99550452663601</v>
      </c>
      <c r="CU167">
        <v>202.41888456501201</v>
      </c>
      <c r="CV167">
        <v>203.61224157685899</v>
      </c>
      <c r="CW167">
        <v>203.89045099148501</v>
      </c>
    </row>
    <row r="168" spans="1:101" x14ac:dyDescent="0.25">
      <c r="A168">
        <v>1.7374470641559101</v>
      </c>
      <c r="B168">
        <v>200.890471487713</v>
      </c>
      <c r="C168">
        <v>200.42750874775899</v>
      </c>
      <c r="D168">
        <v>203</v>
      </c>
      <c r="E168">
        <v>201.20394284</v>
      </c>
      <c r="F168">
        <v>200</v>
      </c>
      <c r="G168">
        <v>199.99999999999901</v>
      </c>
      <c r="H168">
        <v>204.42736510088099</v>
      </c>
      <c r="I168">
        <v>201</v>
      </c>
      <c r="J168">
        <v>202</v>
      </c>
      <c r="K168">
        <v>200.92283438788201</v>
      </c>
      <c r="L168">
        <v>0</v>
      </c>
      <c r="M168">
        <v>205</v>
      </c>
      <c r="N168">
        <v>207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208</v>
      </c>
      <c r="V168">
        <v>205.58561931334</v>
      </c>
      <c r="W168">
        <v>213</v>
      </c>
      <c r="X168">
        <v>0</v>
      </c>
      <c r="Y168">
        <v>204.42109914803899</v>
      </c>
      <c r="Z168">
        <v>200</v>
      </c>
      <c r="AA168">
        <v>0</v>
      </c>
      <c r="AB168">
        <v>205</v>
      </c>
      <c r="AC168">
        <v>201</v>
      </c>
      <c r="AD168">
        <v>0</v>
      </c>
      <c r="AE168">
        <v>200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207</v>
      </c>
      <c r="AM168">
        <v>0</v>
      </c>
      <c r="AN168">
        <v>0</v>
      </c>
      <c r="AO168">
        <v>202</v>
      </c>
      <c r="AP168">
        <v>200</v>
      </c>
      <c r="AQ168">
        <v>200</v>
      </c>
      <c r="AR168">
        <v>0</v>
      </c>
      <c r="AS168">
        <v>204</v>
      </c>
      <c r="AT168">
        <v>0</v>
      </c>
      <c r="AU168">
        <v>207</v>
      </c>
      <c r="AV168">
        <v>201</v>
      </c>
      <c r="AW168">
        <v>200</v>
      </c>
      <c r="AX168">
        <v>203</v>
      </c>
      <c r="AY168">
        <v>0</v>
      </c>
      <c r="AZ168">
        <v>0</v>
      </c>
      <c r="BA168">
        <v>0</v>
      </c>
      <c r="BB168">
        <v>202</v>
      </c>
      <c r="BC168">
        <v>0</v>
      </c>
      <c r="BD168">
        <v>0</v>
      </c>
      <c r="BE168">
        <v>0</v>
      </c>
      <c r="BF168">
        <v>0</v>
      </c>
      <c r="BG168">
        <v>201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201</v>
      </c>
      <c r="BP168">
        <v>0</v>
      </c>
      <c r="BQ168">
        <v>199.99999999999901</v>
      </c>
      <c r="BR168">
        <v>209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201</v>
      </c>
      <c r="CH168">
        <v>0</v>
      </c>
      <c r="CI168">
        <v>0</v>
      </c>
      <c r="CJ168">
        <v>211</v>
      </c>
      <c r="CK168">
        <v>0</v>
      </c>
      <c r="CL168">
        <v>0</v>
      </c>
      <c r="CM168">
        <v>201.31674736368601</v>
      </c>
      <c r="CN168">
        <v>216.73605641198</v>
      </c>
      <c r="CO168">
        <v>201.73184576706299</v>
      </c>
      <c r="CP168">
        <v>201</v>
      </c>
      <c r="CQ168">
        <v>202.99999999999901</v>
      </c>
      <c r="CR168">
        <v>203.538112997095</v>
      </c>
      <c r="CS168">
        <v>201.530427177316</v>
      </c>
      <c r="CT168">
        <v>201.51463109317999</v>
      </c>
      <c r="CU168">
        <v>201.80996754098899</v>
      </c>
      <c r="CV168">
        <v>204.539264897713</v>
      </c>
      <c r="CW168">
        <v>203.340486046303</v>
      </c>
    </row>
    <row r="169" spans="1:101" x14ac:dyDescent="0.25">
      <c r="A169">
        <v>1.74688892601245</v>
      </c>
      <c r="B169">
        <v>201.865070633042</v>
      </c>
      <c r="C169">
        <v>200.45209602264299</v>
      </c>
      <c r="D169">
        <v>205.08838354001699</v>
      </c>
      <c r="E169">
        <v>200.713496863084</v>
      </c>
      <c r="F169">
        <v>205.85837456547</v>
      </c>
      <c r="G169">
        <v>0</v>
      </c>
      <c r="H169">
        <v>202.45735955651301</v>
      </c>
      <c r="I169">
        <v>0</v>
      </c>
      <c r="J169">
        <v>202</v>
      </c>
      <c r="K169">
        <v>0</v>
      </c>
      <c r="L169">
        <v>0</v>
      </c>
      <c r="M169">
        <v>0</v>
      </c>
      <c r="N169">
        <v>201.628891516317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216</v>
      </c>
      <c r="W169">
        <v>213</v>
      </c>
      <c r="X169">
        <v>203.99999999999901</v>
      </c>
      <c r="Y169">
        <v>211.356271516444</v>
      </c>
      <c r="Z169">
        <v>0</v>
      </c>
      <c r="AA169">
        <v>0</v>
      </c>
      <c r="AB169">
        <v>205</v>
      </c>
      <c r="AC169">
        <v>201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200</v>
      </c>
      <c r="AO169">
        <v>200.41805178790801</v>
      </c>
      <c r="AP169">
        <v>201.10294988444801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204</v>
      </c>
      <c r="BA169">
        <v>0</v>
      </c>
      <c r="BB169">
        <v>200</v>
      </c>
      <c r="BC169">
        <v>0</v>
      </c>
      <c r="BD169">
        <v>0</v>
      </c>
      <c r="BE169">
        <v>0</v>
      </c>
      <c r="BF169">
        <v>0</v>
      </c>
      <c r="BG169">
        <v>201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200.99999999999901</v>
      </c>
      <c r="BP169">
        <v>0</v>
      </c>
      <c r="BQ169">
        <v>200</v>
      </c>
      <c r="BR169">
        <v>200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201</v>
      </c>
      <c r="CH169">
        <v>201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200</v>
      </c>
      <c r="CO169">
        <v>201.577924580228</v>
      </c>
      <c r="CP169">
        <v>201</v>
      </c>
      <c r="CQ169">
        <v>203</v>
      </c>
      <c r="CR169">
        <v>201.326206296083</v>
      </c>
      <c r="CS169">
        <v>200.99999999999901</v>
      </c>
      <c r="CT169">
        <v>203.24098255226301</v>
      </c>
      <c r="CU169">
        <v>201.15551767724801</v>
      </c>
      <c r="CV169">
        <v>206.07972034835001</v>
      </c>
      <c r="CW169">
        <v>200.50798158001299</v>
      </c>
    </row>
    <row r="170" spans="1:101" x14ac:dyDescent="0.25">
      <c r="A170">
        <v>1.75633078786899</v>
      </c>
      <c r="B170">
        <v>202.29841259470501</v>
      </c>
      <c r="C170">
        <v>200</v>
      </c>
      <c r="D170">
        <v>206.25650137566899</v>
      </c>
      <c r="E170">
        <v>202.84234645737899</v>
      </c>
      <c r="F170">
        <v>206.188264070755</v>
      </c>
      <c r="G170">
        <v>202</v>
      </c>
      <c r="H170">
        <v>204.56165330123301</v>
      </c>
      <c r="I170">
        <v>200</v>
      </c>
      <c r="J170">
        <v>0</v>
      </c>
      <c r="K170">
        <v>0</v>
      </c>
      <c r="L170">
        <v>0</v>
      </c>
      <c r="M170">
        <v>0</v>
      </c>
      <c r="N170">
        <v>201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204</v>
      </c>
      <c r="Y170">
        <v>202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200</v>
      </c>
      <c r="AO170">
        <v>200</v>
      </c>
      <c r="AP170">
        <v>202.660792196778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204</v>
      </c>
      <c r="BA170">
        <v>205</v>
      </c>
      <c r="BB170">
        <v>200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203</v>
      </c>
      <c r="BL170">
        <v>0</v>
      </c>
      <c r="BM170">
        <v>0</v>
      </c>
      <c r="BN170">
        <v>0</v>
      </c>
      <c r="BO170">
        <v>200.99999999999901</v>
      </c>
      <c r="BP170">
        <v>0</v>
      </c>
      <c r="BQ170">
        <v>200</v>
      </c>
      <c r="BR170">
        <v>199.99999999999901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209</v>
      </c>
      <c r="BZ170">
        <v>0</v>
      </c>
      <c r="CA170">
        <v>200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201</v>
      </c>
      <c r="CH170">
        <v>201</v>
      </c>
      <c r="CI170">
        <v>0</v>
      </c>
      <c r="CJ170">
        <v>0</v>
      </c>
      <c r="CK170">
        <v>0</v>
      </c>
      <c r="CL170">
        <v>200</v>
      </c>
      <c r="CM170">
        <v>0</v>
      </c>
      <c r="CN170">
        <v>202</v>
      </c>
      <c r="CO170">
        <v>200.99999999999901</v>
      </c>
      <c r="CP170">
        <v>202</v>
      </c>
      <c r="CQ170">
        <v>203.930002526333</v>
      </c>
      <c r="CR170">
        <v>0</v>
      </c>
      <c r="CS170">
        <v>207.82206540320701</v>
      </c>
      <c r="CT170">
        <v>202.75323747783801</v>
      </c>
      <c r="CU170">
        <v>205.60190698498701</v>
      </c>
      <c r="CV170">
        <v>211.37369218811401</v>
      </c>
      <c r="CW170">
        <v>203.766406208999</v>
      </c>
    </row>
    <row r="171" spans="1:101" x14ac:dyDescent="0.25">
      <c r="A171">
        <v>1.7657726497255299</v>
      </c>
      <c r="B171">
        <v>201</v>
      </c>
      <c r="C171">
        <v>0</v>
      </c>
      <c r="D171">
        <v>215</v>
      </c>
      <c r="E171">
        <v>204</v>
      </c>
      <c r="F171">
        <v>204</v>
      </c>
      <c r="G171">
        <v>202</v>
      </c>
      <c r="H171">
        <v>203.00356374500799</v>
      </c>
      <c r="I171">
        <v>200.29865281455301</v>
      </c>
      <c r="J171">
        <v>201.99999999999901</v>
      </c>
      <c r="K171">
        <v>0</v>
      </c>
      <c r="L171">
        <v>0</v>
      </c>
      <c r="M171">
        <v>200</v>
      </c>
      <c r="N171">
        <v>0</v>
      </c>
      <c r="O171">
        <v>0</v>
      </c>
      <c r="P171">
        <v>0</v>
      </c>
      <c r="Q171">
        <v>200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201</v>
      </c>
      <c r="X171">
        <v>0</v>
      </c>
      <c r="Y171">
        <v>202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203</v>
      </c>
      <c r="AL171">
        <v>0</v>
      </c>
      <c r="AM171">
        <v>201.277439274036</v>
      </c>
      <c r="AN171">
        <v>200</v>
      </c>
      <c r="AO171">
        <v>0</v>
      </c>
      <c r="AP171">
        <v>0</v>
      </c>
      <c r="AQ171">
        <v>0</v>
      </c>
      <c r="AR171">
        <v>0</v>
      </c>
      <c r="AS171">
        <v>200.99999999999901</v>
      </c>
      <c r="AT171">
        <v>0</v>
      </c>
      <c r="AU171">
        <v>0</v>
      </c>
      <c r="AV171">
        <v>0</v>
      </c>
      <c r="AW171">
        <v>205</v>
      </c>
      <c r="AX171">
        <v>0</v>
      </c>
      <c r="AY171">
        <v>0</v>
      </c>
      <c r="AZ171">
        <v>0</v>
      </c>
      <c r="BA171">
        <v>206.36785279197699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203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209</v>
      </c>
      <c r="BZ171">
        <v>0</v>
      </c>
      <c r="CA171">
        <v>199.99999999999901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200</v>
      </c>
      <c r="CH171">
        <v>201</v>
      </c>
      <c r="CI171">
        <v>0</v>
      </c>
      <c r="CJ171">
        <v>209</v>
      </c>
      <c r="CK171">
        <v>0</v>
      </c>
      <c r="CL171">
        <v>200</v>
      </c>
      <c r="CM171">
        <v>200</v>
      </c>
      <c r="CN171">
        <v>203.22497926533299</v>
      </c>
      <c r="CO171">
        <v>201</v>
      </c>
      <c r="CP171">
        <v>202</v>
      </c>
      <c r="CQ171">
        <v>203.13023089052299</v>
      </c>
      <c r="CR171">
        <v>0</v>
      </c>
      <c r="CS171">
        <v>208.20953137178</v>
      </c>
      <c r="CT171">
        <v>213</v>
      </c>
      <c r="CU171">
        <v>205.69699564891201</v>
      </c>
      <c r="CV171">
        <v>201.63792891203701</v>
      </c>
      <c r="CW171">
        <v>202.73529784025999</v>
      </c>
    </row>
    <row r="172" spans="1:101" x14ac:dyDescent="0.25">
      <c r="A172">
        <v>1.7752145115820599</v>
      </c>
      <c r="B172">
        <v>206.33993890894899</v>
      </c>
      <c r="C172">
        <v>202.047909600964</v>
      </c>
      <c r="D172">
        <v>0</v>
      </c>
      <c r="E172">
        <v>0</v>
      </c>
      <c r="F172">
        <v>0</v>
      </c>
      <c r="G172">
        <v>0</v>
      </c>
      <c r="H172">
        <v>202</v>
      </c>
      <c r="I172">
        <v>200.99999999999901</v>
      </c>
      <c r="J172">
        <v>202</v>
      </c>
      <c r="K172">
        <v>0</v>
      </c>
      <c r="L172">
        <v>0</v>
      </c>
      <c r="M172">
        <v>200</v>
      </c>
      <c r="N172">
        <v>0</v>
      </c>
      <c r="O172">
        <v>0</v>
      </c>
      <c r="P172">
        <v>0</v>
      </c>
      <c r="Q172">
        <v>205.66495140287199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203</v>
      </c>
      <c r="AL172">
        <v>0</v>
      </c>
      <c r="AM172">
        <v>202.10334974867601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200.99999999999901</v>
      </c>
      <c r="AT172">
        <v>0</v>
      </c>
      <c r="AU172">
        <v>0</v>
      </c>
      <c r="AV172">
        <v>0</v>
      </c>
      <c r="AW172">
        <v>205</v>
      </c>
      <c r="AX172">
        <v>0</v>
      </c>
      <c r="AY172">
        <v>0</v>
      </c>
      <c r="AZ172">
        <v>0</v>
      </c>
      <c r="BA172">
        <v>207.872824663431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201.63747813164699</v>
      </c>
      <c r="CH172">
        <v>0</v>
      </c>
      <c r="CI172">
        <v>0</v>
      </c>
      <c r="CJ172">
        <v>209</v>
      </c>
      <c r="CK172">
        <v>0</v>
      </c>
      <c r="CL172">
        <v>0</v>
      </c>
      <c r="CM172">
        <v>200</v>
      </c>
      <c r="CN172">
        <v>202.774591878455</v>
      </c>
      <c r="CO172">
        <v>201</v>
      </c>
      <c r="CP172">
        <v>0</v>
      </c>
      <c r="CQ172">
        <v>201.494685936189</v>
      </c>
      <c r="CR172">
        <v>0</v>
      </c>
      <c r="CS172">
        <v>205.86748019397501</v>
      </c>
      <c r="CT172">
        <v>213</v>
      </c>
      <c r="CU172">
        <v>202.47235575965601</v>
      </c>
      <c r="CV172">
        <v>201.477845774787</v>
      </c>
      <c r="CW172">
        <v>201.15240663516099</v>
      </c>
    </row>
    <row r="173" spans="1:101" x14ac:dyDescent="0.25">
      <c r="A173">
        <v>1.7846563734386001</v>
      </c>
      <c r="B173">
        <v>206.445075033704</v>
      </c>
      <c r="C173">
        <v>205.153477894823</v>
      </c>
      <c r="D173">
        <v>203</v>
      </c>
      <c r="E173">
        <v>0</v>
      </c>
      <c r="F173">
        <v>0</v>
      </c>
      <c r="G173">
        <v>0</v>
      </c>
      <c r="H173">
        <v>0</v>
      </c>
      <c r="I173">
        <v>201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210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200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202.761925618714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205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200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206.556141869752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202.276442333841</v>
      </c>
      <c r="CO173">
        <v>0</v>
      </c>
      <c r="CP173">
        <v>0</v>
      </c>
      <c r="CQ173">
        <v>206</v>
      </c>
      <c r="CR173">
        <v>0</v>
      </c>
      <c r="CS173">
        <v>0</v>
      </c>
      <c r="CT173">
        <v>0</v>
      </c>
      <c r="CU173">
        <v>200</v>
      </c>
      <c r="CV173">
        <v>203.265597245316</v>
      </c>
      <c r="CW173">
        <v>0</v>
      </c>
    </row>
    <row r="174" spans="1:101" x14ac:dyDescent="0.25">
      <c r="A174">
        <v>1.79409823529514</v>
      </c>
      <c r="B174">
        <v>200</v>
      </c>
      <c r="C174">
        <v>211</v>
      </c>
      <c r="D174">
        <v>203</v>
      </c>
      <c r="E174">
        <v>0</v>
      </c>
      <c r="F174">
        <v>200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200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208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203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204.89687565259399</v>
      </c>
      <c r="CV174">
        <v>201.233990570315</v>
      </c>
      <c r="CW174">
        <v>0</v>
      </c>
    </row>
    <row r="175" spans="1:101" x14ac:dyDescent="0.25">
      <c r="A175">
        <v>1.80354009715168</v>
      </c>
      <c r="B175">
        <v>200</v>
      </c>
      <c r="C175">
        <v>0</v>
      </c>
      <c r="D175">
        <v>0</v>
      </c>
      <c r="E175">
        <v>0</v>
      </c>
      <c r="F175">
        <v>200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200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203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202.599801031986</v>
      </c>
      <c r="CV175">
        <v>0</v>
      </c>
      <c r="CW175">
        <v>204</v>
      </c>
    </row>
    <row r="176" spans="1:101" x14ac:dyDescent="0.25">
      <c r="A176">
        <v>1.8129819590082199</v>
      </c>
      <c r="B176">
        <v>200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201.99999999999901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200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200</v>
      </c>
      <c r="CT176">
        <v>0</v>
      </c>
      <c r="CU176">
        <v>201</v>
      </c>
      <c r="CV176">
        <v>0</v>
      </c>
      <c r="CW176">
        <v>204</v>
      </c>
    </row>
    <row r="177" spans="1:101" x14ac:dyDescent="0.25">
      <c r="A177">
        <v>1.8224238208647601</v>
      </c>
      <c r="B177">
        <v>201</v>
      </c>
      <c r="C177">
        <v>0</v>
      </c>
      <c r="D177">
        <v>0</v>
      </c>
      <c r="E177">
        <v>0</v>
      </c>
      <c r="F177">
        <v>207</v>
      </c>
      <c r="G177">
        <v>0</v>
      </c>
      <c r="H177">
        <v>204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202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202.99999999999901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207</v>
      </c>
      <c r="CR177">
        <v>0</v>
      </c>
      <c r="CS177">
        <v>199.99999999999901</v>
      </c>
      <c r="CT177">
        <v>0</v>
      </c>
      <c r="CU177">
        <v>0</v>
      </c>
      <c r="CV177">
        <v>0</v>
      </c>
      <c r="CW177">
        <v>0</v>
      </c>
    </row>
    <row r="178" spans="1:101" x14ac:dyDescent="0.25">
      <c r="A178">
        <v>1.8318656827213</v>
      </c>
      <c r="B178">
        <v>201</v>
      </c>
      <c r="C178">
        <v>0</v>
      </c>
      <c r="D178">
        <v>0</v>
      </c>
      <c r="E178">
        <v>0</v>
      </c>
      <c r="F178">
        <v>207</v>
      </c>
      <c r="G178">
        <v>0</v>
      </c>
      <c r="H178">
        <v>204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207</v>
      </c>
      <c r="CR178">
        <v>0</v>
      </c>
      <c r="CS178">
        <v>199.99999999999901</v>
      </c>
      <c r="CT178">
        <v>0</v>
      </c>
      <c r="CU178">
        <v>0</v>
      </c>
      <c r="CV178">
        <v>0</v>
      </c>
      <c r="CW178">
        <v>0</v>
      </c>
    </row>
    <row r="179" spans="1:101" x14ac:dyDescent="0.25">
      <c r="A179">
        <v>1.84130754457784</v>
      </c>
      <c r="B179">
        <v>201</v>
      </c>
      <c r="C179">
        <v>0</v>
      </c>
      <c r="D179">
        <v>0</v>
      </c>
      <c r="E179">
        <v>0</v>
      </c>
      <c r="F179">
        <v>207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204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207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25">
      <c r="A180">
        <v>1.8507494064343799</v>
      </c>
      <c r="B180">
        <v>201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x14ac:dyDescent="0.25">
      <c r="A181">
        <v>1.8601912682909201</v>
      </c>
      <c r="B181">
        <v>203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203.99999999999901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203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204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205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203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205</v>
      </c>
      <c r="CP183">
        <v>0</v>
      </c>
      <c r="CQ183">
        <v>0</v>
      </c>
      <c r="CR183">
        <v>0</v>
      </c>
      <c r="CS183">
        <v>205</v>
      </c>
      <c r="CT183">
        <v>0</v>
      </c>
      <c r="CU183">
        <v>0</v>
      </c>
      <c r="CV183">
        <v>199.99999999999901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205</v>
      </c>
      <c r="CT184">
        <v>0</v>
      </c>
      <c r="CU184">
        <v>0</v>
      </c>
      <c r="CV184">
        <v>200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203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2021-01-20T21:33:21Z</dcterms:created>
  <dcterms:modified xsi:type="dcterms:W3CDTF">2021-01-25T14:40:47Z</dcterms:modified>
</cp:coreProperties>
</file>