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5\"/>
    </mc:Choice>
  </mc:AlternateContent>
  <xr:revisionPtr revIDLastSave="0" documentId="13_ncr:1_{4C8D5E74-994C-497E-A9B1-AC0D300A4BA8}" xr6:coauthVersionLast="46" xr6:coauthVersionMax="46" xr10:uidLastSave="{00000000-0000-0000-0000-000000000000}"/>
  <bookViews>
    <workbookView xWindow="-120" yWindow="-120" windowWidth="29040" windowHeight="15840" activeTab="2" xr2:uid="{BB5005DB-1360-4BF3-AB30-2835E268D1CD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<sst xmlns="http://schemas.openxmlformats.org/spreadsheetml/2006/main" count="4" uniqueCount="1">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</sst>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046A-50E0-4383-A0FD-8A164F46F61F}">
  <dimension ref="A1:CX131"/>
  <sheetViews>
    <sheetView topLeftCell="A114" workbookViewId="0">
      <selection activeCell="G128" sqref="G128"/>
    </sheetView>
  </sheetViews>
  <sheetFormatPr defaultRowHeight="15" x14ac:dyDescent="0.25"/>
  <sheetData>
    <row r="1" spans="1:10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X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</row>
    <row r="2" spans="1:10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314.57579948072203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372.985196455167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340.14622191293603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346.14434518211698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533.43967660038697</v>
      </c>
      <c r="R4">
        <v>384.67824012521402</v>
      </c>
      <c r="S4">
        <v>480.07333756638502</v>
      </c>
      <c r="T4">
        <v>398.63502249534997</v>
      </c>
      <c r="U4">
        <v>462.72208165954299</v>
      </c>
      <c r="V4">
        <v>525.15494092416202</v>
      </c>
      <c r="W4">
        <v>558.23976809631995</v>
      </c>
      <c r="X4">
        <v>568.48043241847097</v>
      </c>
      <c r="Y4">
        <v>493.95615677532402</v>
      </c>
      <c r="Z4">
        <v>399.75755297351401</v>
      </c>
      <c r="AA4">
        <v>437.56647715955103</v>
      </c>
      <c r="AB4">
        <v>508</v>
      </c>
      <c r="AC4">
        <v>0</v>
      </c>
      <c r="AD4">
        <v>0</v>
      </c>
      <c r="AE4">
        <v>542</v>
      </c>
      <c r="AF4">
        <v>0</v>
      </c>
      <c r="AG4">
        <v>0</v>
      </c>
      <c r="AH4">
        <v>0</v>
      </c>
      <c r="AI4">
        <v>519</v>
      </c>
      <c r="AJ4">
        <v>437.58291670681501</v>
      </c>
      <c r="AK4">
        <v>461.87024773536098</v>
      </c>
      <c r="AL4">
        <v>0</v>
      </c>
      <c r="AM4">
        <v>427.14069467241302</v>
      </c>
      <c r="AN4">
        <v>385.25657358632498</v>
      </c>
      <c r="AO4">
        <v>383.09500613177102</v>
      </c>
      <c r="AP4">
        <v>305.76861084106702</v>
      </c>
      <c r="AQ4">
        <v>0</v>
      </c>
      <c r="AR4">
        <v>0</v>
      </c>
      <c r="AS4">
        <v>0</v>
      </c>
      <c r="AT4">
        <v>0</v>
      </c>
      <c r="AU4">
        <v>0</v>
      </c>
      <c r="AV4">
        <v>264.36237348968501</v>
      </c>
      <c r="AW4">
        <v>295.78484958301698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479.046917856508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416.87319025872802</v>
      </c>
      <c r="CH4">
        <v>433.336203675447</v>
      </c>
      <c r="CI4">
        <v>533.05618861263804</v>
      </c>
      <c r="CJ4">
        <v>0</v>
      </c>
      <c r="CK4">
        <v>0</v>
      </c>
      <c r="CL4">
        <v>0</v>
      </c>
      <c r="CM4">
        <v>2170.4810370123701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>
        <v>0.19842358154005699</v>
      </c>
      <c r="B5">
        <v>4491</v>
      </c>
      <c r="C5">
        <v>4569</v>
      </c>
      <c r="D5">
        <v>4673</v>
      </c>
      <c r="E5">
        <v>4370</v>
      </c>
      <c r="F5">
        <v>4430</v>
      </c>
      <c r="G5">
        <v>4425</v>
      </c>
      <c r="H5">
        <v>4479</v>
      </c>
      <c r="I5">
        <v>4603</v>
      </c>
      <c r="J5">
        <v>4478</v>
      </c>
      <c r="K5">
        <v>4589</v>
      </c>
      <c r="L5">
        <v>4620</v>
      </c>
      <c r="M5">
        <v>4660</v>
      </c>
      <c r="N5">
        <v>4668</v>
      </c>
      <c r="O5">
        <v>4684</v>
      </c>
      <c r="P5">
        <v>1511.6263199535399</v>
      </c>
      <c r="Q5">
        <v>787.26335864511395</v>
      </c>
      <c r="R5">
        <v>557.20488079249299</v>
      </c>
      <c r="S5">
        <v>638.21957040206803</v>
      </c>
      <c r="T5">
        <v>605.819687823854</v>
      </c>
      <c r="U5">
        <v>674.50926680247505</v>
      </c>
      <c r="V5">
        <v>805.71105379498897</v>
      </c>
      <c r="W5">
        <v>794.92508586662802</v>
      </c>
      <c r="X5">
        <v>779.81887020078398</v>
      </c>
      <c r="Y5">
        <v>744.34846890431095</v>
      </c>
      <c r="Z5">
        <v>555.62733042738205</v>
      </c>
      <c r="AA5">
        <v>652.48957987001404</v>
      </c>
      <c r="AB5">
        <v>749.366926900458</v>
      </c>
      <c r="AC5">
        <v>721.65624449922802</v>
      </c>
      <c r="AD5">
        <v>695.48567496405099</v>
      </c>
      <c r="AE5">
        <v>651.98364940071099</v>
      </c>
      <c r="AF5">
        <v>670.99633230561199</v>
      </c>
      <c r="AG5">
        <v>647.77884085547498</v>
      </c>
      <c r="AH5">
        <v>649.47294756241104</v>
      </c>
      <c r="AI5">
        <v>615.80365825865204</v>
      </c>
      <c r="AJ5">
        <v>525.65411124209299</v>
      </c>
      <c r="AK5">
        <v>576.90061403604</v>
      </c>
      <c r="AL5">
        <v>597.99982277868503</v>
      </c>
      <c r="AM5">
        <v>538.79396292277704</v>
      </c>
      <c r="AN5">
        <v>513.52762855078595</v>
      </c>
      <c r="AO5">
        <v>497.59813157418699</v>
      </c>
      <c r="AP5">
        <v>540.945306474527</v>
      </c>
      <c r="AQ5">
        <v>764.84654857661496</v>
      </c>
      <c r="AR5">
        <v>1872.8960167585701</v>
      </c>
      <c r="AS5">
        <v>3556.05230177567</v>
      </c>
      <c r="AT5">
        <v>1203.0144131470299</v>
      </c>
      <c r="AU5">
        <v>1663.7394286558999</v>
      </c>
      <c r="AV5">
        <v>530.99837868786301</v>
      </c>
      <c r="AW5">
        <v>418.47659651568802</v>
      </c>
      <c r="AX5">
        <v>2014.01610239604</v>
      </c>
      <c r="AY5">
        <v>923.02954330149305</v>
      </c>
      <c r="AZ5">
        <v>2152.6671019058299</v>
      </c>
      <c r="BA5">
        <v>2750.11668926005</v>
      </c>
      <c r="BB5">
        <v>1917.1477585156699</v>
      </c>
      <c r="BC5">
        <v>1747.0334358658499</v>
      </c>
      <c r="BD5">
        <v>1862.1364148053101</v>
      </c>
      <c r="BE5">
        <v>1716.6930886709499</v>
      </c>
      <c r="BF5">
        <v>1671.34962976104</v>
      </c>
      <c r="BG5">
        <v>1645.42926247474</v>
      </c>
      <c r="BH5">
        <v>1592.1025278647901</v>
      </c>
      <c r="BI5">
        <v>1408.33840803967</v>
      </c>
      <c r="BJ5">
        <v>1722.9140906313501</v>
      </c>
      <c r="BK5">
        <v>1711.07655708277</v>
      </c>
      <c r="BL5">
        <v>1578.88361042366</v>
      </c>
      <c r="BM5">
        <v>1540.63885888045</v>
      </c>
      <c r="BN5">
        <v>1526.3430091160899</v>
      </c>
      <c r="BO5">
        <v>1447.45612987091</v>
      </c>
      <c r="BP5">
        <v>1388.53065901029</v>
      </c>
      <c r="BQ5">
        <v>1075.21043592258</v>
      </c>
      <c r="BR5">
        <v>1342.06125199398</v>
      </c>
      <c r="BS5">
        <v>1368.5387394166301</v>
      </c>
      <c r="BT5">
        <v>1404.08580005472</v>
      </c>
      <c r="BU5">
        <v>1298.9938771757199</v>
      </c>
      <c r="BV5">
        <v>1345.04328702871</v>
      </c>
      <c r="BW5">
        <v>1051.1143599868701</v>
      </c>
      <c r="BX5">
        <v>988.22372349982004</v>
      </c>
      <c r="BY5">
        <v>856.17777051980204</v>
      </c>
      <c r="BZ5">
        <v>661.48132862691</v>
      </c>
      <c r="CA5">
        <v>689.38900171467401</v>
      </c>
      <c r="CB5">
        <v>716.644341053625</v>
      </c>
      <c r="CC5">
        <v>733.41794556806803</v>
      </c>
      <c r="CD5">
        <v>742.42427472238899</v>
      </c>
      <c r="CE5">
        <v>755.65931525459803</v>
      </c>
      <c r="CF5">
        <v>736.78457675849404</v>
      </c>
      <c r="CG5">
        <v>624.64643572705495</v>
      </c>
      <c r="CH5">
        <v>629.88731323607703</v>
      </c>
      <c r="CI5">
        <v>790.94563824923102</v>
      </c>
      <c r="CJ5">
        <v>806.95099774035998</v>
      </c>
      <c r="CK5">
        <v>771.57688518638804</v>
      </c>
      <c r="CL5">
        <v>717.57722739649898</v>
      </c>
      <c r="CM5">
        <v>1885.4838355413001</v>
      </c>
      <c r="CN5">
        <v>1576.6011946159699</v>
      </c>
      <c r="CO5">
        <v>4216</v>
      </c>
      <c r="CP5">
        <v>4208</v>
      </c>
      <c r="CQ5">
        <v>4163</v>
      </c>
      <c r="CR5">
        <v>4161</v>
      </c>
      <c r="CS5">
        <v>4107</v>
      </c>
      <c r="CT5">
        <v>4013</v>
      </c>
      <c r="CU5">
        <v>4110</v>
      </c>
      <c r="CV5">
        <v>4198</v>
      </c>
      <c r="CW5">
        <v>4128</v>
      </c>
      <c r="CX5">
        <v>4186</v>
      </c>
    </row>
    <row r="6" spans="1:102" x14ac:dyDescent="0.25">
      <c r="A6">
        <v>0.20786544339659599</v>
      </c>
      <c r="B6">
        <v>2999.1955939804202</v>
      </c>
      <c r="C6">
        <v>3235.2080026670701</v>
      </c>
      <c r="D6">
        <v>3128.0471764291801</v>
      </c>
      <c r="E6">
        <v>2910.5655541098799</v>
      </c>
      <c r="F6">
        <v>3160.0966670543398</v>
      </c>
      <c r="G6">
        <v>2996.0652292155801</v>
      </c>
      <c r="H6">
        <v>3150.1233744720298</v>
      </c>
      <c r="I6">
        <v>3016.4915056446098</v>
      </c>
      <c r="J6">
        <v>2836.1442403442002</v>
      </c>
      <c r="K6">
        <v>2911.3205854097801</v>
      </c>
      <c r="L6">
        <v>2943.3924885688998</v>
      </c>
      <c r="M6">
        <v>2942.4633958042</v>
      </c>
      <c r="N6">
        <v>2996.2854079474901</v>
      </c>
      <c r="O6">
        <v>2942.8854590313699</v>
      </c>
      <c r="P6">
        <v>1709.4353677874601</v>
      </c>
      <c r="Q6">
        <v>1193.19872069242</v>
      </c>
      <c r="R6">
        <v>1203.2596221671799</v>
      </c>
      <c r="S6">
        <v>2011.8861818077</v>
      </c>
      <c r="T6">
        <v>1912.2268427179299</v>
      </c>
      <c r="U6">
        <v>2143.4086785896502</v>
      </c>
      <c r="V6">
        <v>1967.4745972967601</v>
      </c>
      <c r="W6">
        <v>1878.32991452227</v>
      </c>
      <c r="X6">
        <v>1974.54563976698</v>
      </c>
      <c r="Y6">
        <v>1751.61577690582</v>
      </c>
      <c r="Z6">
        <v>1366.3568805940999</v>
      </c>
      <c r="AA6">
        <v>1627.5048641823</v>
      </c>
      <c r="AB6">
        <v>1523.2471114627699</v>
      </c>
      <c r="AC6">
        <v>1296.4130752112301</v>
      </c>
      <c r="AD6">
        <v>1137.94847366774</v>
      </c>
      <c r="AE6">
        <v>1050.41988062013</v>
      </c>
      <c r="AF6">
        <v>943.26736213219897</v>
      </c>
      <c r="AG6">
        <v>911.971983623391</v>
      </c>
      <c r="AH6">
        <v>877.09072670809803</v>
      </c>
      <c r="AI6">
        <v>871.58615927464598</v>
      </c>
      <c r="AJ6">
        <v>805.18798055245895</v>
      </c>
      <c r="AK6">
        <v>815.065274328736</v>
      </c>
      <c r="AL6">
        <v>792.69632438172698</v>
      </c>
      <c r="AM6">
        <v>770.54115370623595</v>
      </c>
      <c r="AN6">
        <v>857.39313402591404</v>
      </c>
      <c r="AO6">
        <v>997.62817076068904</v>
      </c>
      <c r="AP6">
        <v>849.68694383664001</v>
      </c>
      <c r="AQ6">
        <v>820.91934432429105</v>
      </c>
      <c r="AR6">
        <v>976.65747512775397</v>
      </c>
      <c r="AS6">
        <v>1027.5627778681401</v>
      </c>
      <c r="AT6">
        <v>826.39498061501899</v>
      </c>
      <c r="AU6">
        <v>903.14694004047794</v>
      </c>
      <c r="AV6">
        <v>622.27164320806401</v>
      </c>
      <c r="AW6">
        <v>574.53451199198696</v>
      </c>
      <c r="AX6">
        <v>989.02650329797996</v>
      </c>
      <c r="AY6">
        <v>787.49506078887305</v>
      </c>
      <c r="AZ6">
        <v>1148.3998017896199</v>
      </c>
      <c r="BA6">
        <v>1354.2330417302801</v>
      </c>
      <c r="BB6">
        <v>1133.2904463099901</v>
      </c>
      <c r="BC6">
        <v>1156.6750393631901</v>
      </c>
      <c r="BD6">
        <v>1253.0572953037399</v>
      </c>
      <c r="BE6">
        <v>1156.6340774647599</v>
      </c>
      <c r="BF6">
        <v>1158.77517071339</v>
      </c>
      <c r="BG6">
        <v>1103.6298553357699</v>
      </c>
      <c r="BH6">
        <v>1141.5199364267701</v>
      </c>
      <c r="BI6">
        <v>882.04387943509698</v>
      </c>
      <c r="BJ6">
        <v>1146.3361984563101</v>
      </c>
      <c r="BK6">
        <v>1101.6067634061401</v>
      </c>
      <c r="BL6">
        <v>1149.9504604879301</v>
      </c>
      <c r="BM6">
        <v>1068.1530220511199</v>
      </c>
      <c r="BN6">
        <v>1004.0792382391001</v>
      </c>
      <c r="BO6">
        <v>949.737394648232</v>
      </c>
      <c r="BP6">
        <v>885.53173210114403</v>
      </c>
      <c r="BQ6">
        <v>865.826926788793</v>
      </c>
      <c r="BR6">
        <v>967.42284021940304</v>
      </c>
      <c r="BS6">
        <v>943.61867463356498</v>
      </c>
      <c r="BT6">
        <v>1029.2080822033599</v>
      </c>
      <c r="BU6">
        <v>938.26577725960794</v>
      </c>
      <c r="BV6">
        <v>952.71083187131001</v>
      </c>
      <c r="BW6">
        <v>958.38638271106299</v>
      </c>
      <c r="BX6">
        <v>1739.7632878465699</v>
      </c>
      <c r="BY6">
        <v>1695.9230134418699</v>
      </c>
      <c r="BZ6">
        <v>1081.6688036363701</v>
      </c>
      <c r="CA6">
        <v>1135.3377855830099</v>
      </c>
      <c r="CB6">
        <v>1244.58543986055</v>
      </c>
      <c r="CC6">
        <v>1463.2516560439501</v>
      </c>
      <c r="CD6">
        <v>1690.97484850201</v>
      </c>
      <c r="CE6">
        <v>2169.7844625941302</v>
      </c>
      <c r="CF6">
        <v>2503.9291918048898</v>
      </c>
      <c r="CG6">
        <v>2188.7583990461699</v>
      </c>
      <c r="CH6">
        <v>2447.0288234224699</v>
      </c>
      <c r="CI6">
        <v>3568.5588331783001</v>
      </c>
      <c r="CJ6">
        <v>3521.1522745926</v>
      </c>
      <c r="CK6">
        <v>1813.7395655180601</v>
      </c>
      <c r="CL6">
        <v>1381.4342768060101</v>
      </c>
      <c r="CM6">
        <v>1571.9775286786701</v>
      </c>
      <c r="CN6">
        <v>1535.70409953033</v>
      </c>
      <c r="CO6">
        <v>2033.5727495209701</v>
      </c>
      <c r="CP6">
        <v>1943.10511607074</v>
      </c>
      <c r="CQ6">
        <v>1925.8863512169301</v>
      </c>
      <c r="CR6">
        <v>1830.7278120134399</v>
      </c>
      <c r="CS6">
        <v>1872.1769786001501</v>
      </c>
      <c r="CT6">
        <v>1838.87178480734</v>
      </c>
      <c r="CU6">
        <v>1870.0797614559301</v>
      </c>
      <c r="CV6">
        <v>1824.73969737569</v>
      </c>
      <c r="CW6">
        <v>1888.57518684612</v>
      </c>
      <c r="CX6">
        <v>1918.31980537599</v>
      </c>
    </row>
    <row r="7" spans="1:102" x14ac:dyDescent="0.25">
      <c r="A7">
        <v>0.21730730525313499</v>
      </c>
      <c r="B7">
        <v>1480.7094994920999</v>
      </c>
      <c r="C7">
        <v>1190.5918510797701</v>
      </c>
      <c r="D7">
        <v>1311.6613966401801</v>
      </c>
      <c r="E7">
        <v>1248.20302507576</v>
      </c>
      <c r="F7">
        <v>1271.74433822422</v>
      </c>
      <c r="G7">
        <v>1415.5440583938</v>
      </c>
      <c r="H7">
        <v>1285.1791965958801</v>
      </c>
      <c r="I7">
        <v>1320.2452820256301</v>
      </c>
      <c r="J7">
        <v>1333.9450168007299</v>
      </c>
      <c r="K7">
        <v>1453.0008353411399</v>
      </c>
      <c r="L7">
        <v>1244.0148822190699</v>
      </c>
      <c r="M7">
        <v>1345.98299057494</v>
      </c>
      <c r="N7">
        <v>1410.70279670938</v>
      </c>
      <c r="O7">
        <v>1519.72564937066</v>
      </c>
      <c r="P7">
        <v>1276.8895692926401</v>
      </c>
      <c r="Q7">
        <v>2443.6858118782602</v>
      </c>
      <c r="R7">
        <v>3518.72170982849</v>
      </c>
      <c r="S7">
        <v>7876.0457633100004</v>
      </c>
      <c r="T7">
        <v>7559.9638665556904</v>
      </c>
      <c r="U7">
        <v>9483.2050062642593</v>
      </c>
      <c r="V7">
        <v>5374.46540865528</v>
      </c>
      <c r="W7">
        <v>6248.5023890347302</v>
      </c>
      <c r="X7">
        <v>5732.8106387035996</v>
      </c>
      <c r="Y7">
        <v>4426.6038460256104</v>
      </c>
      <c r="Z7">
        <v>4545.9630248045296</v>
      </c>
      <c r="AA7">
        <v>3849.8168063419098</v>
      </c>
      <c r="AB7">
        <v>3192.42416196266</v>
      </c>
      <c r="AC7">
        <v>2392.7274790094998</v>
      </c>
      <c r="AD7">
        <v>1842.9261729867701</v>
      </c>
      <c r="AE7">
        <v>1572.10355111494</v>
      </c>
      <c r="AF7">
        <v>1416.71166481353</v>
      </c>
      <c r="AG7">
        <v>1255.9062636331901</v>
      </c>
      <c r="AH7">
        <v>1184.56955940479</v>
      </c>
      <c r="AI7">
        <v>1138.81014676881</v>
      </c>
      <c r="AJ7">
        <v>1095.2289002642101</v>
      </c>
      <c r="AK7">
        <v>997.65561623166104</v>
      </c>
      <c r="AL7">
        <v>932.15306472441898</v>
      </c>
      <c r="AM7">
        <v>982.94416718776199</v>
      </c>
      <c r="AN7">
        <v>1416.24188456307</v>
      </c>
      <c r="AO7">
        <v>1894.2163375026701</v>
      </c>
      <c r="AP7">
        <v>1223.1432737376999</v>
      </c>
      <c r="AQ7">
        <v>862.70194833365997</v>
      </c>
      <c r="AR7">
        <v>875.28803590797099</v>
      </c>
      <c r="AS7">
        <v>878.21985463654403</v>
      </c>
      <c r="AT7">
        <v>719.93979608029099</v>
      </c>
      <c r="AU7">
        <v>671.13543910405201</v>
      </c>
      <c r="AV7">
        <v>608.98987289909905</v>
      </c>
      <c r="AW7">
        <v>579.10320107641905</v>
      </c>
      <c r="AX7">
        <v>726.84734391910001</v>
      </c>
      <c r="AY7">
        <v>645.39988271480001</v>
      </c>
      <c r="AZ7">
        <v>717.63974507226806</v>
      </c>
      <c r="BA7">
        <v>736.03804654808698</v>
      </c>
      <c r="BB7">
        <v>759.21632003249601</v>
      </c>
      <c r="BC7">
        <v>820.97607400695699</v>
      </c>
      <c r="BD7">
        <v>1017.65827733478</v>
      </c>
      <c r="BE7">
        <v>778.09229899310299</v>
      </c>
      <c r="BF7">
        <v>737.65035768744997</v>
      </c>
      <c r="BG7">
        <v>691.86590727338898</v>
      </c>
      <c r="BH7">
        <v>694.41360830829296</v>
      </c>
      <c r="BI7">
        <v>649.30746850025798</v>
      </c>
      <c r="BJ7">
        <v>835.39055509392199</v>
      </c>
      <c r="BK7">
        <v>877.51664090344798</v>
      </c>
      <c r="BL7">
        <v>766.67923594855097</v>
      </c>
      <c r="BM7">
        <v>693.21821010220197</v>
      </c>
      <c r="BN7">
        <v>665.08551928428301</v>
      </c>
      <c r="BO7">
        <v>650.57336585688495</v>
      </c>
      <c r="BP7">
        <v>626.92983194800502</v>
      </c>
      <c r="BQ7">
        <v>639.283891868978</v>
      </c>
      <c r="BR7">
        <v>680.73758548983005</v>
      </c>
      <c r="BS7">
        <v>708.22569050128698</v>
      </c>
      <c r="BT7">
        <v>823.89314444593595</v>
      </c>
      <c r="BU7">
        <v>823.978400028274</v>
      </c>
      <c r="BV7">
        <v>750.36370863571699</v>
      </c>
      <c r="BW7">
        <v>801.02884929685797</v>
      </c>
      <c r="BX7">
        <v>3109.0000330436801</v>
      </c>
      <c r="BY7">
        <v>3992.2268867503099</v>
      </c>
      <c r="BZ7">
        <v>2467.4383615622501</v>
      </c>
      <c r="CA7">
        <v>2811.7025898033598</v>
      </c>
      <c r="CB7">
        <v>3372.8810320535899</v>
      </c>
      <c r="CC7">
        <v>4642.5175267180302</v>
      </c>
      <c r="CD7">
        <v>5981.6469045407002</v>
      </c>
      <c r="CE7">
        <v>7838.4028439645799</v>
      </c>
      <c r="CF7">
        <v>10096.716072895801</v>
      </c>
      <c r="CG7">
        <v>11183.883924240299</v>
      </c>
      <c r="CH7">
        <v>9908.1606065032793</v>
      </c>
      <c r="CI7">
        <v>12432.3558289555</v>
      </c>
      <c r="CJ7">
        <v>12686.699427142299</v>
      </c>
      <c r="CK7">
        <v>7539.4731956308096</v>
      </c>
      <c r="CL7">
        <v>3813.26119287141</v>
      </c>
      <c r="CM7">
        <v>2868.0019910278002</v>
      </c>
      <c r="CN7">
        <v>1046.8596935037799</v>
      </c>
      <c r="CO7">
        <v>987.307189513293</v>
      </c>
      <c r="CP7">
        <v>902.039156272068</v>
      </c>
      <c r="CQ7">
        <v>871.78537068711705</v>
      </c>
      <c r="CR7">
        <v>830.78840153640294</v>
      </c>
      <c r="CS7">
        <v>869.50392260285605</v>
      </c>
      <c r="CT7">
        <v>799.85577646164404</v>
      </c>
      <c r="CU7">
        <v>858.35986041599097</v>
      </c>
      <c r="CV7">
        <v>857.04791669722795</v>
      </c>
      <c r="CW7">
        <v>879.04502086544096</v>
      </c>
      <c r="CX7">
        <v>891.00929460032398</v>
      </c>
    </row>
    <row r="8" spans="1:102" x14ac:dyDescent="0.25">
      <c r="A8">
        <v>0.22674916710967399</v>
      </c>
      <c r="B8">
        <v>533.39790921879899</v>
      </c>
      <c r="C8">
        <v>546.75022343087403</v>
      </c>
      <c r="D8">
        <v>552.48471255003506</v>
      </c>
      <c r="E8">
        <v>585.76586297135998</v>
      </c>
      <c r="F8">
        <v>599.79349376122696</v>
      </c>
      <c r="G8">
        <v>616.71091349783205</v>
      </c>
      <c r="H8">
        <v>626.95917603320004</v>
      </c>
      <c r="I8">
        <v>658.18659666675501</v>
      </c>
      <c r="J8">
        <v>702.50604867501204</v>
      </c>
      <c r="K8">
        <v>736.094305965839</v>
      </c>
      <c r="L8">
        <v>747.54709949781295</v>
      </c>
      <c r="M8">
        <v>799.52175673858596</v>
      </c>
      <c r="N8">
        <v>890.94895013611597</v>
      </c>
      <c r="O8">
        <v>984.01584381173404</v>
      </c>
      <c r="P8">
        <v>1108.8294715188499</v>
      </c>
      <c r="Q8">
        <v>4943.9446298535004</v>
      </c>
      <c r="R8">
        <v>7973.6866482749301</v>
      </c>
      <c r="S8">
        <v>20279.924281976299</v>
      </c>
      <c r="T8">
        <v>20834.9154473007</v>
      </c>
      <c r="U8">
        <v>25392.9709648795</v>
      </c>
      <c r="V8">
        <v>12485.8820105822</v>
      </c>
      <c r="W8">
        <v>16120.4420776651</v>
      </c>
      <c r="X8">
        <v>13339.6141671882</v>
      </c>
      <c r="Y8">
        <v>9867.0269619617302</v>
      </c>
      <c r="Z8">
        <v>10859.527999179199</v>
      </c>
      <c r="AA8">
        <v>8063.3511793268099</v>
      </c>
      <c r="AB8">
        <v>6521.1136584267297</v>
      </c>
      <c r="AC8">
        <v>4872.6523238838099</v>
      </c>
      <c r="AD8">
        <v>3583.0812872432698</v>
      </c>
      <c r="AE8">
        <v>2763.13991112843</v>
      </c>
      <c r="AF8">
        <v>2501.8522882992302</v>
      </c>
      <c r="AG8">
        <v>1978.9556847593899</v>
      </c>
      <c r="AH8">
        <v>1801.53313627846</v>
      </c>
      <c r="AI8">
        <v>1707.8903107499</v>
      </c>
      <c r="AJ8">
        <v>1650.0432496827</v>
      </c>
      <c r="AK8">
        <v>1379.91473987265</v>
      </c>
      <c r="AL8">
        <v>1236.5491901001501</v>
      </c>
      <c r="AM8">
        <v>1499.34792749439</v>
      </c>
      <c r="AN8">
        <v>2745.2031284590398</v>
      </c>
      <c r="AO8">
        <v>3599.7539646349601</v>
      </c>
      <c r="AP8">
        <v>2105.3208171709598</v>
      </c>
      <c r="AQ8">
        <v>1105.6546965944799</v>
      </c>
      <c r="AR8">
        <v>1000.58120821111</v>
      </c>
      <c r="AS8">
        <v>830.69265062786098</v>
      </c>
      <c r="AT8">
        <v>634.43685988546804</v>
      </c>
      <c r="AU8">
        <v>578.96118247021195</v>
      </c>
      <c r="AV8">
        <v>545.87054633627099</v>
      </c>
      <c r="AW8">
        <v>516.18609463828795</v>
      </c>
      <c r="AX8">
        <v>534.64515373718802</v>
      </c>
      <c r="AY8">
        <v>521.72119176140995</v>
      </c>
      <c r="AZ8">
        <v>518.75671994529102</v>
      </c>
      <c r="BA8">
        <v>514.96307056724595</v>
      </c>
      <c r="BB8">
        <v>562.04448280964596</v>
      </c>
      <c r="BC8">
        <v>687.20900338660704</v>
      </c>
      <c r="BD8">
        <v>1326.3484730667799</v>
      </c>
      <c r="BE8">
        <v>672.86073578180799</v>
      </c>
      <c r="BF8">
        <v>512.61474636734795</v>
      </c>
      <c r="BG8">
        <v>486.77927999859401</v>
      </c>
      <c r="BH8">
        <v>475.16419897123899</v>
      </c>
      <c r="BI8">
        <v>515.35075628731795</v>
      </c>
      <c r="BJ8">
        <v>816.40267664355201</v>
      </c>
      <c r="BK8">
        <v>1054.09703521799</v>
      </c>
      <c r="BL8">
        <v>602.69777126106396</v>
      </c>
      <c r="BM8">
        <v>521.12776607260901</v>
      </c>
      <c r="BN8">
        <v>494.90654853730001</v>
      </c>
      <c r="BO8">
        <v>495.73013797267402</v>
      </c>
      <c r="BP8">
        <v>495.78358691331601</v>
      </c>
      <c r="BQ8">
        <v>513.70230405027098</v>
      </c>
      <c r="BR8">
        <v>540.47342184818797</v>
      </c>
      <c r="BS8">
        <v>594.53133419531798</v>
      </c>
      <c r="BT8">
        <v>849.03731239311196</v>
      </c>
      <c r="BU8">
        <v>1031.7119918758899</v>
      </c>
      <c r="BV8">
        <v>765.65358031684195</v>
      </c>
      <c r="BW8">
        <v>796.47798212559701</v>
      </c>
      <c r="BX8">
        <v>4995.0973264681397</v>
      </c>
      <c r="BY8">
        <v>7501.5987232984598</v>
      </c>
      <c r="BZ8">
        <v>5332.0968235228702</v>
      </c>
      <c r="CA8">
        <v>6467.3885107902897</v>
      </c>
      <c r="CB8">
        <v>8081.8966178147302</v>
      </c>
      <c r="CC8">
        <v>12125.7703770149</v>
      </c>
      <c r="CD8">
        <v>15792.0484440648</v>
      </c>
      <c r="CE8">
        <v>20484.390809733399</v>
      </c>
      <c r="CF8">
        <v>26011.2852342529</v>
      </c>
      <c r="CG8">
        <v>30741.6605165726</v>
      </c>
      <c r="CH8">
        <v>27889.405781267302</v>
      </c>
      <c r="CI8">
        <v>31439.0266494471</v>
      </c>
      <c r="CJ8">
        <v>29091.961497996701</v>
      </c>
      <c r="CK8">
        <v>20644.7774074671</v>
      </c>
      <c r="CL8">
        <v>9105.6596873762992</v>
      </c>
      <c r="CM8">
        <v>5971.2630697985496</v>
      </c>
      <c r="CN8">
        <v>1004.35295304439</v>
      </c>
      <c r="CO8">
        <v>805.99124253739706</v>
      </c>
      <c r="CP8">
        <v>679.44573333858796</v>
      </c>
      <c r="CQ8">
        <v>597.23366393350398</v>
      </c>
      <c r="CR8">
        <v>585.16538725040596</v>
      </c>
      <c r="CS8">
        <v>551.57814824218895</v>
      </c>
      <c r="CT8">
        <v>528.07190855969395</v>
      </c>
      <c r="CU8">
        <v>551.56940178298805</v>
      </c>
      <c r="CV8">
        <v>512.53828119108505</v>
      </c>
      <c r="CW8">
        <v>491.94546199427498</v>
      </c>
      <c r="CX8">
        <v>481.217547460155</v>
      </c>
    </row>
    <row r="9" spans="1:102" x14ac:dyDescent="0.25">
      <c r="A9">
        <v>0.236191028966213</v>
      </c>
      <c r="B9">
        <v>404.01483697752002</v>
      </c>
      <c r="C9">
        <v>410.73552741416</v>
      </c>
      <c r="D9">
        <v>429.41851439634701</v>
      </c>
      <c r="E9">
        <v>453.21518189706899</v>
      </c>
      <c r="F9">
        <v>460.55509329657298</v>
      </c>
      <c r="G9">
        <v>479.937473812326</v>
      </c>
      <c r="H9">
        <v>509.402343719839</v>
      </c>
      <c r="I9">
        <v>549.949754430545</v>
      </c>
      <c r="J9">
        <v>578.13058357052603</v>
      </c>
      <c r="K9">
        <v>625.17659200509502</v>
      </c>
      <c r="L9">
        <v>680.61413316854305</v>
      </c>
      <c r="M9">
        <v>721.85603525037402</v>
      </c>
      <c r="N9">
        <v>837.91521280220798</v>
      </c>
      <c r="O9">
        <v>1010.44045530322</v>
      </c>
      <c r="P9">
        <v>1169.9205076303499</v>
      </c>
      <c r="Q9">
        <v>8595.7512461062706</v>
      </c>
      <c r="R9">
        <v>14570.607559670299</v>
      </c>
      <c r="S9">
        <v>34885.5136813555</v>
      </c>
      <c r="T9">
        <v>37516.772119853798</v>
      </c>
      <c r="U9">
        <v>44917.363136496999</v>
      </c>
      <c r="V9">
        <v>22408.571555737799</v>
      </c>
      <c r="W9">
        <v>28133.552297435901</v>
      </c>
      <c r="X9">
        <v>23326.320927914501</v>
      </c>
      <c r="Y9">
        <v>17329.060225300102</v>
      </c>
      <c r="Z9">
        <v>18636.5618701434</v>
      </c>
      <c r="AA9">
        <v>13504.5894660838</v>
      </c>
      <c r="AB9">
        <v>11143.827499512799</v>
      </c>
      <c r="AC9">
        <v>8686.4661139524706</v>
      </c>
      <c r="AD9">
        <v>6560.5805460042202</v>
      </c>
      <c r="AE9">
        <v>5032.2487767147004</v>
      </c>
      <c r="AF9">
        <v>4687.26187067095</v>
      </c>
      <c r="AG9">
        <v>3513.1329169204</v>
      </c>
      <c r="AH9">
        <v>3307.4803651572402</v>
      </c>
      <c r="AI9">
        <v>3266.7235893696802</v>
      </c>
      <c r="AJ9">
        <v>3197.2203779460001</v>
      </c>
      <c r="AK9">
        <v>2701.2946654979401</v>
      </c>
      <c r="AL9">
        <v>2434.7719711786099</v>
      </c>
      <c r="AM9">
        <v>2934.8536713997</v>
      </c>
      <c r="AN9">
        <v>5568.1715287499301</v>
      </c>
      <c r="AO9">
        <v>6480.3690499026097</v>
      </c>
      <c r="AP9">
        <v>3905.1582072872302</v>
      </c>
      <c r="AQ9">
        <v>2083.9526009474998</v>
      </c>
      <c r="AR9">
        <v>1769.3240470532</v>
      </c>
      <c r="AS9">
        <v>914.74943576842099</v>
      </c>
      <c r="AT9">
        <v>645.03305250242897</v>
      </c>
      <c r="AU9">
        <v>547.57450720382803</v>
      </c>
      <c r="AV9">
        <v>505.31703369445398</v>
      </c>
      <c r="AW9">
        <v>478.26728272888602</v>
      </c>
      <c r="AX9">
        <v>460.12797294491202</v>
      </c>
      <c r="AY9">
        <v>454.23787250987402</v>
      </c>
      <c r="AZ9">
        <v>441.49782108616103</v>
      </c>
      <c r="BA9">
        <v>434.05719123100602</v>
      </c>
      <c r="BB9">
        <v>489.542374812248</v>
      </c>
      <c r="BC9">
        <v>695.96756307904798</v>
      </c>
      <c r="BD9">
        <v>2559.4020952681199</v>
      </c>
      <c r="BE9">
        <v>764.23386327518494</v>
      </c>
      <c r="BF9">
        <v>453.28220291368399</v>
      </c>
      <c r="BG9">
        <v>429.52230563595401</v>
      </c>
      <c r="BH9">
        <v>428.549548835677</v>
      </c>
      <c r="BI9">
        <v>476.90624504253299</v>
      </c>
      <c r="BJ9">
        <v>1038.2300749723299</v>
      </c>
      <c r="BK9">
        <v>1992.48372973253</v>
      </c>
      <c r="BL9">
        <v>610.51412867445197</v>
      </c>
      <c r="BM9">
        <v>482.94265726012202</v>
      </c>
      <c r="BN9">
        <v>464.14316254571997</v>
      </c>
      <c r="BO9">
        <v>460.75691256756699</v>
      </c>
      <c r="BP9">
        <v>473.425231475082</v>
      </c>
      <c r="BQ9">
        <v>498.06130167465398</v>
      </c>
      <c r="BR9">
        <v>534.96686130994897</v>
      </c>
      <c r="BS9">
        <v>613.44076627108495</v>
      </c>
      <c r="BT9">
        <v>1133.66934008774</v>
      </c>
      <c r="BU9">
        <v>2075.74824352532</v>
      </c>
      <c r="BV9">
        <v>995.40088871995499</v>
      </c>
      <c r="BW9">
        <v>960.810391405975</v>
      </c>
      <c r="BX9">
        <v>6437.3699341378297</v>
      </c>
      <c r="BY9">
        <v>11403.0144740575</v>
      </c>
      <c r="BZ9">
        <v>10410.5095783259</v>
      </c>
      <c r="CA9">
        <v>12838.0223236613</v>
      </c>
      <c r="CB9">
        <v>16322.242476693</v>
      </c>
      <c r="CC9">
        <v>24610.686627068899</v>
      </c>
      <c r="CD9">
        <v>31878.730510402798</v>
      </c>
      <c r="CE9">
        <v>39587.899587586297</v>
      </c>
      <c r="CF9">
        <v>47925.300893488798</v>
      </c>
      <c r="CG9">
        <v>55776.589091639202</v>
      </c>
      <c r="CH9">
        <v>52893.142915937802</v>
      </c>
      <c r="CI9">
        <v>57199.165667832902</v>
      </c>
      <c r="CJ9">
        <v>50379.572158651397</v>
      </c>
      <c r="CK9">
        <v>38236.984174475103</v>
      </c>
      <c r="CL9">
        <v>18174.067441554002</v>
      </c>
      <c r="CM9">
        <v>10080.3276042613</v>
      </c>
      <c r="CN9">
        <v>1151.83427206071</v>
      </c>
      <c r="CO9">
        <v>865.47911022396102</v>
      </c>
      <c r="CP9">
        <v>716.37061084869094</v>
      </c>
      <c r="CQ9">
        <v>624.74161064233601</v>
      </c>
      <c r="CR9">
        <v>558.55196622069695</v>
      </c>
      <c r="CS9">
        <v>512.42632998537204</v>
      </c>
      <c r="CT9">
        <v>478.10994505720498</v>
      </c>
      <c r="CU9">
        <v>456.83781738325399</v>
      </c>
      <c r="CV9">
        <v>438.400229721112</v>
      </c>
      <c r="CW9">
        <v>412.88525413658198</v>
      </c>
      <c r="CX9">
        <v>407.30268286205398</v>
      </c>
    </row>
    <row r="10" spans="1:102" x14ac:dyDescent="0.25">
      <c r="A10">
        <v>0.245632890822752</v>
      </c>
      <c r="B10">
        <v>347.78407880884299</v>
      </c>
      <c r="C10">
        <v>357.27319686184001</v>
      </c>
      <c r="D10">
        <v>376.99802197128702</v>
      </c>
      <c r="E10">
        <v>387.88261560988201</v>
      </c>
      <c r="F10">
        <v>418.03468241862703</v>
      </c>
      <c r="G10">
        <v>432.68447368954099</v>
      </c>
      <c r="H10">
        <v>449.49852260061999</v>
      </c>
      <c r="I10">
        <v>505.55673016427897</v>
      </c>
      <c r="J10">
        <v>507.35129726159101</v>
      </c>
      <c r="K10">
        <v>566.02888676706596</v>
      </c>
      <c r="L10">
        <v>608.51449173110404</v>
      </c>
      <c r="M10">
        <v>669.292256404358</v>
      </c>
      <c r="N10">
        <v>745.27664432696304</v>
      </c>
      <c r="O10">
        <v>927.35563224944497</v>
      </c>
      <c r="P10">
        <v>1170.6251253093601</v>
      </c>
      <c r="Q10">
        <v>11885.8114613219</v>
      </c>
      <c r="R10">
        <v>20159.4368249248</v>
      </c>
      <c r="S10">
        <v>40271.635319122201</v>
      </c>
      <c r="T10">
        <v>43145.892645467698</v>
      </c>
      <c r="U10">
        <v>52848.743607695404</v>
      </c>
      <c r="V10">
        <v>28948.697816181601</v>
      </c>
      <c r="W10">
        <v>34733.173252594999</v>
      </c>
      <c r="X10">
        <v>29651.975299197198</v>
      </c>
      <c r="Y10">
        <v>22857.562025707299</v>
      </c>
      <c r="Z10">
        <v>24237.3848920091</v>
      </c>
      <c r="AA10">
        <v>18615.361800386399</v>
      </c>
      <c r="AB10">
        <v>15508.450394690501</v>
      </c>
      <c r="AC10">
        <v>13115.2591439969</v>
      </c>
      <c r="AD10">
        <v>10498.5978385502</v>
      </c>
      <c r="AE10">
        <v>8495.6275517348095</v>
      </c>
      <c r="AF10">
        <v>8618.1030922332793</v>
      </c>
      <c r="AG10">
        <v>6724.1618248598297</v>
      </c>
      <c r="AH10">
        <v>6633.3824783104101</v>
      </c>
      <c r="AI10">
        <v>6611.9871639993098</v>
      </c>
      <c r="AJ10">
        <v>6448.28544531446</v>
      </c>
      <c r="AK10">
        <v>6084.5258034558401</v>
      </c>
      <c r="AL10">
        <v>5461.4523303184096</v>
      </c>
      <c r="AM10">
        <v>5964.8088958180397</v>
      </c>
      <c r="AN10">
        <v>8736.6914825982403</v>
      </c>
      <c r="AO10">
        <v>8765.8772508471193</v>
      </c>
      <c r="AP10">
        <v>5783.5681730030801</v>
      </c>
      <c r="AQ10">
        <v>3840.5254760012299</v>
      </c>
      <c r="AR10">
        <v>3639.48539959347</v>
      </c>
      <c r="AS10">
        <v>1108.84222589042</v>
      </c>
      <c r="AT10">
        <v>669.53622418176496</v>
      </c>
      <c r="AU10">
        <v>531.18939773809598</v>
      </c>
      <c r="AV10">
        <v>483.97643510077501</v>
      </c>
      <c r="AW10">
        <v>452.57148016550599</v>
      </c>
      <c r="AX10">
        <v>431.60567794964498</v>
      </c>
      <c r="AY10">
        <v>424.14968183328801</v>
      </c>
      <c r="AZ10">
        <v>411.58306422108399</v>
      </c>
      <c r="BA10">
        <v>407.892541096397</v>
      </c>
      <c r="BB10">
        <v>455.78758832467003</v>
      </c>
      <c r="BC10">
        <v>711.35777875861197</v>
      </c>
      <c r="BD10">
        <v>5062.4272202615502</v>
      </c>
      <c r="BE10">
        <v>882.13884678031798</v>
      </c>
      <c r="BF10">
        <v>433.37638722495501</v>
      </c>
      <c r="BG10">
        <v>407.61630160804401</v>
      </c>
      <c r="BH10">
        <v>406.57034514627998</v>
      </c>
      <c r="BI10">
        <v>461.89429482630197</v>
      </c>
      <c r="BJ10">
        <v>1187.78937422646</v>
      </c>
      <c r="BK10">
        <v>3860.5930570063401</v>
      </c>
      <c r="BL10">
        <v>648.12777652753198</v>
      </c>
      <c r="BM10">
        <v>464.51172314270701</v>
      </c>
      <c r="BN10">
        <v>446.14357759594702</v>
      </c>
      <c r="BO10">
        <v>440.633487863754</v>
      </c>
      <c r="BP10">
        <v>461.57721867201099</v>
      </c>
      <c r="BQ10">
        <v>485.26081109965901</v>
      </c>
      <c r="BR10">
        <v>530.729548582294</v>
      </c>
      <c r="BS10">
        <v>619.60254393580396</v>
      </c>
      <c r="BT10">
        <v>1289.4803986914901</v>
      </c>
      <c r="BU10">
        <v>4399.9909083760704</v>
      </c>
      <c r="BV10">
        <v>1340.9649798631899</v>
      </c>
      <c r="BW10">
        <v>1133.6362795744201</v>
      </c>
      <c r="BX10">
        <v>6507.5570558388999</v>
      </c>
      <c r="BY10">
        <v>12797.533470070901</v>
      </c>
      <c r="BZ10">
        <v>16079.698150157499</v>
      </c>
      <c r="CA10">
        <v>19921.9326518202</v>
      </c>
      <c r="CB10">
        <v>24845.624806375901</v>
      </c>
      <c r="CC10">
        <v>35474.561794088702</v>
      </c>
      <c r="CD10">
        <v>44089.574598494997</v>
      </c>
      <c r="CE10">
        <v>51216.533576349997</v>
      </c>
      <c r="CF10">
        <v>59761.751067440098</v>
      </c>
      <c r="CG10">
        <v>68507.193109116706</v>
      </c>
      <c r="CH10">
        <v>68355.772685744203</v>
      </c>
      <c r="CI10">
        <v>73858.362442086596</v>
      </c>
      <c r="CJ10">
        <v>65706.183794945406</v>
      </c>
      <c r="CK10">
        <v>48319.586250287401</v>
      </c>
      <c r="CL10">
        <v>26847.457240572301</v>
      </c>
      <c r="CM10">
        <v>14115.8631551333</v>
      </c>
      <c r="CN10">
        <v>1217.1868990377</v>
      </c>
      <c r="CO10">
        <v>896.43313257181399</v>
      </c>
      <c r="CP10">
        <v>742.74339763977696</v>
      </c>
      <c r="CQ10">
        <v>636.900034821963</v>
      </c>
      <c r="CR10">
        <v>567.55815586320102</v>
      </c>
      <c r="CS10">
        <v>516.02414019332002</v>
      </c>
      <c r="CT10">
        <v>484.41358538098399</v>
      </c>
      <c r="CU10">
        <v>450.719003835352</v>
      </c>
      <c r="CV10">
        <v>437.82084737206998</v>
      </c>
      <c r="CW10">
        <v>408.86419176197398</v>
      </c>
      <c r="CX10">
        <v>399.98785156608801</v>
      </c>
    </row>
    <row r="11" spans="1:102" x14ac:dyDescent="0.25">
      <c r="A11">
        <v>0.25507475267929097</v>
      </c>
      <c r="B11">
        <v>316.69778390817999</v>
      </c>
      <c r="C11">
        <v>324.28189432674702</v>
      </c>
      <c r="D11">
        <v>335.775562097489</v>
      </c>
      <c r="E11">
        <v>337.67457781734601</v>
      </c>
      <c r="F11">
        <v>373.943449584544</v>
      </c>
      <c r="G11">
        <v>371.02127927055898</v>
      </c>
      <c r="H11">
        <v>394.14604253034901</v>
      </c>
      <c r="I11">
        <v>427.71026889474501</v>
      </c>
      <c r="J11">
        <v>452.00452525611797</v>
      </c>
      <c r="K11">
        <v>481.41073259945102</v>
      </c>
      <c r="L11">
        <v>557.83971142471501</v>
      </c>
      <c r="M11">
        <v>601.47156554322305</v>
      </c>
      <c r="N11">
        <v>689.42973585995298</v>
      </c>
      <c r="O11">
        <v>818.634145699241</v>
      </c>
      <c r="P11">
        <v>1064.85313481755</v>
      </c>
      <c r="Q11">
        <v>12746.88764653</v>
      </c>
      <c r="R11">
        <v>26840.000886261201</v>
      </c>
      <c r="S11">
        <v>37572.956868306697</v>
      </c>
      <c r="T11">
        <v>40505.905927215899</v>
      </c>
      <c r="U11">
        <v>45435.768156804901</v>
      </c>
      <c r="V11">
        <v>29327.526475974999</v>
      </c>
      <c r="W11">
        <v>33822.373464483397</v>
      </c>
      <c r="X11">
        <v>30545.083120402898</v>
      </c>
      <c r="Y11">
        <v>26461.8259010564</v>
      </c>
      <c r="Z11">
        <v>27102.088828279499</v>
      </c>
      <c r="AA11">
        <v>23221.238321450601</v>
      </c>
      <c r="AB11">
        <v>19619.925301936601</v>
      </c>
      <c r="AC11">
        <v>18567.349967170801</v>
      </c>
      <c r="AD11">
        <v>15609.8138164922</v>
      </c>
      <c r="AE11">
        <v>13187.828623256401</v>
      </c>
      <c r="AF11">
        <v>14059.5453433028</v>
      </c>
      <c r="AG11">
        <v>11694.318708652399</v>
      </c>
      <c r="AH11">
        <v>12099.628675185</v>
      </c>
      <c r="AI11">
        <v>12745.2634309039</v>
      </c>
      <c r="AJ11">
        <v>11837.3135631285</v>
      </c>
      <c r="AK11">
        <v>11668.2753626103</v>
      </c>
      <c r="AL11">
        <v>10670.961057103799</v>
      </c>
      <c r="AM11">
        <v>10365.046827742701</v>
      </c>
      <c r="AN11">
        <v>9567.4549871670606</v>
      </c>
      <c r="AO11">
        <v>8315.7030357294207</v>
      </c>
      <c r="AP11">
        <v>6401.0638917613996</v>
      </c>
      <c r="AQ11">
        <v>6045.1457628081098</v>
      </c>
      <c r="AR11">
        <v>5923.1970605066899</v>
      </c>
      <c r="AS11">
        <v>1255.92079091909</v>
      </c>
      <c r="AT11">
        <v>665.90341872420299</v>
      </c>
      <c r="AU11">
        <v>513.46567800710295</v>
      </c>
      <c r="AV11">
        <v>468.42419673644702</v>
      </c>
      <c r="AW11">
        <v>433.74344487006999</v>
      </c>
      <c r="AX11">
        <v>406.608741638548</v>
      </c>
      <c r="AY11">
        <v>399.52075214853301</v>
      </c>
      <c r="AZ11">
        <v>382.96729889874001</v>
      </c>
      <c r="BA11">
        <v>384.25706002320999</v>
      </c>
      <c r="BB11">
        <v>420.02095318653699</v>
      </c>
      <c r="BC11">
        <v>698.54178939185397</v>
      </c>
      <c r="BD11">
        <v>7124.04118321031</v>
      </c>
      <c r="BE11">
        <v>895.39986734363401</v>
      </c>
      <c r="BF11">
        <v>408.33612383371201</v>
      </c>
      <c r="BG11">
        <v>385.09899744611999</v>
      </c>
      <c r="BH11">
        <v>384.050985199992</v>
      </c>
      <c r="BI11">
        <v>432.14444956823297</v>
      </c>
      <c r="BJ11">
        <v>1231.86980312265</v>
      </c>
      <c r="BK11">
        <v>5377.2096172153897</v>
      </c>
      <c r="BL11">
        <v>636.52586732292298</v>
      </c>
      <c r="BM11">
        <v>439.49080942215699</v>
      </c>
      <c r="BN11">
        <v>418.28518625674297</v>
      </c>
      <c r="BO11">
        <v>424.92132008097201</v>
      </c>
      <c r="BP11">
        <v>448.17007319702202</v>
      </c>
      <c r="BQ11">
        <v>472.46426297814497</v>
      </c>
      <c r="BR11">
        <v>517.467562725927</v>
      </c>
      <c r="BS11">
        <v>611.08359477968202</v>
      </c>
      <c r="BT11">
        <v>1385.7472667972399</v>
      </c>
      <c r="BU11">
        <v>7462.1290954716196</v>
      </c>
      <c r="BV11">
        <v>1661.82483512253</v>
      </c>
      <c r="BW11">
        <v>1178.0616370431001</v>
      </c>
      <c r="BX11">
        <v>5293.39895897103</v>
      </c>
      <c r="BY11">
        <v>11093.2266486801</v>
      </c>
      <c r="BZ11">
        <v>20819.878500364099</v>
      </c>
      <c r="CA11">
        <v>25264.4775214291</v>
      </c>
      <c r="CB11">
        <v>30259.050373785201</v>
      </c>
      <c r="CC11">
        <v>41095.710928817003</v>
      </c>
      <c r="CD11">
        <v>47388.220041391403</v>
      </c>
      <c r="CE11">
        <v>52369.943288794697</v>
      </c>
      <c r="CF11">
        <v>61591.227190225698</v>
      </c>
      <c r="CG11">
        <v>69456.4826187984</v>
      </c>
      <c r="CH11">
        <v>65141.726173319097</v>
      </c>
      <c r="CI11">
        <v>69109.889940741705</v>
      </c>
      <c r="CJ11">
        <v>64518.0480973999</v>
      </c>
      <c r="CK11">
        <v>49536.184012762002</v>
      </c>
      <c r="CL11">
        <v>33818.538539860703</v>
      </c>
      <c r="CM11">
        <v>16665.013210922902</v>
      </c>
      <c r="CN11">
        <v>1192.6767173686001</v>
      </c>
      <c r="CO11">
        <v>874.32433339241402</v>
      </c>
      <c r="CP11">
        <v>732.06517787783196</v>
      </c>
      <c r="CQ11">
        <v>619.46525133515695</v>
      </c>
      <c r="CR11">
        <v>556.13837323090797</v>
      </c>
      <c r="CS11">
        <v>495.70702941143202</v>
      </c>
      <c r="CT11">
        <v>476.326935200712</v>
      </c>
      <c r="CU11">
        <v>448.96219952634198</v>
      </c>
      <c r="CV11">
        <v>423.48222423242601</v>
      </c>
      <c r="CW11">
        <v>397.32083821200399</v>
      </c>
      <c r="CX11">
        <v>386.718931409954</v>
      </c>
    </row>
    <row r="12" spans="1:102" x14ac:dyDescent="0.25">
      <c r="A12">
        <v>0.26451661453582997</v>
      </c>
      <c r="B12">
        <v>298.14889984276101</v>
      </c>
      <c r="C12">
        <v>301.01992083985101</v>
      </c>
      <c r="D12">
        <v>316.19947461801797</v>
      </c>
      <c r="E12">
        <v>321.74438273623701</v>
      </c>
      <c r="F12">
        <v>330.47001100091001</v>
      </c>
      <c r="G12">
        <v>345.71896831926</v>
      </c>
      <c r="H12">
        <v>372.394164745007</v>
      </c>
      <c r="I12">
        <v>392.68647190750499</v>
      </c>
      <c r="J12">
        <v>426.73267348067998</v>
      </c>
      <c r="K12">
        <v>449.19305102643602</v>
      </c>
      <c r="L12">
        <v>500.51648755318399</v>
      </c>
      <c r="M12">
        <v>543.24750797458103</v>
      </c>
      <c r="N12">
        <v>613.59429352258496</v>
      </c>
      <c r="O12">
        <v>714.27245234247698</v>
      </c>
      <c r="P12">
        <v>938.13057809637905</v>
      </c>
      <c r="Q12">
        <v>9904.3975461391201</v>
      </c>
      <c r="R12">
        <v>24609.383248982002</v>
      </c>
      <c r="S12">
        <v>25940.962468083599</v>
      </c>
      <c r="T12">
        <v>29514.099318676999</v>
      </c>
      <c r="U12">
        <v>31727.832562434302</v>
      </c>
      <c r="V12">
        <v>24459.378687642398</v>
      </c>
      <c r="W12">
        <v>29709.6679793234</v>
      </c>
      <c r="X12">
        <v>26449.9324886916</v>
      </c>
      <c r="Y12">
        <v>26066.719422219001</v>
      </c>
      <c r="Z12">
        <v>25267.973286295401</v>
      </c>
      <c r="AA12">
        <v>24883.212140751901</v>
      </c>
      <c r="AB12">
        <v>22872.5265850135</v>
      </c>
      <c r="AC12">
        <v>22286.707081409499</v>
      </c>
      <c r="AD12">
        <v>18714.477918150398</v>
      </c>
      <c r="AE12">
        <v>15904.155256793199</v>
      </c>
      <c r="AF12">
        <v>18644.397705728199</v>
      </c>
      <c r="AG12">
        <v>16641.0068464504</v>
      </c>
      <c r="AH12">
        <v>17573.570492686398</v>
      </c>
      <c r="AI12">
        <v>19191.869493677699</v>
      </c>
      <c r="AJ12">
        <v>16508.7592539818</v>
      </c>
      <c r="AK12">
        <v>16042.8646201929</v>
      </c>
      <c r="AL12">
        <v>14781.1174875128</v>
      </c>
      <c r="AM12">
        <v>11600.7004814827</v>
      </c>
      <c r="AN12">
        <v>7306.9160117000602</v>
      </c>
      <c r="AO12">
        <v>5626.2757700984503</v>
      </c>
      <c r="AP12">
        <v>5366.76791415553</v>
      </c>
      <c r="AQ12">
        <v>6969.5701802175099</v>
      </c>
      <c r="AR12">
        <v>6397.5221804816101</v>
      </c>
      <c r="AS12">
        <v>1227.24337337577</v>
      </c>
      <c r="AT12">
        <v>623.88351058466003</v>
      </c>
      <c r="AU12">
        <v>479.97836859038102</v>
      </c>
      <c r="AV12">
        <v>446.21539223895701</v>
      </c>
      <c r="AW12">
        <v>415.03892317089799</v>
      </c>
      <c r="AX12">
        <v>382.55892687567098</v>
      </c>
      <c r="AY12">
        <v>376.96380957196101</v>
      </c>
      <c r="AZ12">
        <v>358.67755437310802</v>
      </c>
      <c r="BA12">
        <v>363.30053389319102</v>
      </c>
      <c r="BB12">
        <v>387.99464889070902</v>
      </c>
      <c r="BC12">
        <v>623.70587812749</v>
      </c>
      <c r="BD12">
        <v>6044.8120469423602</v>
      </c>
      <c r="BE12">
        <v>808.36402620671299</v>
      </c>
      <c r="BF12">
        <v>379.24460106553698</v>
      </c>
      <c r="BG12">
        <v>361.51237593662802</v>
      </c>
      <c r="BH12">
        <v>360.29418650264199</v>
      </c>
      <c r="BI12">
        <v>395.50433291469</v>
      </c>
      <c r="BJ12">
        <v>1084.7839370608499</v>
      </c>
      <c r="BK12">
        <v>4932.2269769069399</v>
      </c>
      <c r="BL12">
        <v>590.47013793908104</v>
      </c>
      <c r="BM12">
        <v>416.50975546302197</v>
      </c>
      <c r="BN12">
        <v>400.76799737830902</v>
      </c>
      <c r="BO12">
        <v>410.356045019134</v>
      </c>
      <c r="BP12">
        <v>427.05806252278001</v>
      </c>
      <c r="BQ12">
        <v>448.26026914970998</v>
      </c>
      <c r="BR12">
        <v>491.21817198065099</v>
      </c>
      <c r="BS12">
        <v>575.70653676434097</v>
      </c>
      <c r="BT12">
        <v>1246.33129893349</v>
      </c>
      <c r="BU12">
        <v>7747.3012710078401</v>
      </c>
      <c r="BV12">
        <v>1678.1754491713</v>
      </c>
      <c r="BW12">
        <v>1093.82937323071</v>
      </c>
      <c r="BX12">
        <v>3720.4693163921002</v>
      </c>
      <c r="BY12">
        <v>8416.2293453503407</v>
      </c>
      <c r="BZ12">
        <v>22692.585098303301</v>
      </c>
      <c r="CA12">
        <v>26181.699960539801</v>
      </c>
      <c r="CB12">
        <v>30404.073660243099</v>
      </c>
      <c r="CC12">
        <v>38141.600837512698</v>
      </c>
      <c r="CD12">
        <v>40067.366092345597</v>
      </c>
      <c r="CE12">
        <v>42023.032422339602</v>
      </c>
      <c r="CF12">
        <v>46955.9781728987</v>
      </c>
      <c r="CG12">
        <v>50287.750483870703</v>
      </c>
      <c r="CH12">
        <v>46528.7469532471</v>
      </c>
      <c r="CI12">
        <v>47733.872184865199</v>
      </c>
      <c r="CJ12">
        <v>44932.8120890192</v>
      </c>
      <c r="CK12">
        <v>37959.7849149842</v>
      </c>
      <c r="CL12">
        <v>29290.437806304901</v>
      </c>
      <c r="CM12">
        <v>14219.922005803601</v>
      </c>
      <c r="CN12">
        <v>1051.87509838952</v>
      </c>
      <c r="CO12">
        <v>803.70210411904202</v>
      </c>
      <c r="CP12">
        <v>675.10467178672104</v>
      </c>
      <c r="CQ12">
        <v>575.891336410706</v>
      </c>
      <c r="CR12">
        <v>530.51717784266395</v>
      </c>
      <c r="CS12">
        <v>474.65821276226302</v>
      </c>
      <c r="CT12">
        <v>451.81013133553301</v>
      </c>
      <c r="CU12">
        <v>431.94600106313999</v>
      </c>
      <c r="CV12">
        <v>402.576374626784</v>
      </c>
      <c r="CW12">
        <v>381.60061207644497</v>
      </c>
      <c r="CX12">
        <v>367.84182977114398</v>
      </c>
    </row>
    <row r="13" spans="1:102" x14ac:dyDescent="0.25">
      <c r="A13">
        <v>0.27395847639236898</v>
      </c>
      <c r="B13">
        <v>296.53217349890201</v>
      </c>
      <c r="C13">
        <v>297.78518800258001</v>
      </c>
      <c r="D13">
        <v>318.85976417366101</v>
      </c>
      <c r="E13">
        <v>326.95444582384903</v>
      </c>
      <c r="F13">
        <v>327.52674423501401</v>
      </c>
      <c r="G13">
        <v>336.26519821924001</v>
      </c>
      <c r="H13">
        <v>356.67705750493002</v>
      </c>
      <c r="I13">
        <v>362.716661091258</v>
      </c>
      <c r="J13">
        <v>393.11946871346498</v>
      </c>
      <c r="K13">
        <v>415.49815570025697</v>
      </c>
      <c r="L13">
        <v>440.97109911860298</v>
      </c>
      <c r="M13">
        <v>489.66862181578699</v>
      </c>
      <c r="N13">
        <v>538.82884037532199</v>
      </c>
      <c r="O13">
        <v>610.95942395540396</v>
      </c>
      <c r="P13">
        <v>777.53251622496202</v>
      </c>
      <c r="Q13">
        <v>5591.9722416956402</v>
      </c>
      <c r="R13">
        <v>15454.030127459901</v>
      </c>
      <c r="S13">
        <v>13630.0785267754</v>
      </c>
      <c r="T13">
        <v>15720.807546685601</v>
      </c>
      <c r="U13">
        <v>16615.718557117802</v>
      </c>
      <c r="V13">
        <v>14818.516065091801</v>
      </c>
      <c r="W13">
        <v>19538.521470220199</v>
      </c>
      <c r="X13">
        <v>16755.532384877701</v>
      </c>
      <c r="Y13">
        <v>17568.9973151944</v>
      </c>
      <c r="Z13">
        <v>16858.9018511713</v>
      </c>
      <c r="AA13">
        <v>18251.4089496591</v>
      </c>
      <c r="AB13">
        <v>17379.182231785398</v>
      </c>
      <c r="AC13">
        <v>17155.649022300699</v>
      </c>
      <c r="AD13">
        <v>14301.8165942592</v>
      </c>
      <c r="AE13">
        <v>12537.495071400899</v>
      </c>
      <c r="AF13">
        <v>14924.100746460401</v>
      </c>
      <c r="AG13">
        <v>15364.1196894647</v>
      </c>
      <c r="AH13">
        <v>15726.1748978004</v>
      </c>
      <c r="AI13">
        <v>17949.192921214399</v>
      </c>
      <c r="AJ13">
        <v>14315.170895847899</v>
      </c>
      <c r="AK13">
        <v>13472.8780881046</v>
      </c>
      <c r="AL13">
        <v>12652.501290096199</v>
      </c>
      <c r="AM13">
        <v>8659.4822075746306</v>
      </c>
      <c r="AN13">
        <v>4190.1942102022504</v>
      </c>
      <c r="AO13">
        <v>2879.4106188081701</v>
      </c>
      <c r="AP13">
        <v>3280.0025811171899</v>
      </c>
      <c r="AQ13">
        <v>5274.98823735103</v>
      </c>
      <c r="AR13">
        <v>4600.67436303063</v>
      </c>
      <c r="AS13">
        <v>1012.15805489714</v>
      </c>
      <c r="AT13">
        <v>558.20250377884895</v>
      </c>
      <c r="AU13">
        <v>449.110915552189</v>
      </c>
      <c r="AV13">
        <v>424.896858933266</v>
      </c>
      <c r="AW13">
        <v>401.34222518489599</v>
      </c>
      <c r="AX13">
        <v>368.45664808096501</v>
      </c>
      <c r="AY13">
        <v>366.856147388544</v>
      </c>
      <c r="AZ13">
        <v>347.98321091859998</v>
      </c>
      <c r="BA13">
        <v>352.57304086664999</v>
      </c>
      <c r="BB13">
        <v>371.832979774742</v>
      </c>
      <c r="BC13">
        <v>532.19658784395597</v>
      </c>
      <c r="BD13">
        <v>3356.22929730123</v>
      </c>
      <c r="BE13">
        <v>678.80475537921302</v>
      </c>
      <c r="BF13">
        <v>368.05411107357901</v>
      </c>
      <c r="BG13">
        <v>349.593510421063</v>
      </c>
      <c r="BH13">
        <v>350.89734161023</v>
      </c>
      <c r="BI13">
        <v>377.158099572656</v>
      </c>
      <c r="BJ13">
        <v>874.33866194701898</v>
      </c>
      <c r="BK13">
        <v>3085.8199377648798</v>
      </c>
      <c r="BL13">
        <v>516.61949542622006</v>
      </c>
      <c r="BM13">
        <v>392.89792672127999</v>
      </c>
      <c r="BN13">
        <v>382.53682294866201</v>
      </c>
      <c r="BO13">
        <v>388.99205887204499</v>
      </c>
      <c r="BP13">
        <v>399.804635236335</v>
      </c>
      <c r="BQ13">
        <v>415.76375201958598</v>
      </c>
      <c r="BR13">
        <v>459.95355252971302</v>
      </c>
      <c r="BS13">
        <v>525.73956453441394</v>
      </c>
      <c r="BT13">
        <v>1009.68402316097</v>
      </c>
      <c r="BU13">
        <v>5278.8355818253103</v>
      </c>
      <c r="BV13">
        <v>1320.5116396119699</v>
      </c>
      <c r="BW13">
        <v>910.31899483823497</v>
      </c>
      <c r="BX13">
        <v>2236.65910196698</v>
      </c>
      <c r="BY13">
        <v>5453.0752605195003</v>
      </c>
      <c r="BZ13">
        <v>16291.6049395068</v>
      </c>
      <c r="CA13">
        <v>18033.016226435</v>
      </c>
      <c r="CB13">
        <v>20286.697177718299</v>
      </c>
      <c r="CC13">
        <v>22801.1815980912</v>
      </c>
      <c r="CD13">
        <v>23589.940159916699</v>
      </c>
      <c r="CE13">
        <v>24094.199213467899</v>
      </c>
      <c r="CF13">
        <v>24373.800638843299</v>
      </c>
      <c r="CG13">
        <v>26255.974523427001</v>
      </c>
      <c r="CH13">
        <v>24010.807932522999</v>
      </c>
      <c r="CI13">
        <v>23257.5066301027</v>
      </c>
      <c r="CJ13">
        <v>20911.762477718701</v>
      </c>
      <c r="CK13">
        <v>20622.804907227601</v>
      </c>
      <c r="CL13">
        <v>14989.4862681699</v>
      </c>
      <c r="CM13">
        <v>8524.7036396988406</v>
      </c>
      <c r="CN13">
        <v>836.191722008684</v>
      </c>
      <c r="CO13">
        <v>671.10817236877404</v>
      </c>
      <c r="CP13">
        <v>574.41489200342505</v>
      </c>
      <c r="CQ13">
        <v>499.82414699531103</v>
      </c>
      <c r="CR13">
        <v>475.86478999290898</v>
      </c>
      <c r="CS13">
        <v>435.2960232561</v>
      </c>
      <c r="CT13">
        <v>418.78372853585802</v>
      </c>
      <c r="CU13">
        <v>414.51966090138802</v>
      </c>
      <c r="CV13">
        <v>393.122864712531</v>
      </c>
      <c r="CW13">
        <v>374.69111712259598</v>
      </c>
      <c r="CX13">
        <v>368.00843789725099</v>
      </c>
    </row>
    <row r="14" spans="1:102" x14ac:dyDescent="0.25">
      <c r="A14">
        <v>0.28340033824890798</v>
      </c>
      <c r="B14">
        <v>304.13439788193699</v>
      </c>
      <c r="C14">
        <v>305.554013228999</v>
      </c>
      <c r="D14">
        <v>319.26550963856198</v>
      </c>
      <c r="E14">
        <v>326.30739118777598</v>
      </c>
      <c r="F14">
        <v>331.55479380225199</v>
      </c>
      <c r="G14">
        <v>333.18165227540902</v>
      </c>
      <c r="H14">
        <v>339.48752663207898</v>
      </c>
      <c r="I14">
        <v>343.141366464258</v>
      </c>
      <c r="J14">
        <v>359.46456783562797</v>
      </c>
      <c r="K14">
        <v>377.17657821343897</v>
      </c>
      <c r="L14">
        <v>395.00331401836598</v>
      </c>
      <c r="M14">
        <v>429.25137415437803</v>
      </c>
      <c r="N14">
        <v>455.11194858827298</v>
      </c>
      <c r="O14">
        <v>497.34802748328099</v>
      </c>
      <c r="P14">
        <v>597.82267055062903</v>
      </c>
      <c r="Q14">
        <v>2636.6924664880098</v>
      </c>
      <c r="R14">
        <v>6026.6420329887396</v>
      </c>
      <c r="S14">
        <v>5217.7230445999103</v>
      </c>
      <c r="T14">
        <v>5938.4200813498501</v>
      </c>
      <c r="U14">
        <v>6094.6478734486</v>
      </c>
      <c r="V14">
        <v>6210.4902125951303</v>
      </c>
      <c r="W14">
        <v>8706.5466183088301</v>
      </c>
      <c r="X14">
        <v>7378.6530124010496</v>
      </c>
      <c r="Y14">
        <v>7870.7554903808896</v>
      </c>
      <c r="Z14">
        <v>7544.8140857604103</v>
      </c>
      <c r="AA14">
        <v>8797.6700956944405</v>
      </c>
      <c r="AB14">
        <v>8785.3658387074502</v>
      </c>
      <c r="AC14">
        <v>8407.2924806047104</v>
      </c>
      <c r="AD14">
        <v>7363.8306565193998</v>
      </c>
      <c r="AE14">
        <v>6656.9543499639603</v>
      </c>
      <c r="AF14">
        <v>7743.4177011041402</v>
      </c>
      <c r="AG14">
        <v>8246.4785032385207</v>
      </c>
      <c r="AH14">
        <v>8716.0379550567595</v>
      </c>
      <c r="AI14">
        <v>10188.010670686401</v>
      </c>
      <c r="AJ14">
        <v>7798.4743753717703</v>
      </c>
      <c r="AK14">
        <v>7097.7613581894102</v>
      </c>
      <c r="AL14">
        <v>6833.4348924217902</v>
      </c>
      <c r="AM14">
        <v>4541.6892747752099</v>
      </c>
      <c r="AN14">
        <v>1942.43640230253</v>
      </c>
      <c r="AO14">
        <v>1346.16770638704</v>
      </c>
      <c r="AP14">
        <v>1676.9265039443301</v>
      </c>
      <c r="AQ14">
        <v>2863.31444899913</v>
      </c>
      <c r="AR14">
        <v>2340.6325110358198</v>
      </c>
      <c r="AS14">
        <v>756.88444834845495</v>
      </c>
      <c r="AT14">
        <v>493.33253206389702</v>
      </c>
      <c r="AU14">
        <v>422.46439910404598</v>
      </c>
      <c r="AV14">
        <v>406.49374610480902</v>
      </c>
      <c r="AW14">
        <v>391.06504882342801</v>
      </c>
      <c r="AX14">
        <v>363.24672442443898</v>
      </c>
      <c r="AY14">
        <v>364.19488013480498</v>
      </c>
      <c r="AZ14">
        <v>347.520599523763</v>
      </c>
      <c r="BA14">
        <v>348.04325782659203</v>
      </c>
      <c r="BB14">
        <v>367.15373124526502</v>
      </c>
      <c r="BC14">
        <v>470.79038728593503</v>
      </c>
      <c r="BD14">
        <v>1438.51427031702</v>
      </c>
      <c r="BE14">
        <v>544.63097741245599</v>
      </c>
      <c r="BF14">
        <v>357.25605510361203</v>
      </c>
      <c r="BG14">
        <v>344.316458692862</v>
      </c>
      <c r="BH14">
        <v>346.43526457671902</v>
      </c>
      <c r="BI14">
        <v>366.35157643129401</v>
      </c>
      <c r="BJ14">
        <v>683.37392331496596</v>
      </c>
      <c r="BK14">
        <v>1340.20000216636</v>
      </c>
      <c r="BL14">
        <v>450.533143397976</v>
      </c>
      <c r="BM14">
        <v>378.59203522545101</v>
      </c>
      <c r="BN14">
        <v>373.52400285161502</v>
      </c>
      <c r="BO14">
        <v>375.83999764555</v>
      </c>
      <c r="BP14">
        <v>381.08688177797097</v>
      </c>
      <c r="BQ14">
        <v>389.04322320038301</v>
      </c>
      <c r="BR14">
        <v>420.71753201757502</v>
      </c>
      <c r="BS14">
        <v>467.61072022929301</v>
      </c>
      <c r="BT14">
        <v>803.20420906023196</v>
      </c>
      <c r="BU14">
        <v>2272.1324049054601</v>
      </c>
      <c r="BV14">
        <v>885.84445233331496</v>
      </c>
      <c r="BW14">
        <v>719.61902217711395</v>
      </c>
      <c r="BX14">
        <v>1239.27699554162</v>
      </c>
      <c r="BY14">
        <v>3200.23075881042</v>
      </c>
      <c r="BZ14">
        <v>7973.1609621510697</v>
      </c>
      <c r="CA14">
        <v>8778.1650249913091</v>
      </c>
      <c r="CB14">
        <v>9138.3205753044895</v>
      </c>
      <c r="CC14">
        <v>9657.4966134245497</v>
      </c>
      <c r="CD14">
        <v>9916.5030473881707</v>
      </c>
      <c r="CE14">
        <v>9619.0060153313298</v>
      </c>
      <c r="CF14">
        <v>8915.7494665684699</v>
      </c>
      <c r="CG14">
        <v>8866.3250578497391</v>
      </c>
      <c r="CH14">
        <v>8196.2205495637409</v>
      </c>
      <c r="CI14">
        <v>7659.8407455568604</v>
      </c>
      <c r="CJ14">
        <v>6964.8246854323597</v>
      </c>
      <c r="CK14">
        <v>6725.0337744926401</v>
      </c>
      <c r="CL14">
        <v>5587.3008477790399</v>
      </c>
      <c r="CM14">
        <v>3598.4363283815201</v>
      </c>
      <c r="CN14">
        <v>603.81769869380696</v>
      </c>
      <c r="CO14">
        <v>517.76548205704103</v>
      </c>
      <c r="CP14">
        <v>466.15869676244301</v>
      </c>
      <c r="CQ14">
        <v>421.59978707686503</v>
      </c>
      <c r="CR14">
        <v>418.13116891800098</v>
      </c>
      <c r="CS14">
        <v>390.44010020824498</v>
      </c>
      <c r="CT14">
        <v>391.82749791597001</v>
      </c>
      <c r="CU14">
        <v>389.074388562818</v>
      </c>
      <c r="CV14">
        <v>380.07820584966299</v>
      </c>
      <c r="CW14">
        <v>367.94980947260098</v>
      </c>
      <c r="CX14">
        <v>367.35142399444601</v>
      </c>
    </row>
    <row r="15" spans="1:102" x14ac:dyDescent="0.25">
      <c r="A15">
        <v>0.29284220010544698</v>
      </c>
      <c r="B15">
        <v>308.07048501142799</v>
      </c>
      <c r="C15">
        <v>313.91855099791002</v>
      </c>
      <c r="D15">
        <v>322.50619384401699</v>
      </c>
      <c r="E15">
        <v>324.55233203048601</v>
      </c>
      <c r="F15">
        <v>330.856430207914</v>
      </c>
      <c r="G15">
        <v>330.72813479553002</v>
      </c>
      <c r="H15">
        <v>332.904985099832</v>
      </c>
      <c r="I15">
        <v>332.900528729288</v>
      </c>
      <c r="J15">
        <v>337.26652740969502</v>
      </c>
      <c r="K15">
        <v>344.29542572098399</v>
      </c>
      <c r="L15">
        <v>356.820251342706</v>
      </c>
      <c r="M15">
        <v>368.84477188987302</v>
      </c>
      <c r="N15">
        <v>373.94353918934303</v>
      </c>
      <c r="O15">
        <v>385.61930987901599</v>
      </c>
      <c r="P15">
        <v>424.70082037376301</v>
      </c>
      <c r="Q15">
        <v>1117.7129878999699</v>
      </c>
      <c r="R15">
        <v>1776.1140008054299</v>
      </c>
      <c r="S15">
        <v>1545.50256056593</v>
      </c>
      <c r="T15">
        <v>1759.5291856737399</v>
      </c>
      <c r="U15">
        <v>1917.5629679007</v>
      </c>
      <c r="V15">
        <v>2238.1970827495902</v>
      </c>
      <c r="W15">
        <v>2693.7834703887502</v>
      </c>
      <c r="X15">
        <v>2476.4662949458698</v>
      </c>
      <c r="Y15">
        <v>2645.3747934957701</v>
      </c>
      <c r="Z15">
        <v>2595.8571368466701</v>
      </c>
      <c r="AA15">
        <v>3037.1212165904599</v>
      </c>
      <c r="AB15">
        <v>3056.49470036293</v>
      </c>
      <c r="AC15">
        <v>2888.7663098320199</v>
      </c>
      <c r="AD15">
        <v>2677.6322427165201</v>
      </c>
      <c r="AE15">
        <v>2556.7021807862602</v>
      </c>
      <c r="AF15">
        <v>2761.4675973856401</v>
      </c>
      <c r="AG15">
        <v>3138.3745287770698</v>
      </c>
      <c r="AH15">
        <v>3320.7646533613702</v>
      </c>
      <c r="AI15">
        <v>3577.25401353906</v>
      </c>
      <c r="AJ15">
        <v>2881.40853864159</v>
      </c>
      <c r="AK15">
        <v>2600.8015095963001</v>
      </c>
      <c r="AL15">
        <v>2607.8751571602602</v>
      </c>
      <c r="AM15">
        <v>1800.2431807765499</v>
      </c>
      <c r="AN15">
        <v>878.186358206352</v>
      </c>
      <c r="AO15">
        <v>727.069959297178</v>
      </c>
      <c r="AP15">
        <v>863.38853019964097</v>
      </c>
      <c r="AQ15">
        <v>1297.86638464764</v>
      </c>
      <c r="AR15">
        <v>1032.8555230623499</v>
      </c>
      <c r="AS15">
        <v>571.67873948989404</v>
      </c>
      <c r="AT15">
        <v>448.406318096468</v>
      </c>
      <c r="AU15">
        <v>401.283314536793</v>
      </c>
      <c r="AV15">
        <v>394.21334078433603</v>
      </c>
      <c r="AW15">
        <v>383.93858246280598</v>
      </c>
      <c r="AX15">
        <v>362.45220978180203</v>
      </c>
      <c r="AY15">
        <v>363.88265211868799</v>
      </c>
      <c r="AZ15">
        <v>351.10547091068202</v>
      </c>
      <c r="BA15">
        <v>350.610878071</v>
      </c>
      <c r="BB15">
        <v>362.62269356111301</v>
      </c>
      <c r="BC15">
        <v>422.495154410608</v>
      </c>
      <c r="BD15">
        <v>686.56461473450804</v>
      </c>
      <c r="BE15">
        <v>443.19294314370597</v>
      </c>
      <c r="BF15">
        <v>354.634776569493</v>
      </c>
      <c r="BG15">
        <v>345.80509119040198</v>
      </c>
      <c r="BH15">
        <v>349.56098938760999</v>
      </c>
      <c r="BI15">
        <v>359.92819460600703</v>
      </c>
      <c r="BJ15">
        <v>504.78749350617397</v>
      </c>
      <c r="BK15">
        <v>624.82842658470997</v>
      </c>
      <c r="BL15">
        <v>409.429059399778</v>
      </c>
      <c r="BM15">
        <v>365.219060556437</v>
      </c>
      <c r="BN15">
        <v>364.94499514471897</v>
      </c>
      <c r="BO15">
        <v>362.61276951541203</v>
      </c>
      <c r="BP15">
        <v>368.960435263004</v>
      </c>
      <c r="BQ15">
        <v>363.02162503421499</v>
      </c>
      <c r="BR15">
        <v>384.96702798299799</v>
      </c>
      <c r="BS15">
        <v>414.79833481038702</v>
      </c>
      <c r="BT15">
        <v>574.21997902052703</v>
      </c>
      <c r="BU15">
        <v>847.47472201629898</v>
      </c>
      <c r="BV15">
        <v>584.14672477907197</v>
      </c>
      <c r="BW15">
        <v>543.37773404784195</v>
      </c>
      <c r="BX15">
        <v>703.43576580167098</v>
      </c>
      <c r="BY15">
        <v>1488.6921879941499</v>
      </c>
      <c r="BZ15">
        <v>2790.02990200156</v>
      </c>
      <c r="CA15">
        <v>2997.9864285756098</v>
      </c>
      <c r="CB15">
        <v>2928.00264598185</v>
      </c>
      <c r="CC15">
        <v>2934.6372080279498</v>
      </c>
      <c r="CD15">
        <v>2874.3874250029999</v>
      </c>
      <c r="CE15">
        <v>2955.37117631602</v>
      </c>
      <c r="CF15">
        <v>2655.5819085409998</v>
      </c>
      <c r="CG15">
        <v>2379.8797986177101</v>
      </c>
      <c r="CH15">
        <v>2115.1903116756398</v>
      </c>
      <c r="CI15">
        <v>1786.94936166874</v>
      </c>
      <c r="CJ15">
        <v>1783.23068894946</v>
      </c>
      <c r="CK15">
        <v>1652.9592604027901</v>
      </c>
      <c r="CL15">
        <v>1806.83636233485</v>
      </c>
      <c r="CM15">
        <v>1184.3071089067801</v>
      </c>
      <c r="CN15">
        <v>439.507344745495</v>
      </c>
      <c r="CO15">
        <v>412.49980006655898</v>
      </c>
      <c r="CP15">
        <v>394.65117824496599</v>
      </c>
      <c r="CQ15">
        <v>372.23458068492903</v>
      </c>
      <c r="CR15">
        <v>373.93855434463097</v>
      </c>
      <c r="CS15">
        <v>359.029284385111</v>
      </c>
      <c r="CT15">
        <v>366.43092996876499</v>
      </c>
      <c r="CU15">
        <v>369.05106492321801</v>
      </c>
      <c r="CV15">
        <v>363.31810587482897</v>
      </c>
      <c r="CW15">
        <v>354.18848985225299</v>
      </c>
      <c r="CX15">
        <v>361.37117568816097</v>
      </c>
    </row>
    <row r="16" spans="1:102" x14ac:dyDescent="0.25">
      <c r="A16">
        <v>0.30228406196198598</v>
      </c>
      <c r="B16">
        <v>304.88959606716298</v>
      </c>
      <c r="C16">
        <v>310.43144819559302</v>
      </c>
      <c r="D16">
        <v>318.71785783764898</v>
      </c>
      <c r="E16">
        <v>316.58735165603599</v>
      </c>
      <c r="F16">
        <v>322.20040429377298</v>
      </c>
      <c r="G16">
        <v>319.29812798899201</v>
      </c>
      <c r="H16">
        <v>318.737316650477</v>
      </c>
      <c r="I16">
        <v>315.10786281907002</v>
      </c>
      <c r="J16">
        <v>316.27406334443498</v>
      </c>
      <c r="K16">
        <v>319.32915787341398</v>
      </c>
      <c r="L16">
        <v>320.48991357006599</v>
      </c>
      <c r="M16">
        <v>326.69556509075198</v>
      </c>
      <c r="N16">
        <v>321.40489541502899</v>
      </c>
      <c r="O16">
        <v>323.51050187668</v>
      </c>
      <c r="P16">
        <v>338.48797476847199</v>
      </c>
      <c r="Q16">
        <v>538.76782354907095</v>
      </c>
      <c r="R16">
        <v>605.72857066292897</v>
      </c>
      <c r="S16">
        <v>558.08203127178604</v>
      </c>
      <c r="T16">
        <v>592.91602167919496</v>
      </c>
      <c r="U16">
        <v>621.08539297393304</v>
      </c>
      <c r="V16">
        <v>730.16387424304196</v>
      </c>
      <c r="W16">
        <v>843.33130252941498</v>
      </c>
      <c r="X16">
        <v>796.49747828875695</v>
      </c>
      <c r="Y16">
        <v>850.40155749729399</v>
      </c>
      <c r="Z16">
        <v>854.07686832103104</v>
      </c>
      <c r="AA16">
        <v>933.69298737577901</v>
      </c>
      <c r="AB16">
        <v>941.55486866281399</v>
      </c>
      <c r="AC16">
        <v>897.24956135549701</v>
      </c>
      <c r="AD16">
        <v>889.43681553154204</v>
      </c>
      <c r="AE16">
        <v>884.84523370429997</v>
      </c>
      <c r="AF16">
        <v>921.542801619854</v>
      </c>
      <c r="AG16">
        <v>1086.7067496335701</v>
      </c>
      <c r="AH16">
        <v>1092.50898745216</v>
      </c>
      <c r="AI16">
        <v>1092.09270290053</v>
      </c>
      <c r="AJ16">
        <v>998.71586940520694</v>
      </c>
      <c r="AK16">
        <v>946.65423129771204</v>
      </c>
      <c r="AL16">
        <v>979.54012114833802</v>
      </c>
      <c r="AM16">
        <v>755.19873517679196</v>
      </c>
      <c r="AN16">
        <v>546.69843156021204</v>
      </c>
      <c r="AO16">
        <v>526.75452084083099</v>
      </c>
      <c r="AP16">
        <v>549.34524479970605</v>
      </c>
      <c r="AQ16">
        <v>652.03352080212801</v>
      </c>
      <c r="AR16">
        <v>582.894169107376</v>
      </c>
      <c r="AS16">
        <v>483.95295365605699</v>
      </c>
      <c r="AT16">
        <v>436.55659973728501</v>
      </c>
      <c r="AU16">
        <v>397.329228737005</v>
      </c>
      <c r="AV16">
        <v>396.93221642975197</v>
      </c>
      <c r="AW16">
        <v>386.950488198176</v>
      </c>
      <c r="AX16">
        <v>371.77637246339202</v>
      </c>
      <c r="AY16">
        <v>372.94069180961498</v>
      </c>
      <c r="AZ16">
        <v>362.46114997504799</v>
      </c>
      <c r="BA16">
        <v>360.16176906121899</v>
      </c>
      <c r="BB16">
        <v>368.25708754721597</v>
      </c>
      <c r="BC16">
        <v>400.40706865322801</v>
      </c>
      <c r="BD16">
        <v>455.39151860831799</v>
      </c>
      <c r="BE16">
        <v>403.31675482820702</v>
      </c>
      <c r="BF16">
        <v>356.29528388821097</v>
      </c>
      <c r="BG16">
        <v>349.76835071216999</v>
      </c>
      <c r="BH16">
        <v>352.40892634432799</v>
      </c>
      <c r="BI16">
        <v>357.12477573999303</v>
      </c>
      <c r="BJ16">
        <v>410.02195033436101</v>
      </c>
      <c r="BK16">
        <v>444.19157259934502</v>
      </c>
      <c r="BL16">
        <v>384.48185080611199</v>
      </c>
      <c r="BM16">
        <v>356.73126111075902</v>
      </c>
      <c r="BN16">
        <v>352.86077898519397</v>
      </c>
      <c r="BO16">
        <v>349.49554220537999</v>
      </c>
      <c r="BP16">
        <v>349.74535459689997</v>
      </c>
      <c r="BQ16">
        <v>338.53282619732801</v>
      </c>
      <c r="BR16">
        <v>353.67714263180301</v>
      </c>
      <c r="BS16">
        <v>365.14567811195298</v>
      </c>
      <c r="BT16">
        <v>420.03849028240501</v>
      </c>
      <c r="BU16">
        <v>455.22245488925103</v>
      </c>
      <c r="BV16">
        <v>415.56393070063302</v>
      </c>
      <c r="BW16">
        <v>407.50053498971999</v>
      </c>
      <c r="BX16">
        <v>452.99716135151698</v>
      </c>
      <c r="BY16">
        <v>630.22736362170599</v>
      </c>
      <c r="BZ16">
        <v>876.01341986934995</v>
      </c>
      <c r="CA16">
        <v>884.615825508581</v>
      </c>
      <c r="CB16">
        <v>837.500375262332</v>
      </c>
      <c r="CC16">
        <v>800.18094887713801</v>
      </c>
      <c r="CD16">
        <v>770.32409226786297</v>
      </c>
      <c r="CE16">
        <v>737.33514451496501</v>
      </c>
      <c r="CF16">
        <v>674.78587936288295</v>
      </c>
      <c r="CG16">
        <v>621.04296303585704</v>
      </c>
      <c r="CH16">
        <v>602.62447796793197</v>
      </c>
      <c r="CI16">
        <v>580.25542665758098</v>
      </c>
      <c r="CJ16">
        <v>576.600655481942</v>
      </c>
      <c r="CK16">
        <v>552.95956432611501</v>
      </c>
      <c r="CL16">
        <v>573.66164352776298</v>
      </c>
      <c r="CM16">
        <v>582.37755131136805</v>
      </c>
      <c r="CN16">
        <v>346.19766088330601</v>
      </c>
      <c r="CO16">
        <v>342.07697069883699</v>
      </c>
      <c r="CP16">
        <v>340.567175307019</v>
      </c>
      <c r="CQ16">
        <v>338.05999644728399</v>
      </c>
      <c r="CR16">
        <v>342.40983807429501</v>
      </c>
      <c r="CS16">
        <v>338.043581049951</v>
      </c>
      <c r="CT16">
        <v>351.33010933046899</v>
      </c>
      <c r="CU16">
        <v>359.19064745245799</v>
      </c>
      <c r="CV16">
        <v>353.77721122249898</v>
      </c>
      <c r="CW16">
        <v>349.07660866525299</v>
      </c>
      <c r="CX16">
        <v>361.71849929593498</v>
      </c>
    </row>
    <row r="17" spans="1:102" x14ac:dyDescent="0.25">
      <c r="A17">
        <v>0.31172592381852499</v>
      </c>
      <c r="B17">
        <v>298.52646030786599</v>
      </c>
      <c r="C17">
        <v>301.176328697862</v>
      </c>
      <c r="D17">
        <v>305.206942755787</v>
      </c>
      <c r="E17">
        <v>304.98467530851002</v>
      </c>
      <c r="F17">
        <v>308.11320890098801</v>
      </c>
      <c r="G17">
        <v>302.27064068984998</v>
      </c>
      <c r="H17">
        <v>300.38004601614</v>
      </c>
      <c r="I17">
        <v>300.76228573607801</v>
      </c>
      <c r="J17">
        <v>298.27835411147998</v>
      </c>
      <c r="K17">
        <v>303.80809081546403</v>
      </c>
      <c r="L17">
        <v>298.38819596073199</v>
      </c>
      <c r="M17">
        <v>301.78655481573702</v>
      </c>
      <c r="N17">
        <v>295.46369118771702</v>
      </c>
      <c r="O17">
        <v>298.67184871304102</v>
      </c>
      <c r="P17">
        <v>306.405762830887</v>
      </c>
      <c r="Q17">
        <v>412.85203623385598</v>
      </c>
      <c r="R17">
        <v>413.924951743017</v>
      </c>
      <c r="S17">
        <v>405.10042583491003</v>
      </c>
      <c r="T17">
        <v>411.27221137599599</v>
      </c>
      <c r="U17">
        <v>411.57043029746501</v>
      </c>
      <c r="V17">
        <v>423.71027731751099</v>
      </c>
      <c r="W17">
        <v>450.03729479598098</v>
      </c>
      <c r="X17">
        <v>445.147715078717</v>
      </c>
      <c r="Y17">
        <v>447.27328860252101</v>
      </c>
      <c r="Z17">
        <v>462.079536574842</v>
      </c>
      <c r="AA17">
        <v>461.11383499343799</v>
      </c>
      <c r="AB17">
        <v>461.00829678198699</v>
      </c>
      <c r="AC17">
        <v>451.75199466896902</v>
      </c>
      <c r="AD17">
        <v>453.75348651773197</v>
      </c>
      <c r="AE17">
        <v>449.89892811014198</v>
      </c>
      <c r="AF17">
        <v>460.35441749598601</v>
      </c>
      <c r="AG17">
        <v>489.420685905021</v>
      </c>
      <c r="AH17">
        <v>489.861963648151</v>
      </c>
      <c r="AI17">
        <v>499.32235853946997</v>
      </c>
      <c r="AJ17">
        <v>501.57411514698498</v>
      </c>
      <c r="AK17">
        <v>489.42877847818698</v>
      </c>
      <c r="AL17">
        <v>506.94624742520801</v>
      </c>
      <c r="AM17">
        <v>470.50822615170199</v>
      </c>
      <c r="AN17">
        <v>429.44275658186399</v>
      </c>
      <c r="AO17">
        <v>435.798345553275</v>
      </c>
      <c r="AP17">
        <v>421.26643699086998</v>
      </c>
      <c r="AQ17">
        <v>440.990869525802</v>
      </c>
      <c r="AR17">
        <v>442.86656007077897</v>
      </c>
      <c r="AS17">
        <v>430.52243944627003</v>
      </c>
      <c r="AT17">
        <v>422.90216432592899</v>
      </c>
      <c r="AU17">
        <v>393.17682485800401</v>
      </c>
      <c r="AV17">
        <v>395.69178095268398</v>
      </c>
      <c r="AW17">
        <v>389.10574243784703</v>
      </c>
      <c r="AX17">
        <v>379.28174972396101</v>
      </c>
      <c r="AY17">
        <v>383.86029191150101</v>
      </c>
      <c r="AZ17">
        <v>374.48448996129503</v>
      </c>
      <c r="BA17">
        <v>376.10788147817902</v>
      </c>
      <c r="BB17">
        <v>383.80024285823498</v>
      </c>
      <c r="BC17">
        <v>399.32415772183998</v>
      </c>
      <c r="BD17">
        <v>403.16968224043802</v>
      </c>
      <c r="BE17">
        <v>390.89649659888602</v>
      </c>
      <c r="BF17">
        <v>360.69796087940699</v>
      </c>
      <c r="BG17">
        <v>353.36236554046798</v>
      </c>
      <c r="BH17">
        <v>352.09009094249097</v>
      </c>
      <c r="BI17">
        <v>356.28827785275399</v>
      </c>
      <c r="BJ17">
        <v>378.86528375334399</v>
      </c>
      <c r="BK17">
        <v>385.01575704192197</v>
      </c>
      <c r="BL17">
        <v>365.07251427703801</v>
      </c>
      <c r="BM17">
        <v>341.89174465413299</v>
      </c>
      <c r="BN17">
        <v>336.445314831725</v>
      </c>
      <c r="BO17">
        <v>328.81623831007698</v>
      </c>
      <c r="BP17">
        <v>328.60953482210101</v>
      </c>
      <c r="BQ17">
        <v>316.88563476023899</v>
      </c>
      <c r="BR17">
        <v>327.45704130228199</v>
      </c>
      <c r="BS17">
        <v>330.68015442279398</v>
      </c>
      <c r="BT17">
        <v>350.69374899600899</v>
      </c>
      <c r="BU17">
        <v>347.33308301736201</v>
      </c>
      <c r="BV17">
        <v>344.40960723190398</v>
      </c>
      <c r="BW17">
        <v>343.954997129155</v>
      </c>
      <c r="BX17">
        <v>368.876188122543</v>
      </c>
      <c r="BY17">
        <v>395.594102857633</v>
      </c>
      <c r="BZ17">
        <v>443.51230880882099</v>
      </c>
      <c r="CA17">
        <v>439.800835725605</v>
      </c>
      <c r="CB17">
        <v>435.67960524200799</v>
      </c>
      <c r="CC17">
        <v>435.52536060710099</v>
      </c>
      <c r="CD17">
        <v>431.436219042098</v>
      </c>
      <c r="CE17">
        <v>435.35525958101698</v>
      </c>
      <c r="CF17">
        <v>423.745186422855</v>
      </c>
      <c r="CG17">
        <v>416.918023497398</v>
      </c>
      <c r="CH17">
        <v>418.89670895407102</v>
      </c>
      <c r="CI17">
        <v>410.45508919032301</v>
      </c>
      <c r="CJ17">
        <v>407.10775740719998</v>
      </c>
      <c r="CK17">
        <v>403.94713919107602</v>
      </c>
      <c r="CL17">
        <v>402.24904400583699</v>
      </c>
      <c r="CM17">
        <v>446.59125436160201</v>
      </c>
      <c r="CN17">
        <v>297.59654800291099</v>
      </c>
      <c r="CO17">
        <v>297.04921127085402</v>
      </c>
      <c r="CP17">
        <v>299.82833630930099</v>
      </c>
      <c r="CQ17">
        <v>302.20622489270397</v>
      </c>
      <c r="CR17">
        <v>306.37926425043599</v>
      </c>
      <c r="CS17">
        <v>309.26409855205799</v>
      </c>
      <c r="CT17">
        <v>320.96672894588397</v>
      </c>
      <c r="CU17">
        <v>327.25453798318398</v>
      </c>
      <c r="CV17">
        <v>326.127474539849</v>
      </c>
      <c r="CW17">
        <v>326.85126935822501</v>
      </c>
      <c r="CX17">
        <v>339.17379194197503</v>
      </c>
    </row>
    <row r="18" spans="1:102" x14ac:dyDescent="0.25">
      <c r="A18">
        <v>0.32116778567506399</v>
      </c>
      <c r="B18">
        <v>291.10892059392597</v>
      </c>
      <c r="C18">
        <v>293.10703744939298</v>
      </c>
      <c r="D18">
        <v>293.512345394443</v>
      </c>
      <c r="E18">
        <v>291.61019576582999</v>
      </c>
      <c r="F18">
        <v>296.20447877909203</v>
      </c>
      <c r="G18">
        <v>290.27751718605998</v>
      </c>
      <c r="H18">
        <v>289.99488825097501</v>
      </c>
      <c r="I18">
        <v>290.15697847558101</v>
      </c>
      <c r="J18">
        <v>286.90257096910398</v>
      </c>
      <c r="K18">
        <v>294.20009434747197</v>
      </c>
      <c r="L18">
        <v>286.216601266726</v>
      </c>
      <c r="M18">
        <v>288.73959551711999</v>
      </c>
      <c r="N18">
        <v>284.28898752498401</v>
      </c>
      <c r="O18">
        <v>287.69978031759899</v>
      </c>
      <c r="P18">
        <v>293.55474742307001</v>
      </c>
      <c r="Q18">
        <v>373.31373676712099</v>
      </c>
      <c r="R18">
        <v>367.70521812617301</v>
      </c>
      <c r="S18">
        <v>363.52802459647597</v>
      </c>
      <c r="T18">
        <v>364.61010315645399</v>
      </c>
      <c r="U18">
        <v>364.35940860784899</v>
      </c>
      <c r="V18">
        <v>367.95769846906501</v>
      </c>
      <c r="W18">
        <v>379.46446812554098</v>
      </c>
      <c r="X18">
        <v>377.60947714437702</v>
      </c>
      <c r="Y18">
        <v>374.51651813462303</v>
      </c>
      <c r="Z18">
        <v>387.02535288903101</v>
      </c>
      <c r="AA18">
        <v>384.557478044915</v>
      </c>
      <c r="AB18">
        <v>376.873633317322</v>
      </c>
      <c r="AC18">
        <v>372.05992355188999</v>
      </c>
      <c r="AD18">
        <v>372.38664267882399</v>
      </c>
      <c r="AE18">
        <v>371.85402028738997</v>
      </c>
      <c r="AF18">
        <v>372.55528119822998</v>
      </c>
      <c r="AG18">
        <v>379.720490603847</v>
      </c>
      <c r="AH18">
        <v>380.655056718764</v>
      </c>
      <c r="AI18">
        <v>384.51006264262702</v>
      </c>
      <c r="AJ18">
        <v>389.92653816992703</v>
      </c>
      <c r="AK18">
        <v>383.49531467239899</v>
      </c>
      <c r="AL18">
        <v>386.57761225690098</v>
      </c>
      <c r="AM18">
        <v>377.08707201725298</v>
      </c>
      <c r="AN18">
        <v>364.041524752535</v>
      </c>
      <c r="AO18">
        <v>375.744324243118</v>
      </c>
      <c r="AP18">
        <v>350.95014059181898</v>
      </c>
      <c r="AQ18">
        <v>353.049716533695</v>
      </c>
      <c r="AR18">
        <v>359.04701431894</v>
      </c>
      <c r="AS18">
        <v>365.54203875953999</v>
      </c>
      <c r="AT18">
        <v>367.12221480475398</v>
      </c>
      <c r="AU18">
        <v>354.16538431629999</v>
      </c>
      <c r="AV18">
        <v>354.521253514683</v>
      </c>
      <c r="AW18">
        <v>352.14826866421998</v>
      </c>
      <c r="AX18">
        <v>350.09962409730298</v>
      </c>
      <c r="AY18">
        <v>352.855834550157</v>
      </c>
      <c r="AZ18">
        <v>349.716879717533</v>
      </c>
      <c r="BA18">
        <v>350.19174084826801</v>
      </c>
      <c r="BB18">
        <v>362.306703496419</v>
      </c>
      <c r="BC18">
        <v>375.229271009115</v>
      </c>
      <c r="BD18">
        <v>367.31843525086902</v>
      </c>
      <c r="BE18">
        <v>365.08888646668299</v>
      </c>
      <c r="BF18">
        <v>347.520755559191</v>
      </c>
      <c r="BG18">
        <v>340.82855464500699</v>
      </c>
      <c r="BH18">
        <v>338.46080329579598</v>
      </c>
      <c r="BI18">
        <v>343.414289484915</v>
      </c>
      <c r="BJ18">
        <v>356.13023785036302</v>
      </c>
      <c r="BK18">
        <v>349.81326180378102</v>
      </c>
      <c r="BL18">
        <v>347.97967227634098</v>
      </c>
      <c r="BM18">
        <v>329.11651664109502</v>
      </c>
      <c r="BN18">
        <v>323.05169538625398</v>
      </c>
      <c r="BO18">
        <v>315.57621555173</v>
      </c>
      <c r="BP18">
        <v>314.86938615914102</v>
      </c>
      <c r="BQ18">
        <v>308.38194855493299</v>
      </c>
      <c r="BR18">
        <v>314.75592184399397</v>
      </c>
      <c r="BS18">
        <v>319.00393763983402</v>
      </c>
      <c r="BT18">
        <v>326.57264494559098</v>
      </c>
      <c r="BU18">
        <v>315.36022617594602</v>
      </c>
      <c r="BV18">
        <v>318.19588852641499</v>
      </c>
      <c r="BW18">
        <v>320.17302797315199</v>
      </c>
      <c r="BX18">
        <v>346.010859376079</v>
      </c>
      <c r="BY18">
        <v>355.18023418335702</v>
      </c>
      <c r="BZ18">
        <v>373.22991077420198</v>
      </c>
      <c r="CA18">
        <v>373.71829160394299</v>
      </c>
      <c r="CB18">
        <v>374.70163965741602</v>
      </c>
      <c r="CC18">
        <v>374.60174242119098</v>
      </c>
      <c r="CD18">
        <v>374.24493505481502</v>
      </c>
      <c r="CE18">
        <v>377.24669756783402</v>
      </c>
      <c r="CF18">
        <v>374.03270023579501</v>
      </c>
      <c r="CG18">
        <v>371.26495559573198</v>
      </c>
      <c r="CH18">
        <v>373.83315586171</v>
      </c>
      <c r="CI18">
        <v>364.991821541344</v>
      </c>
      <c r="CJ18">
        <v>364.66121447931101</v>
      </c>
      <c r="CK18">
        <v>360.34466213829103</v>
      </c>
      <c r="CL18">
        <v>359.21525787419301</v>
      </c>
      <c r="CM18">
        <v>405.67149477168499</v>
      </c>
      <c r="CN18">
        <v>286.19739603609099</v>
      </c>
      <c r="CO18">
        <v>281.95329261017798</v>
      </c>
      <c r="CP18">
        <v>283.30034095268599</v>
      </c>
      <c r="CQ18">
        <v>284.43105074185502</v>
      </c>
      <c r="CR18">
        <v>287.04988824141202</v>
      </c>
      <c r="CS18">
        <v>288.495692798611</v>
      </c>
      <c r="CT18">
        <v>292.45684909176703</v>
      </c>
      <c r="CU18">
        <v>291.26147416651901</v>
      </c>
      <c r="CV18">
        <v>293.571147945012</v>
      </c>
      <c r="CW18">
        <v>296.09910512955202</v>
      </c>
      <c r="CX18">
        <v>300.17505722257698</v>
      </c>
    </row>
    <row r="19" spans="1:102" x14ac:dyDescent="0.25">
      <c r="A19">
        <v>0.33060964753160299</v>
      </c>
      <c r="B19">
        <v>287.49729329014099</v>
      </c>
      <c r="C19">
        <v>287.98331136290102</v>
      </c>
      <c r="D19">
        <v>287.410200031236</v>
      </c>
      <c r="E19">
        <v>287.195704237607</v>
      </c>
      <c r="F19">
        <v>289.56600120496898</v>
      </c>
      <c r="G19">
        <v>283.93638863556998</v>
      </c>
      <c r="H19">
        <v>284.20695242734001</v>
      </c>
      <c r="I19">
        <v>284.61024333797099</v>
      </c>
      <c r="J19">
        <v>283.18901920632197</v>
      </c>
      <c r="K19">
        <v>287.33721270246502</v>
      </c>
      <c r="L19">
        <v>284.121216088783</v>
      </c>
      <c r="M19">
        <v>282.85892695108498</v>
      </c>
      <c r="N19">
        <v>281.75165223983498</v>
      </c>
      <c r="O19">
        <v>284.21539686258899</v>
      </c>
      <c r="P19">
        <v>291.045895187626</v>
      </c>
      <c r="Q19">
        <v>356.52472243895102</v>
      </c>
      <c r="R19">
        <v>351.100912300392</v>
      </c>
      <c r="S19">
        <v>349.42085560105301</v>
      </c>
      <c r="T19">
        <v>351.63158392408201</v>
      </c>
      <c r="U19">
        <v>348.44714330712702</v>
      </c>
      <c r="V19">
        <v>349.108661688501</v>
      </c>
      <c r="W19">
        <v>356.99039556234698</v>
      </c>
      <c r="X19">
        <v>355.68758797222802</v>
      </c>
      <c r="Y19">
        <v>354.72065329965301</v>
      </c>
      <c r="Z19">
        <v>365.70549840476599</v>
      </c>
      <c r="AA19">
        <v>361.66744233466397</v>
      </c>
      <c r="AB19">
        <v>356.457504130453</v>
      </c>
      <c r="AC19">
        <v>352.68004456426002</v>
      </c>
      <c r="AD19">
        <v>352.60414231897698</v>
      </c>
      <c r="AE19">
        <v>350.81445095291502</v>
      </c>
      <c r="AF19">
        <v>352.15141399066198</v>
      </c>
      <c r="AG19">
        <v>355.33664916182698</v>
      </c>
      <c r="AH19">
        <v>355.871516356781</v>
      </c>
      <c r="AI19">
        <v>355.78696507070299</v>
      </c>
      <c r="AJ19">
        <v>362.56055194213201</v>
      </c>
      <c r="AK19">
        <v>353.20375141114101</v>
      </c>
      <c r="AL19">
        <v>356.20403025602201</v>
      </c>
      <c r="AM19">
        <v>350.28736608483598</v>
      </c>
      <c r="AN19">
        <v>342.12038526013998</v>
      </c>
      <c r="AO19">
        <v>351.765471966691</v>
      </c>
      <c r="AP19">
        <v>325.27598200131501</v>
      </c>
      <c r="AQ19">
        <v>317.23645867754601</v>
      </c>
      <c r="AR19">
        <v>318.21052787082698</v>
      </c>
      <c r="AS19">
        <v>327.515736428742</v>
      </c>
      <c r="AT19">
        <v>324.29067872622898</v>
      </c>
      <c r="AU19">
        <v>320.618914832901</v>
      </c>
      <c r="AV19">
        <v>321.65357542873602</v>
      </c>
      <c r="AW19">
        <v>316.89464804363797</v>
      </c>
      <c r="AX19">
        <v>312.68337288278599</v>
      </c>
      <c r="AY19">
        <v>314.04615445600501</v>
      </c>
      <c r="AZ19">
        <v>311.562356368091</v>
      </c>
      <c r="BA19">
        <v>309.616203394553</v>
      </c>
      <c r="BB19">
        <v>323.78034957921199</v>
      </c>
      <c r="BC19">
        <v>332.28907848959898</v>
      </c>
      <c r="BD19">
        <v>329.25199295676299</v>
      </c>
      <c r="BE19">
        <v>329.929227013792</v>
      </c>
      <c r="BF19">
        <v>324.832365460907</v>
      </c>
      <c r="BG19">
        <v>318.61099718749801</v>
      </c>
      <c r="BH19">
        <v>319.36099019107598</v>
      </c>
      <c r="BI19">
        <v>323.29200694699</v>
      </c>
      <c r="BJ19">
        <v>330.34388063307699</v>
      </c>
      <c r="BK19">
        <v>323.929055188836</v>
      </c>
      <c r="BL19">
        <v>329.72586149432101</v>
      </c>
      <c r="BM19">
        <v>319.43910143583798</v>
      </c>
      <c r="BN19">
        <v>313.74024809541498</v>
      </c>
      <c r="BO19">
        <v>308.87596104756602</v>
      </c>
      <c r="BP19">
        <v>309.19242098455697</v>
      </c>
      <c r="BQ19">
        <v>305.553031079378</v>
      </c>
      <c r="BR19">
        <v>310.266480703409</v>
      </c>
      <c r="BS19">
        <v>314.62328096305401</v>
      </c>
      <c r="BT19">
        <v>318.14512559661301</v>
      </c>
      <c r="BU19">
        <v>309.29417535300502</v>
      </c>
      <c r="BV19">
        <v>309.752568310063</v>
      </c>
      <c r="BW19">
        <v>312.09002373397402</v>
      </c>
      <c r="BX19">
        <v>340.45366565791898</v>
      </c>
      <c r="BY19">
        <v>347.32553082939103</v>
      </c>
      <c r="BZ19">
        <v>355.62601349325303</v>
      </c>
      <c r="CA19">
        <v>355.40669046287599</v>
      </c>
      <c r="CB19">
        <v>355.55004076575398</v>
      </c>
      <c r="CC19">
        <v>357.88749342061101</v>
      </c>
      <c r="CD19">
        <v>355.90406914654301</v>
      </c>
      <c r="CE19">
        <v>357.60016699621798</v>
      </c>
      <c r="CF19">
        <v>356.53601053070298</v>
      </c>
      <c r="CG19">
        <v>354.292737014772</v>
      </c>
      <c r="CH19">
        <v>360.83851676598698</v>
      </c>
      <c r="CI19">
        <v>351.40434088153899</v>
      </c>
      <c r="CJ19">
        <v>349.854401000422</v>
      </c>
      <c r="CK19">
        <v>349.409922774584</v>
      </c>
      <c r="CL19">
        <v>345.80273297651797</v>
      </c>
      <c r="CM19">
        <v>390.09284982281099</v>
      </c>
      <c r="CN19">
        <v>287.712547435217</v>
      </c>
      <c r="CO19">
        <v>285.25421531670003</v>
      </c>
      <c r="CP19">
        <v>283.71499255523702</v>
      </c>
      <c r="CQ19">
        <v>284.32255905620599</v>
      </c>
      <c r="CR19">
        <v>285.576251600418</v>
      </c>
      <c r="CS19">
        <v>284.79149094349702</v>
      </c>
      <c r="CT19">
        <v>287.04129086727397</v>
      </c>
      <c r="CU19">
        <v>283.044807083134</v>
      </c>
      <c r="CV19">
        <v>284.671419461894</v>
      </c>
      <c r="CW19">
        <v>285.27720077161598</v>
      </c>
      <c r="CX19">
        <v>287.14462069471199</v>
      </c>
    </row>
    <row r="20" spans="1:102" x14ac:dyDescent="0.25">
      <c r="A20">
        <v>0.34005150938814199</v>
      </c>
      <c r="B20">
        <v>288.98967351698599</v>
      </c>
      <c r="C20">
        <v>288.577444167463</v>
      </c>
      <c r="D20">
        <v>286.16670644648298</v>
      </c>
      <c r="E20">
        <v>288.05444557845601</v>
      </c>
      <c r="F20">
        <v>288.19196271210598</v>
      </c>
      <c r="G20">
        <v>286.73217504448201</v>
      </c>
      <c r="H20">
        <v>284.62425455945902</v>
      </c>
      <c r="I20">
        <v>285.23215732874002</v>
      </c>
      <c r="J20">
        <v>286.64899770928099</v>
      </c>
      <c r="K20">
        <v>287.592021196556</v>
      </c>
      <c r="L20">
        <v>286.858347303708</v>
      </c>
      <c r="M20">
        <v>285.07935729286402</v>
      </c>
      <c r="N20">
        <v>285.22799463504401</v>
      </c>
      <c r="O20">
        <v>287.17740164370298</v>
      </c>
      <c r="P20">
        <v>293.56606368713301</v>
      </c>
      <c r="Q20">
        <v>351.66136455110802</v>
      </c>
      <c r="R20">
        <v>345.827386623579</v>
      </c>
      <c r="S20">
        <v>345.32834115128702</v>
      </c>
      <c r="T20">
        <v>347.68869643918401</v>
      </c>
      <c r="U20">
        <v>345.85237864627902</v>
      </c>
      <c r="V20">
        <v>346.23942209339299</v>
      </c>
      <c r="W20">
        <v>351.88093904105199</v>
      </c>
      <c r="X20">
        <v>349.96198098751898</v>
      </c>
      <c r="Y20">
        <v>348.22419202286</v>
      </c>
      <c r="Z20">
        <v>358.01157063034901</v>
      </c>
      <c r="AA20">
        <v>354.75704196237803</v>
      </c>
      <c r="AB20">
        <v>349.36054843172298</v>
      </c>
      <c r="AC20">
        <v>346.55324771767198</v>
      </c>
      <c r="AD20">
        <v>345.024568955186</v>
      </c>
      <c r="AE20">
        <v>344.26751273114201</v>
      </c>
      <c r="AF20">
        <v>344.94998090566901</v>
      </c>
      <c r="AG20">
        <v>348.17782727892097</v>
      </c>
      <c r="AH20">
        <v>348.46109813371601</v>
      </c>
      <c r="AI20">
        <v>348.21610983987</v>
      </c>
      <c r="AJ20">
        <v>352.20534799068298</v>
      </c>
      <c r="AK20">
        <v>344.50716393046503</v>
      </c>
      <c r="AL20">
        <v>346.08835696490098</v>
      </c>
      <c r="AM20">
        <v>341.82950422655603</v>
      </c>
      <c r="AN20">
        <v>336.09243372141498</v>
      </c>
      <c r="AO20">
        <v>347.19006842656</v>
      </c>
      <c r="AP20">
        <v>319.35855167551</v>
      </c>
      <c r="AQ20">
        <v>306.81748938706801</v>
      </c>
      <c r="AR20">
        <v>305.81367996909802</v>
      </c>
      <c r="AS20">
        <v>313.23168622580403</v>
      </c>
      <c r="AT20">
        <v>314.51326792329399</v>
      </c>
      <c r="AU20">
        <v>309.45323164651802</v>
      </c>
      <c r="AV20">
        <v>312.24206861427501</v>
      </c>
      <c r="AW20">
        <v>308.15271488568601</v>
      </c>
      <c r="AX20">
        <v>299.91976062575498</v>
      </c>
      <c r="AY20">
        <v>301.40109171795802</v>
      </c>
      <c r="AZ20">
        <v>292.27375829057098</v>
      </c>
      <c r="BA20">
        <v>291.498320251427</v>
      </c>
      <c r="BB20">
        <v>308.04679151242198</v>
      </c>
      <c r="BC20">
        <v>312.35336626575599</v>
      </c>
      <c r="BD20">
        <v>309.257213158068</v>
      </c>
      <c r="BE20">
        <v>312.78236583784002</v>
      </c>
      <c r="BF20">
        <v>311.55213882613702</v>
      </c>
      <c r="BG20">
        <v>305.54998285217698</v>
      </c>
      <c r="BH20">
        <v>304.843798579316</v>
      </c>
      <c r="BI20">
        <v>308.92146107389402</v>
      </c>
      <c r="BJ20">
        <v>314.69232424957301</v>
      </c>
      <c r="BK20">
        <v>309.86893798758001</v>
      </c>
      <c r="BL20">
        <v>313.18577563172101</v>
      </c>
      <c r="BM20">
        <v>310.55661307258902</v>
      </c>
      <c r="BN20">
        <v>308.82689390714398</v>
      </c>
      <c r="BO20">
        <v>303.37499480245702</v>
      </c>
      <c r="BP20">
        <v>304.47539134815901</v>
      </c>
      <c r="BQ20">
        <v>304.57697036735402</v>
      </c>
      <c r="BR20">
        <v>309.60988516461902</v>
      </c>
      <c r="BS20">
        <v>312.01495417047198</v>
      </c>
      <c r="BT20">
        <v>313.25549983230798</v>
      </c>
      <c r="BU20">
        <v>307.40744784344298</v>
      </c>
      <c r="BV20">
        <v>306.83598746424798</v>
      </c>
      <c r="BW20">
        <v>307.89921854031201</v>
      </c>
      <c r="BX20">
        <v>340.57221328625297</v>
      </c>
      <c r="BY20">
        <v>344.845856557606</v>
      </c>
      <c r="BZ20">
        <v>349.647199451841</v>
      </c>
      <c r="CA20">
        <v>351.86747915162999</v>
      </c>
      <c r="CB20">
        <v>352.01918958715902</v>
      </c>
      <c r="CC20">
        <v>352.90718957149801</v>
      </c>
      <c r="CD20">
        <v>350.073929443319</v>
      </c>
      <c r="CE20">
        <v>354.51364776596603</v>
      </c>
      <c r="CF20">
        <v>353.44114523270798</v>
      </c>
      <c r="CG20">
        <v>349.52055563570002</v>
      </c>
      <c r="CH20">
        <v>356.76213644951201</v>
      </c>
      <c r="CI20">
        <v>347.03305912679099</v>
      </c>
      <c r="CJ20">
        <v>347.537473628079</v>
      </c>
      <c r="CK20">
        <v>346.13294606343698</v>
      </c>
      <c r="CL20">
        <v>343.20319747747601</v>
      </c>
      <c r="CM20">
        <v>385.25908949778199</v>
      </c>
      <c r="CN20">
        <v>292.045523354826</v>
      </c>
      <c r="CO20">
        <v>288.874720727473</v>
      </c>
      <c r="CP20">
        <v>288.35812218168502</v>
      </c>
      <c r="CQ20">
        <v>287.25789950370103</v>
      </c>
      <c r="CR20">
        <v>289.04490296315299</v>
      </c>
      <c r="CS20">
        <v>287.94659600426098</v>
      </c>
      <c r="CT20">
        <v>287.65293640076101</v>
      </c>
      <c r="CU20">
        <v>289.218725325403</v>
      </c>
      <c r="CV20">
        <v>286.66824247612902</v>
      </c>
      <c r="CW20">
        <v>286.76603883289499</v>
      </c>
      <c r="CX20">
        <v>289.25415057153202</v>
      </c>
    </row>
    <row r="21" spans="1:102" x14ac:dyDescent="0.25">
      <c r="A21">
        <v>0.34949337124468099</v>
      </c>
      <c r="B21">
        <v>290.70784001140402</v>
      </c>
      <c r="C21">
        <v>290.83026818521398</v>
      </c>
      <c r="D21">
        <v>293.75327715717998</v>
      </c>
      <c r="E21">
        <v>290.35506322336897</v>
      </c>
      <c r="F21">
        <v>291.18576949112702</v>
      </c>
      <c r="G21">
        <v>290.45028324168601</v>
      </c>
      <c r="H21">
        <v>289.35755313565198</v>
      </c>
      <c r="I21">
        <v>291.16591209586801</v>
      </c>
      <c r="J21">
        <v>291.08661758271501</v>
      </c>
      <c r="K21">
        <v>291.32226881193202</v>
      </c>
      <c r="L21">
        <v>291.559355237592</v>
      </c>
      <c r="M21">
        <v>292.35014388768701</v>
      </c>
      <c r="N21">
        <v>291.20545430329003</v>
      </c>
      <c r="O21">
        <v>290.37349131506602</v>
      </c>
      <c r="P21">
        <v>296.417151870743</v>
      </c>
      <c r="Q21">
        <v>351.53195273067303</v>
      </c>
      <c r="R21">
        <v>347.46667162791903</v>
      </c>
      <c r="S21">
        <v>349.53490686551999</v>
      </c>
      <c r="T21">
        <v>350.97161293009799</v>
      </c>
      <c r="U21">
        <v>351.75055486416397</v>
      </c>
      <c r="V21">
        <v>351.34080529063499</v>
      </c>
      <c r="W21">
        <v>354.20246064451499</v>
      </c>
      <c r="X21">
        <v>353.02003947624303</v>
      </c>
      <c r="Y21">
        <v>351.45869049674701</v>
      </c>
      <c r="Z21">
        <v>359.531625025285</v>
      </c>
      <c r="AA21">
        <v>356.30729055809098</v>
      </c>
      <c r="AB21">
        <v>349.66870163995202</v>
      </c>
      <c r="AC21">
        <v>346.98918216372999</v>
      </c>
      <c r="AD21">
        <v>344.88593447676101</v>
      </c>
      <c r="AE21">
        <v>345.30252134945903</v>
      </c>
      <c r="AF21">
        <v>344.45037333584003</v>
      </c>
      <c r="AG21">
        <v>347.90520831465301</v>
      </c>
      <c r="AH21">
        <v>346.61291756400601</v>
      </c>
      <c r="AI21">
        <v>344.828498290852</v>
      </c>
      <c r="AJ21">
        <v>350.15682347496602</v>
      </c>
      <c r="AK21">
        <v>342.30021222888598</v>
      </c>
      <c r="AL21">
        <v>341.68034104935401</v>
      </c>
      <c r="AM21">
        <v>338.928068131781</v>
      </c>
      <c r="AN21">
        <v>335.44766367434602</v>
      </c>
      <c r="AO21">
        <v>346.06314570910399</v>
      </c>
      <c r="AP21">
        <v>318.75535284151698</v>
      </c>
      <c r="AQ21">
        <v>305.13649002837298</v>
      </c>
      <c r="AR21">
        <v>302.349306790637</v>
      </c>
      <c r="AS21">
        <v>306.16736435061</v>
      </c>
      <c r="AT21">
        <v>310.49378850208097</v>
      </c>
      <c r="AU21">
        <v>309.09549145172099</v>
      </c>
      <c r="AV21">
        <v>311.03091443259001</v>
      </c>
      <c r="AW21">
        <v>306.949085575411</v>
      </c>
      <c r="AX21">
        <v>298.341944943518</v>
      </c>
      <c r="AY21">
        <v>300.01382815794398</v>
      </c>
      <c r="AZ21">
        <v>290.49183027776297</v>
      </c>
      <c r="BA21">
        <v>288.712699599416</v>
      </c>
      <c r="BB21">
        <v>308.17939089906201</v>
      </c>
      <c r="BC21">
        <v>307.847647173756</v>
      </c>
      <c r="BD21">
        <v>304.35760973362198</v>
      </c>
      <c r="BE21">
        <v>308.529134112196</v>
      </c>
      <c r="BF21">
        <v>308.64766033446301</v>
      </c>
      <c r="BG21">
        <v>302.076697172195</v>
      </c>
      <c r="BH21">
        <v>301.99622206337301</v>
      </c>
      <c r="BI21">
        <v>306.34475714976497</v>
      </c>
      <c r="BJ21">
        <v>308.17268076005701</v>
      </c>
      <c r="BK21">
        <v>304.88229824231797</v>
      </c>
      <c r="BL21">
        <v>309.495493751298</v>
      </c>
      <c r="BM21">
        <v>308.920689249585</v>
      </c>
      <c r="BN21">
        <v>304.60963772788301</v>
      </c>
      <c r="BO21">
        <v>303.51562956832998</v>
      </c>
      <c r="BP21">
        <v>303.47555354048399</v>
      </c>
      <c r="BQ21">
        <v>304.60700257859298</v>
      </c>
      <c r="BR21">
        <v>308.98826013583403</v>
      </c>
      <c r="BS21">
        <v>310.73338644635299</v>
      </c>
      <c r="BT21">
        <v>307.63613539117102</v>
      </c>
      <c r="BU21">
        <v>305.57777712491099</v>
      </c>
      <c r="BV21">
        <v>305.53787238775999</v>
      </c>
      <c r="BW21">
        <v>307.49553005160101</v>
      </c>
      <c r="BX21">
        <v>344.23481197574699</v>
      </c>
      <c r="BY21">
        <v>348.209611010147</v>
      </c>
      <c r="BZ21">
        <v>351.12204062495402</v>
      </c>
      <c r="CA21">
        <v>352.64016315422299</v>
      </c>
      <c r="CB21">
        <v>353.87653055036799</v>
      </c>
      <c r="CC21">
        <v>353.43332573550998</v>
      </c>
      <c r="CD21">
        <v>355.333639179822</v>
      </c>
      <c r="CE21">
        <v>357.00742805800297</v>
      </c>
      <c r="CF21">
        <v>355.83858068862901</v>
      </c>
      <c r="CG21">
        <v>354.37213999139198</v>
      </c>
      <c r="CH21">
        <v>361.47183766069202</v>
      </c>
      <c r="CI21">
        <v>349.98204384450997</v>
      </c>
      <c r="CJ21">
        <v>351.250733576919</v>
      </c>
      <c r="CK21">
        <v>347.96756485305002</v>
      </c>
      <c r="CL21">
        <v>346.89419365761501</v>
      </c>
      <c r="CM21">
        <v>384.44155148958998</v>
      </c>
      <c r="CN21">
        <v>299.92392795389298</v>
      </c>
      <c r="CO21">
        <v>294.22272287165299</v>
      </c>
      <c r="CP21">
        <v>295.67933801341599</v>
      </c>
      <c r="CQ21">
        <v>294.85040432229698</v>
      </c>
      <c r="CR21">
        <v>293.32375884426</v>
      </c>
      <c r="CS21">
        <v>293.635383208652</v>
      </c>
      <c r="CT21">
        <v>294.72073219769698</v>
      </c>
      <c r="CU21">
        <v>294.349073512514</v>
      </c>
      <c r="CV21">
        <v>292.18536473066501</v>
      </c>
      <c r="CW21">
        <v>292.88537789879399</v>
      </c>
      <c r="CX21">
        <v>293.61402236714002</v>
      </c>
    </row>
    <row r="22" spans="1:102" x14ac:dyDescent="0.25">
      <c r="A22">
        <v>0.35893523310122</v>
      </c>
      <c r="B22">
        <v>295.03859753414599</v>
      </c>
      <c r="C22">
        <v>294.95518508911198</v>
      </c>
      <c r="D22">
        <v>296.67121012802698</v>
      </c>
      <c r="E22">
        <v>296.00422283977503</v>
      </c>
      <c r="F22">
        <v>295.88230966316399</v>
      </c>
      <c r="G22">
        <v>296.85282316226198</v>
      </c>
      <c r="H22">
        <v>295.456512897067</v>
      </c>
      <c r="I22">
        <v>296.82606490524</v>
      </c>
      <c r="J22">
        <v>297.56217899410399</v>
      </c>
      <c r="K22">
        <v>296.79681208507498</v>
      </c>
      <c r="L22">
        <v>296.96699837471903</v>
      </c>
      <c r="M22">
        <v>297.91148644307901</v>
      </c>
      <c r="N22">
        <v>298.42307372107399</v>
      </c>
      <c r="O22">
        <v>298.47653619696598</v>
      </c>
      <c r="P22">
        <v>301.38043470605402</v>
      </c>
      <c r="Q22">
        <v>354.96080802448103</v>
      </c>
      <c r="R22">
        <v>357.25713689187302</v>
      </c>
      <c r="S22">
        <v>360.41490567518798</v>
      </c>
      <c r="T22">
        <v>362.45971300964902</v>
      </c>
      <c r="U22">
        <v>364.99693654751502</v>
      </c>
      <c r="V22">
        <v>362.09063149640502</v>
      </c>
      <c r="W22">
        <v>363.61037368720298</v>
      </c>
      <c r="X22">
        <v>361.991749254475</v>
      </c>
      <c r="Y22">
        <v>357.07568818542899</v>
      </c>
      <c r="Z22">
        <v>364.37616353585202</v>
      </c>
      <c r="AA22">
        <v>363.78008227930502</v>
      </c>
      <c r="AB22">
        <v>353.99907140748599</v>
      </c>
      <c r="AC22">
        <v>351.600681071981</v>
      </c>
      <c r="AD22">
        <v>349.438686305337</v>
      </c>
      <c r="AE22">
        <v>349.30132629540702</v>
      </c>
      <c r="AF22">
        <v>348.31191165000598</v>
      </c>
      <c r="AG22">
        <v>347.50887638102699</v>
      </c>
      <c r="AH22">
        <v>347.88002394252902</v>
      </c>
      <c r="AI22">
        <v>347.040963259948</v>
      </c>
      <c r="AJ22">
        <v>349.10700139414399</v>
      </c>
      <c r="AK22">
        <v>342.45580596414499</v>
      </c>
      <c r="AL22">
        <v>341.46010656705801</v>
      </c>
      <c r="AM22">
        <v>339.02896901744202</v>
      </c>
      <c r="AN22">
        <v>338.60940779575498</v>
      </c>
      <c r="AO22">
        <v>346.66467084547298</v>
      </c>
      <c r="AP22">
        <v>319.90132036131001</v>
      </c>
      <c r="AQ22">
        <v>304.724897366454</v>
      </c>
      <c r="AR22">
        <v>303.07321698035901</v>
      </c>
      <c r="AS22">
        <v>305.01910151814701</v>
      </c>
      <c r="AT22">
        <v>308.59948374771898</v>
      </c>
      <c r="AU22">
        <v>310.00049659142098</v>
      </c>
      <c r="AV22">
        <v>312.12200929866998</v>
      </c>
      <c r="AW22">
        <v>310.85316419586599</v>
      </c>
      <c r="AX22">
        <v>302.756737662295</v>
      </c>
      <c r="AY22">
        <v>303.183240521865</v>
      </c>
      <c r="AZ22">
        <v>292.17804990603599</v>
      </c>
      <c r="BA22">
        <v>290.37273233612399</v>
      </c>
      <c r="BB22">
        <v>309.83420853398297</v>
      </c>
      <c r="BC22">
        <v>308.277699111988</v>
      </c>
      <c r="BD22">
        <v>305.52308029029302</v>
      </c>
      <c r="BE22">
        <v>307.90746687021499</v>
      </c>
      <c r="BF22">
        <v>309.692670007777</v>
      </c>
      <c r="BG22">
        <v>303.55493677541199</v>
      </c>
      <c r="BH22">
        <v>303.85280225900601</v>
      </c>
      <c r="BI22">
        <v>307.67284559052001</v>
      </c>
      <c r="BJ22">
        <v>307.06726896595001</v>
      </c>
      <c r="BK22">
        <v>303.22619454053802</v>
      </c>
      <c r="BL22">
        <v>309.346055642934</v>
      </c>
      <c r="BM22">
        <v>309.303904628868</v>
      </c>
      <c r="BN22">
        <v>306.189493589606</v>
      </c>
      <c r="BO22">
        <v>304.27717946783901</v>
      </c>
      <c r="BP22">
        <v>305.94142477866501</v>
      </c>
      <c r="BQ22">
        <v>304.84770113975799</v>
      </c>
      <c r="BR22">
        <v>309.92880804582302</v>
      </c>
      <c r="BS22">
        <v>309.64009776718598</v>
      </c>
      <c r="BT22">
        <v>306.823407624818</v>
      </c>
      <c r="BU22">
        <v>305.97741705093</v>
      </c>
      <c r="BV22">
        <v>306.19854422724501</v>
      </c>
      <c r="BW22">
        <v>308.38807975384901</v>
      </c>
      <c r="BX22">
        <v>355.30334659899199</v>
      </c>
      <c r="BY22">
        <v>354.63354537907799</v>
      </c>
      <c r="BZ22">
        <v>357.50594353508802</v>
      </c>
      <c r="CA22">
        <v>360.20234767652698</v>
      </c>
      <c r="CB22">
        <v>360.163140851751</v>
      </c>
      <c r="CC22">
        <v>360.98402029010498</v>
      </c>
      <c r="CD22">
        <v>362.42473742790202</v>
      </c>
      <c r="CE22">
        <v>364.96991347598799</v>
      </c>
      <c r="CF22">
        <v>364.67016800039801</v>
      </c>
      <c r="CG22">
        <v>364.61551045888399</v>
      </c>
      <c r="CH22">
        <v>371.75599503469198</v>
      </c>
      <c r="CI22">
        <v>360.40010664296301</v>
      </c>
      <c r="CJ22">
        <v>361.24284238484302</v>
      </c>
      <c r="CK22">
        <v>357.46951492579899</v>
      </c>
      <c r="CL22">
        <v>355.94282567516501</v>
      </c>
      <c r="CM22">
        <v>388.964332060365</v>
      </c>
      <c r="CN22">
        <v>305.153992399456</v>
      </c>
      <c r="CO22">
        <v>301.25938242734799</v>
      </c>
      <c r="CP22">
        <v>301.74415119877602</v>
      </c>
      <c r="CQ22">
        <v>300.05878153581699</v>
      </c>
      <c r="CR22">
        <v>299.04965753147701</v>
      </c>
      <c r="CS22">
        <v>299.75744423085399</v>
      </c>
      <c r="CT22">
        <v>301.41650631417298</v>
      </c>
      <c r="CU22">
        <v>300.27393745931801</v>
      </c>
      <c r="CV22">
        <v>298.67901747903102</v>
      </c>
      <c r="CW22">
        <v>299.72719742291298</v>
      </c>
      <c r="CX22">
        <v>301.23647956819502</v>
      </c>
    </row>
    <row r="23" spans="1:102" x14ac:dyDescent="0.25">
      <c r="A23">
        <v>0.368377094957759</v>
      </c>
      <c r="B23">
        <v>302.55457827050998</v>
      </c>
      <c r="C23">
        <v>301.645775134769</v>
      </c>
      <c r="D23">
        <v>301.62423536382499</v>
      </c>
      <c r="E23">
        <v>303.11768674390402</v>
      </c>
      <c r="F23">
        <v>301.72208784950197</v>
      </c>
      <c r="G23">
        <v>302.35867120338003</v>
      </c>
      <c r="H23">
        <v>303.502805231232</v>
      </c>
      <c r="I23">
        <v>302.55369212674401</v>
      </c>
      <c r="J23">
        <v>301.06926808885498</v>
      </c>
      <c r="K23">
        <v>303.07404322087399</v>
      </c>
      <c r="L23">
        <v>303.135115347664</v>
      </c>
      <c r="M23">
        <v>304.17744036769199</v>
      </c>
      <c r="N23">
        <v>306.32199335190103</v>
      </c>
      <c r="O23">
        <v>304.60794416083201</v>
      </c>
      <c r="P23">
        <v>307.48988697615698</v>
      </c>
      <c r="Q23">
        <v>365.49443098661197</v>
      </c>
      <c r="R23">
        <v>373.60628139267698</v>
      </c>
      <c r="S23">
        <v>389.34477775662498</v>
      </c>
      <c r="T23">
        <v>398.106169077343</v>
      </c>
      <c r="U23">
        <v>402.72944077588699</v>
      </c>
      <c r="V23">
        <v>387.118166784153</v>
      </c>
      <c r="W23">
        <v>386.54385307748998</v>
      </c>
      <c r="X23">
        <v>380.41976419449702</v>
      </c>
      <c r="Y23">
        <v>370.22158789519398</v>
      </c>
      <c r="Z23">
        <v>376.889886701904</v>
      </c>
      <c r="AA23">
        <v>376.10195925500301</v>
      </c>
      <c r="AB23">
        <v>364.37127943534301</v>
      </c>
      <c r="AC23">
        <v>361.44441000650801</v>
      </c>
      <c r="AD23">
        <v>357.53910376663202</v>
      </c>
      <c r="AE23">
        <v>354.98503348561002</v>
      </c>
      <c r="AF23">
        <v>355.08009983840702</v>
      </c>
      <c r="AG23">
        <v>351.32672977933697</v>
      </c>
      <c r="AH23">
        <v>350.05813202118401</v>
      </c>
      <c r="AI23">
        <v>351.164834804534</v>
      </c>
      <c r="AJ23">
        <v>351.43480407981002</v>
      </c>
      <c r="AK23">
        <v>344.37516407831902</v>
      </c>
      <c r="AL23">
        <v>343.87233608425299</v>
      </c>
      <c r="AM23">
        <v>341.58264748149998</v>
      </c>
      <c r="AN23">
        <v>342.43350968858101</v>
      </c>
      <c r="AO23">
        <v>353.02975579788699</v>
      </c>
      <c r="AP23">
        <v>322.11601495300999</v>
      </c>
      <c r="AQ23">
        <v>304.623252531736</v>
      </c>
      <c r="AR23">
        <v>305.819111444177</v>
      </c>
      <c r="AS23">
        <v>305.36293257989701</v>
      </c>
      <c r="AT23">
        <v>310.26664833828198</v>
      </c>
      <c r="AU23">
        <v>311.90570682993001</v>
      </c>
      <c r="AV23">
        <v>316.36614267481599</v>
      </c>
      <c r="AW23">
        <v>313.58448586960998</v>
      </c>
      <c r="AX23">
        <v>308.21455248597101</v>
      </c>
      <c r="AY23">
        <v>310.92558670849598</v>
      </c>
      <c r="AZ23">
        <v>296.87394764034002</v>
      </c>
      <c r="BA23">
        <v>294.16649170120098</v>
      </c>
      <c r="BB23">
        <v>313.04846331560401</v>
      </c>
      <c r="BC23">
        <v>312.868815054332</v>
      </c>
      <c r="BD23">
        <v>306.38461482308401</v>
      </c>
      <c r="BE23">
        <v>309.25754083278503</v>
      </c>
      <c r="BF23">
        <v>313.50895475594598</v>
      </c>
      <c r="BG23">
        <v>308.23064715032598</v>
      </c>
      <c r="BH23">
        <v>308.74937928537702</v>
      </c>
      <c r="BI23">
        <v>309.87965403858902</v>
      </c>
      <c r="BJ23">
        <v>307.624729601627</v>
      </c>
      <c r="BK23">
        <v>306.70258019854401</v>
      </c>
      <c r="BL23">
        <v>309.60444130563297</v>
      </c>
      <c r="BM23">
        <v>310.78828688452199</v>
      </c>
      <c r="BN23">
        <v>311.75486683548002</v>
      </c>
      <c r="BO23">
        <v>309.32329967317298</v>
      </c>
      <c r="BP23">
        <v>309.55432400890101</v>
      </c>
      <c r="BQ23">
        <v>312.50762628775999</v>
      </c>
      <c r="BR23">
        <v>312.14284044199297</v>
      </c>
      <c r="BS23">
        <v>311.39326421967297</v>
      </c>
      <c r="BT23">
        <v>309.314306379166</v>
      </c>
      <c r="BU23">
        <v>307.37452039095302</v>
      </c>
      <c r="BV23">
        <v>307.43909157466601</v>
      </c>
      <c r="BW23">
        <v>310.21507419215197</v>
      </c>
      <c r="BX23">
        <v>373.79313807904498</v>
      </c>
      <c r="BY23">
        <v>369.52874770545401</v>
      </c>
      <c r="BZ23">
        <v>371.850760837373</v>
      </c>
      <c r="CA23">
        <v>373.41148110198998</v>
      </c>
      <c r="CB23">
        <v>377.53895205858498</v>
      </c>
      <c r="CC23">
        <v>381.40756222151202</v>
      </c>
      <c r="CD23">
        <v>386.336867522955</v>
      </c>
      <c r="CE23">
        <v>388.63969807928601</v>
      </c>
      <c r="CF23">
        <v>388.57645762400398</v>
      </c>
      <c r="CG23">
        <v>383.58178438948698</v>
      </c>
      <c r="CH23">
        <v>396.63137826969898</v>
      </c>
      <c r="CI23">
        <v>386.041483336684</v>
      </c>
      <c r="CJ23">
        <v>386.57758313976097</v>
      </c>
      <c r="CK23">
        <v>380.136196307479</v>
      </c>
      <c r="CL23">
        <v>370.70254051731803</v>
      </c>
      <c r="CM23">
        <v>397.70951552821901</v>
      </c>
      <c r="CN23">
        <v>311.239661330959</v>
      </c>
      <c r="CO23">
        <v>308.16369930821799</v>
      </c>
      <c r="CP23">
        <v>308.66611540243099</v>
      </c>
      <c r="CQ23">
        <v>306.41131457646702</v>
      </c>
      <c r="CR23">
        <v>305.225766631319</v>
      </c>
      <c r="CS23">
        <v>306.12010987074899</v>
      </c>
      <c r="CT23">
        <v>306.85677982153197</v>
      </c>
      <c r="CU23">
        <v>305.631956119699</v>
      </c>
      <c r="CV23">
        <v>306.26979615397499</v>
      </c>
      <c r="CW23">
        <v>305.51640916768298</v>
      </c>
      <c r="CX23">
        <v>305.94388105886298</v>
      </c>
    </row>
    <row r="24" spans="1:102" x14ac:dyDescent="0.25">
      <c r="A24">
        <v>0.377818956814298</v>
      </c>
      <c r="B24">
        <v>306.88250730841798</v>
      </c>
      <c r="C24">
        <v>308.47882672079402</v>
      </c>
      <c r="D24">
        <v>307.811545424992</v>
      </c>
      <c r="E24">
        <v>308.02269826700302</v>
      </c>
      <c r="F24">
        <v>308.12853599353002</v>
      </c>
      <c r="G24">
        <v>305.79229413794798</v>
      </c>
      <c r="H24">
        <v>308.59372476682603</v>
      </c>
      <c r="I24">
        <v>307.96156140727498</v>
      </c>
      <c r="J24">
        <v>307.06053112311997</v>
      </c>
      <c r="K24">
        <v>307.42659306023802</v>
      </c>
      <c r="L24">
        <v>309.09112462784299</v>
      </c>
      <c r="M24">
        <v>309.08597517780601</v>
      </c>
      <c r="N24">
        <v>310.21160689997799</v>
      </c>
      <c r="O24">
        <v>309.63151176976402</v>
      </c>
      <c r="P24">
        <v>313.824065495463</v>
      </c>
      <c r="Q24">
        <v>386.982416285998</v>
      </c>
      <c r="R24">
        <v>407.37960092341802</v>
      </c>
      <c r="S24">
        <v>477.06530228412697</v>
      </c>
      <c r="T24">
        <v>513.299556475435</v>
      </c>
      <c r="U24">
        <v>536.05882486153098</v>
      </c>
      <c r="V24">
        <v>459.35377833986502</v>
      </c>
      <c r="W24">
        <v>458.71248365989601</v>
      </c>
      <c r="X24">
        <v>434.55707799334101</v>
      </c>
      <c r="Y24">
        <v>399.25871294741302</v>
      </c>
      <c r="Z24">
        <v>407.42823436050702</v>
      </c>
      <c r="AA24">
        <v>401.90970740840902</v>
      </c>
      <c r="AB24">
        <v>384.410588347805</v>
      </c>
      <c r="AC24">
        <v>375.25582968267798</v>
      </c>
      <c r="AD24">
        <v>371.20314762383703</v>
      </c>
      <c r="AE24">
        <v>366.290384629492</v>
      </c>
      <c r="AF24">
        <v>366.29296566956901</v>
      </c>
      <c r="AG24">
        <v>361.39446990567097</v>
      </c>
      <c r="AH24">
        <v>358.28783334311402</v>
      </c>
      <c r="AI24">
        <v>357.183377656473</v>
      </c>
      <c r="AJ24">
        <v>358.22346090326403</v>
      </c>
      <c r="AK24">
        <v>351.59652936041499</v>
      </c>
      <c r="AL24">
        <v>347.99414861848902</v>
      </c>
      <c r="AM24">
        <v>346.822883200587</v>
      </c>
      <c r="AN24">
        <v>350.28386708369197</v>
      </c>
      <c r="AO24">
        <v>365.19318645724599</v>
      </c>
      <c r="AP24">
        <v>326.64579699877999</v>
      </c>
      <c r="AQ24">
        <v>309.61776022417803</v>
      </c>
      <c r="AR24">
        <v>308.28876508909201</v>
      </c>
      <c r="AS24">
        <v>308.86596332848399</v>
      </c>
      <c r="AT24">
        <v>313.87039654429498</v>
      </c>
      <c r="AU24">
        <v>315.96310098856799</v>
      </c>
      <c r="AV24">
        <v>320.294609613224</v>
      </c>
      <c r="AW24">
        <v>318.92906149267202</v>
      </c>
      <c r="AX24">
        <v>315.00234000474398</v>
      </c>
      <c r="AY24">
        <v>316.45747141463897</v>
      </c>
      <c r="AZ24">
        <v>301.12986520257698</v>
      </c>
      <c r="BA24">
        <v>299.98397478525499</v>
      </c>
      <c r="BB24">
        <v>317.084424468191</v>
      </c>
      <c r="BC24">
        <v>313.91779598469799</v>
      </c>
      <c r="BD24">
        <v>310.53967748399299</v>
      </c>
      <c r="BE24">
        <v>311.277958522929</v>
      </c>
      <c r="BF24">
        <v>318.93398023774898</v>
      </c>
      <c r="BG24">
        <v>314.52359314627</v>
      </c>
      <c r="BH24">
        <v>313.868175854421</v>
      </c>
      <c r="BI24">
        <v>313.29365273993898</v>
      </c>
      <c r="BJ24">
        <v>310.38555714811099</v>
      </c>
      <c r="BK24">
        <v>309.61551397444202</v>
      </c>
      <c r="BL24">
        <v>314.10712003838</v>
      </c>
      <c r="BM24">
        <v>315.948726848729</v>
      </c>
      <c r="BN24">
        <v>316.55740322146102</v>
      </c>
      <c r="BO24">
        <v>315.25092461276103</v>
      </c>
      <c r="BP24">
        <v>315.76754241322601</v>
      </c>
      <c r="BQ24">
        <v>316.59997838024799</v>
      </c>
      <c r="BR24">
        <v>314.401527997573</v>
      </c>
      <c r="BS24">
        <v>314.61029237177502</v>
      </c>
      <c r="BT24">
        <v>311.21916040675598</v>
      </c>
      <c r="BU24">
        <v>308.50264846485999</v>
      </c>
      <c r="BV24">
        <v>310.16396530679202</v>
      </c>
      <c r="BW24">
        <v>311.57648161071103</v>
      </c>
      <c r="BX24">
        <v>400.84186967750298</v>
      </c>
      <c r="BY24">
        <v>395.52147624361299</v>
      </c>
      <c r="BZ24">
        <v>397.79666706089199</v>
      </c>
      <c r="CA24">
        <v>404.90458149656899</v>
      </c>
      <c r="CB24">
        <v>416.704350654363</v>
      </c>
      <c r="CC24">
        <v>434.46878212868199</v>
      </c>
      <c r="CD24">
        <v>452.18916721181398</v>
      </c>
      <c r="CE24">
        <v>461.27388329012302</v>
      </c>
      <c r="CF24">
        <v>459.72725340177999</v>
      </c>
      <c r="CG24">
        <v>449.48068261467199</v>
      </c>
      <c r="CH24">
        <v>482.40632534877</v>
      </c>
      <c r="CI24">
        <v>466.08476743708599</v>
      </c>
      <c r="CJ24">
        <v>465.92298437711798</v>
      </c>
      <c r="CK24">
        <v>453.253411542131</v>
      </c>
      <c r="CL24">
        <v>402.9449070055</v>
      </c>
      <c r="CM24">
        <v>420.30364192565202</v>
      </c>
      <c r="CN24">
        <v>320.44448296523802</v>
      </c>
      <c r="CO24">
        <v>313.63508056554002</v>
      </c>
      <c r="CP24">
        <v>313.51031349692897</v>
      </c>
      <c r="CQ24">
        <v>312.51594599690299</v>
      </c>
      <c r="CR24">
        <v>312.85216086518801</v>
      </c>
      <c r="CS24">
        <v>312.37186021191701</v>
      </c>
      <c r="CT24">
        <v>313.28160802215899</v>
      </c>
      <c r="CU24">
        <v>311.67973898936702</v>
      </c>
      <c r="CV24">
        <v>312.22741695884298</v>
      </c>
      <c r="CW24">
        <v>311.515324111805</v>
      </c>
      <c r="CX24">
        <v>311.94056682248799</v>
      </c>
    </row>
    <row r="25" spans="1:102" x14ac:dyDescent="0.25">
      <c r="A25">
        <v>0.387260818670837</v>
      </c>
      <c r="B25">
        <v>311.668246975432</v>
      </c>
      <c r="C25">
        <v>314.17273324207201</v>
      </c>
      <c r="D25">
        <v>313.54640657108598</v>
      </c>
      <c r="E25">
        <v>311.11241042626102</v>
      </c>
      <c r="F25">
        <v>313.127150440268</v>
      </c>
      <c r="G25">
        <v>310.83526855932001</v>
      </c>
      <c r="H25">
        <v>311.33967012197797</v>
      </c>
      <c r="I25">
        <v>312.78109230243803</v>
      </c>
      <c r="J25">
        <v>312.88266438124202</v>
      </c>
      <c r="K25">
        <v>314.156512352091</v>
      </c>
      <c r="L25">
        <v>313.44320110190199</v>
      </c>
      <c r="M25">
        <v>314.97722822973401</v>
      </c>
      <c r="N25">
        <v>315.34638574463702</v>
      </c>
      <c r="O25">
        <v>317.669605827743</v>
      </c>
      <c r="P25">
        <v>321.959632212511</v>
      </c>
      <c r="Q25">
        <v>423.86821352874802</v>
      </c>
      <c r="R25">
        <v>473.28410182129301</v>
      </c>
      <c r="S25">
        <v>702.92285667333897</v>
      </c>
      <c r="T25">
        <v>828.49986883487497</v>
      </c>
      <c r="U25">
        <v>921.453958726785</v>
      </c>
      <c r="V25">
        <v>661.81267005608004</v>
      </c>
      <c r="W25">
        <v>636.59944077186503</v>
      </c>
      <c r="X25">
        <v>571.00432127328997</v>
      </c>
      <c r="Y25">
        <v>459.53572319073299</v>
      </c>
      <c r="Z25">
        <v>472.82117210804699</v>
      </c>
      <c r="AA25">
        <v>454.30977851625897</v>
      </c>
      <c r="AB25">
        <v>424.22106918718998</v>
      </c>
      <c r="AC25">
        <v>405.191118489541</v>
      </c>
      <c r="AD25">
        <v>392.40849202333402</v>
      </c>
      <c r="AE25">
        <v>384.63125947462402</v>
      </c>
      <c r="AF25">
        <v>381.694310059511</v>
      </c>
      <c r="AG25">
        <v>376.056440357322</v>
      </c>
      <c r="AH25">
        <v>371.397018235958</v>
      </c>
      <c r="AI25">
        <v>368.54843549640299</v>
      </c>
      <c r="AJ25">
        <v>368.08094952541501</v>
      </c>
      <c r="AK25">
        <v>359.39347748125499</v>
      </c>
      <c r="AL25">
        <v>355.45232056721397</v>
      </c>
      <c r="AM25">
        <v>352.42497531887301</v>
      </c>
      <c r="AN25">
        <v>365.19804316223298</v>
      </c>
      <c r="AO25">
        <v>383.88837567608903</v>
      </c>
      <c r="AP25">
        <v>334.81304329703897</v>
      </c>
      <c r="AQ25">
        <v>313.33374186904899</v>
      </c>
      <c r="AR25">
        <v>311.81993664492501</v>
      </c>
      <c r="AS25">
        <v>314.05517730786102</v>
      </c>
      <c r="AT25">
        <v>318.731239760336</v>
      </c>
      <c r="AU25">
        <v>318.85966636617701</v>
      </c>
      <c r="AV25">
        <v>324.10610162844</v>
      </c>
      <c r="AW25">
        <v>324.58277582105598</v>
      </c>
      <c r="AX25">
        <v>321.73814233133299</v>
      </c>
      <c r="AY25">
        <v>321.49706801466402</v>
      </c>
      <c r="AZ25">
        <v>306.451049319839</v>
      </c>
      <c r="BA25">
        <v>304.938303360681</v>
      </c>
      <c r="BB25">
        <v>321.91286676185098</v>
      </c>
      <c r="BC25">
        <v>315.71735487530498</v>
      </c>
      <c r="BD25">
        <v>313.91851660783101</v>
      </c>
      <c r="BE25">
        <v>315.84070574856599</v>
      </c>
      <c r="BF25">
        <v>323.926243849949</v>
      </c>
      <c r="BG25">
        <v>323.05800492241201</v>
      </c>
      <c r="BH25">
        <v>319.380152417077</v>
      </c>
      <c r="BI25">
        <v>318.92001861988001</v>
      </c>
      <c r="BJ25">
        <v>315.27586194877</v>
      </c>
      <c r="BK25">
        <v>312.644751682503</v>
      </c>
      <c r="BL25">
        <v>316.69202999651998</v>
      </c>
      <c r="BM25">
        <v>320.03161868252101</v>
      </c>
      <c r="BN25">
        <v>323.57451851183401</v>
      </c>
      <c r="BO25">
        <v>322.89412965271498</v>
      </c>
      <c r="BP25">
        <v>322.64606658520898</v>
      </c>
      <c r="BQ25">
        <v>321.06850244108699</v>
      </c>
      <c r="BR25">
        <v>319.52411718623398</v>
      </c>
      <c r="BS25">
        <v>317.70216820239102</v>
      </c>
      <c r="BT25">
        <v>315.90787689037501</v>
      </c>
      <c r="BU25">
        <v>314.21281533924099</v>
      </c>
      <c r="BV25">
        <v>316.13564319526103</v>
      </c>
      <c r="BW25">
        <v>316.51744984880798</v>
      </c>
      <c r="BX25">
        <v>434.7976273653</v>
      </c>
      <c r="BY25">
        <v>448.95773823959001</v>
      </c>
      <c r="BZ25">
        <v>450.12646225307401</v>
      </c>
      <c r="CA25">
        <v>472.24861003261498</v>
      </c>
      <c r="CB25">
        <v>503.69418012924598</v>
      </c>
      <c r="CC25">
        <v>568.67615453927101</v>
      </c>
      <c r="CD25">
        <v>634.02014028670703</v>
      </c>
      <c r="CE25">
        <v>678.24878383079101</v>
      </c>
      <c r="CF25">
        <v>688.47041384901797</v>
      </c>
      <c r="CG25">
        <v>676.09872829222002</v>
      </c>
      <c r="CH25">
        <v>761.90179722031996</v>
      </c>
      <c r="CI25">
        <v>726.28923357911594</v>
      </c>
      <c r="CJ25">
        <v>709.18180247514397</v>
      </c>
      <c r="CK25">
        <v>655.38417912135799</v>
      </c>
      <c r="CL25">
        <v>475.85825554263198</v>
      </c>
      <c r="CM25">
        <v>467.50256447231402</v>
      </c>
      <c r="CN25">
        <v>327.09582737280698</v>
      </c>
      <c r="CO25">
        <v>321.30936253648298</v>
      </c>
      <c r="CP25">
        <v>320.273958779385</v>
      </c>
      <c r="CQ25">
        <v>320.614585216742</v>
      </c>
      <c r="CR25">
        <v>319.69488655645898</v>
      </c>
      <c r="CS25">
        <v>318.66789445182502</v>
      </c>
      <c r="CT25">
        <v>319.163439784665</v>
      </c>
      <c r="CU25">
        <v>318.22576042433099</v>
      </c>
      <c r="CV25">
        <v>317.75170342508198</v>
      </c>
      <c r="CW25">
        <v>316.76613740776298</v>
      </c>
      <c r="CX25">
        <v>316.86393808027901</v>
      </c>
    </row>
    <row r="26" spans="1:102" x14ac:dyDescent="0.25">
      <c r="A26">
        <v>0.39670268052737601</v>
      </c>
      <c r="B26">
        <v>316.40407232209702</v>
      </c>
      <c r="C26">
        <v>316.99034262204998</v>
      </c>
      <c r="D26">
        <v>317.405144348563</v>
      </c>
      <c r="E26">
        <v>317.739859772518</v>
      </c>
      <c r="F26">
        <v>317.89027470198499</v>
      </c>
      <c r="G26">
        <v>317.27494959045498</v>
      </c>
      <c r="H26">
        <v>316.96844613672198</v>
      </c>
      <c r="I26">
        <v>317.435031732906</v>
      </c>
      <c r="J26">
        <v>318.366944764827</v>
      </c>
      <c r="K26">
        <v>319.242748858087</v>
      </c>
      <c r="L26">
        <v>319.04037584306798</v>
      </c>
      <c r="M26">
        <v>321.28939991516597</v>
      </c>
      <c r="N26">
        <v>321.03467024048399</v>
      </c>
      <c r="O26">
        <v>324.31648774322298</v>
      </c>
      <c r="P26">
        <v>330.53770201429001</v>
      </c>
      <c r="Q26">
        <v>481.134728047576</v>
      </c>
      <c r="R26">
        <v>569.34043630757503</v>
      </c>
      <c r="S26">
        <v>1033.6878552063599</v>
      </c>
      <c r="T26">
        <v>1284.1875433904299</v>
      </c>
      <c r="U26">
        <v>1568.7756108772001</v>
      </c>
      <c r="V26">
        <v>995.20778891902796</v>
      </c>
      <c r="W26">
        <v>938.41816658529694</v>
      </c>
      <c r="X26">
        <v>828.58396215991002</v>
      </c>
      <c r="Y26">
        <v>562.01150335508805</v>
      </c>
      <c r="Z26">
        <v>606.04995633851502</v>
      </c>
      <c r="AA26">
        <v>552.24086887580199</v>
      </c>
      <c r="AB26">
        <v>491.57372720127</v>
      </c>
      <c r="AC26">
        <v>448.20858021647899</v>
      </c>
      <c r="AD26">
        <v>424.82888755856402</v>
      </c>
      <c r="AE26">
        <v>408.07602780911702</v>
      </c>
      <c r="AF26">
        <v>401.46188241981901</v>
      </c>
      <c r="AG26">
        <v>390.98612120689802</v>
      </c>
      <c r="AH26">
        <v>386.82082356993999</v>
      </c>
      <c r="AI26">
        <v>381.91609775680098</v>
      </c>
      <c r="AJ26">
        <v>381.98622899804701</v>
      </c>
      <c r="AK26">
        <v>371.86006291178302</v>
      </c>
      <c r="AL26">
        <v>363.83889368055998</v>
      </c>
      <c r="AM26">
        <v>363.99436738779201</v>
      </c>
      <c r="AN26">
        <v>386.81433957529703</v>
      </c>
      <c r="AO26">
        <v>404.77059431102799</v>
      </c>
      <c r="AP26">
        <v>344.68277564845101</v>
      </c>
      <c r="AQ26">
        <v>318.14468595844198</v>
      </c>
      <c r="AR26">
        <v>316.00348450206002</v>
      </c>
      <c r="AS26">
        <v>317.44458698087999</v>
      </c>
      <c r="AT26">
        <v>320.79627143986897</v>
      </c>
      <c r="AU26">
        <v>322.02641019672802</v>
      </c>
      <c r="AV26">
        <v>328.34215833317</v>
      </c>
      <c r="AW26">
        <v>329.31487606630799</v>
      </c>
      <c r="AX26">
        <v>330.49662934097398</v>
      </c>
      <c r="AY26">
        <v>332.931248705911</v>
      </c>
      <c r="AZ26">
        <v>313.54513680375499</v>
      </c>
      <c r="BA26">
        <v>311.72199972723502</v>
      </c>
      <c r="BB26">
        <v>328.61421659320803</v>
      </c>
      <c r="BC26">
        <v>320.22407248212301</v>
      </c>
      <c r="BD26">
        <v>317.44158063561201</v>
      </c>
      <c r="BE26">
        <v>319.71798331927999</v>
      </c>
      <c r="BF26">
        <v>328.07146833247401</v>
      </c>
      <c r="BG26">
        <v>332.67356416342801</v>
      </c>
      <c r="BH26">
        <v>328.61968145943899</v>
      </c>
      <c r="BI26">
        <v>323.926318371592</v>
      </c>
      <c r="BJ26">
        <v>317.86532852006098</v>
      </c>
      <c r="BK26">
        <v>318.068992656521</v>
      </c>
      <c r="BL26">
        <v>320.83398289028599</v>
      </c>
      <c r="BM26">
        <v>325.02341803100398</v>
      </c>
      <c r="BN26">
        <v>334.69924259500903</v>
      </c>
      <c r="BO26">
        <v>331.37496404484199</v>
      </c>
      <c r="BP26">
        <v>330.22576675351701</v>
      </c>
      <c r="BQ26">
        <v>327.14641310355199</v>
      </c>
      <c r="BR26">
        <v>324.12742510328002</v>
      </c>
      <c r="BS26">
        <v>321.28381503579499</v>
      </c>
      <c r="BT26">
        <v>321.79541353900402</v>
      </c>
      <c r="BU26">
        <v>319.91334175552799</v>
      </c>
      <c r="BV26">
        <v>322.61173721540598</v>
      </c>
      <c r="BW26">
        <v>324.596781168272</v>
      </c>
      <c r="BX26">
        <v>469.72079095369401</v>
      </c>
      <c r="BY26">
        <v>540.03968130725002</v>
      </c>
      <c r="BZ26">
        <v>528.40793545024303</v>
      </c>
      <c r="CA26">
        <v>576.83752871457295</v>
      </c>
      <c r="CB26">
        <v>649.98660720923601</v>
      </c>
      <c r="CC26">
        <v>827.35888973828901</v>
      </c>
      <c r="CD26">
        <v>1007.05085966421</v>
      </c>
      <c r="CE26">
        <v>1134.3624031675199</v>
      </c>
      <c r="CF26">
        <v>1230.4298260785199</v>
      </c>
      <c r="CG26">
        <v>1266.9661854117701</v>
      </c>
      <c r="CH26">
        <v>1379.45615026578</v>
      </c>
      <c r="CI26">
        <v>1339.60371875387</v>
      </c>
      <c r="CJ26">
        <v>1253.9733260844901</v>
      </c>
      <c r="CK26">
        <v>1005.21075415783</v>
      </c>
      <c r="CL26">
        <v>599.66639285324197</v>
      </c>
      <c r="CM26">
        <v>536.03593888117905</v>
      </c>
      <c r="CN26">
        <v>335.88907017420502</v>
      </c>
      <c r="CO26">
        <v>329.89826835252899</v>
      </c>
      <c r="CP26">
        <v>327.77351234977101</v>
      </c>
      <c r="CQ26">
        <v>328.57708630301101</v>
      </c>
      <c r="CR26">
        <v>325.65279075479901</v>
      </c>
      <c r="CS26">
        <v>325.542849403324</v>
      </c>
      <c r="CT26">
        <v>324.84180156025201</v>
      </c>
      <c r="CU26">
        <v>324.81206078920798</v>
      </c>
      <c r="CV26">
        <v>325.18540083479797</v>
      </c>
      <c r="CW26">
        <v>322.799933110739</v>
      </c>
      <c r="CX26">
        <v>323.36918492601899</v>
      </c>
    </row>
    <row r="27" spans="1:102" x14ac:dyDescent="0.25">
      <c r="A27">
        <v>0.40614454238391501</v>
      </c>
      <c r="B27">
        <v>319.89151499257702</v>
      </c>
      <c r="C27">
        <v>320.96582191679499</v>
      </c>
      <c r="D27">
        <v>320.84932672175802</v>
      </c>
      <c r="E27">
        <v>320.70644237242499</v>
      </c>
      <c r="F27">
        <v>321.42531271504799</v>
      </c>
      <c r="G27">
        <v>322.92474290935098</v>
      </c>
      <c r="H27">
        <v>322.03850963391699</v>
      </c>
      <c r="I27">
        <v>321.89146889333102</v>
      </c>
      <c r="J27">
        <v>322.75489514372202</v>
      </c>
      <c r="K27">
        <v>323.38817990733997</v>
      </c>
      <c r="L27">
        <v>324.952656990028</v>
      </c>
      <c r="M27">
        <v>327.160665346484</v>
      </c>
      <c r="N27">
        <v>326.10424970600599</v>
      </c>
      <c r="O27">
        <v>331.08122836910701</v>
      </c>
      <c r="P27">
        <v>337.30116986303199</v>
      </c>
      <c r="Q27">
        <v>548.80433713122795</v>
      </c>
      <c r="R27">
        <v>668.07030943585198</v>
      </c>
      <c r="S27">
        <v>1234.5171874520599</v>
      </c>
      <c r="T27">
        <v>1504.4955971808499</v>
      </c>
      <c r="U27">
        <v>1949.8654133904399</v>
      </c>
      <c r="V27">
        <v>1230.4894528867601</v>
      </c>
      <c r="W27">
        <v>1196.97334750657</v>
      </c>
      <c r="X27">
        <v>1096.8882174983401</v>
      </c>
      <c r="Y27">
        <v>698.13484359098004</v>
      </c>
      <c r="Z27">
        <v>806.37753676496698</v>
      </c>
      <c r="AA27">
        <v>705.01128455689297</v>
      </c>
      <c r="AB27">
        <v>586.81129082850202</v>
      </c>
      <c r="AC27">
        <v>506.704945141221</v>
      </c>
      <c r="AD27">
        <v>465.96337490168401</v>
      </c>
      <c r="AE27">
        <v>441.02968554327902</v>
      </c>
      <c r="AF27">
        <v>431.71955012637102</v>
      </c>
      <c r="AG27">
        <v>414.47122523398099</v>
      </c>
      <c r="AH27">
        <v>408.02146447668298</v>
      </c>
      <c r="AI27">
        <v>402.94629913583401</v>
      </c>
      <c r="AJ27">
        <v>402.430252286719</v>
      </c>
      <c r="AK27">
        <v>389.216519321688</v>
      </c>
      <c r="AL27">
        <v>374.54726769441402</v>
      </c>
      <c r="AM27">
        <v>376.5528265566</v>
      </c>
      <c r="AN27">
        <v>407.08915036577901</v>
      </c>
      <c r="AO27">
        <v>424.37795746080798</v>
      </c>
      <c r="AP27">
        <v>353.36447462478901</v>
      </c>
      <c r="AQ27">
        <v>321.79089036948898</v>
      </c>
      <c r="AR27">
        <v>318.36180907704602</v>
      </c>
      <c r="AS27">
        <v>318.37386159751497</v>
      </c>
      <c r="AT27">
        <v>323.40489836911502</v>
      </c>
      <c r="AU27">
        <v>324.57337701268898</v>
      </c>
      <c r="AV27">
        <v>330.73144346269902</v>
      </c>
      <c r="AW27">
        <v>334.85710344760798</v>
      </c>
      <c r="AX27">
        <v>338.23662915409602</v>
      </c>
      <c r="AY27">
        <v>348.99958707596102</v>
      </c>
      <c r="AZ27">
        <v>324.09517843986202</v>
      </c>
      <c r="BA27">
        <v>315.94974360783198</v>
      </c>
      <c r="BB27">
        <v>333.87047569490602</v>
      </c>
      <c r="BC27">
        <v>325.64433273501999</v>
      </c>
      <c r="BD27">
        <v>321.09502859875897</v>
      </c>
      <c r="BE27">
        <v>323.129026134909</v>
      </c>
      <c r="BF27">
        <v>333.18151080617997</v>
      </c>
      <c r="BG27">
        <v>347.30231873374299</v>
      </c>
      <c r="BH27">
        <v>342.10653062265197</v>
      </c>
      <c r="BI27">
        <v>328.51557018156899</v>
      </c>
      <c r="BJ27">
        <v>320.122963449314</v>
      </c>
      <c r="BK27">
        <v>320.90984910258499</v>
      </c>
      <c r="BL27">
        <v>323.224670844591</v>
      </c>
      <c r="BM27">
        <v>330.94531595189301</v>
      </c>
      <c r="BN27">
        <v>346.941240531804</v>
      </c>
      <c r="BO27">
        <v>348.69783393668001</v>
      </c>
      <c r="BP27">
        <v>342.25804357463397</v>
      </c>
      <c r="BQ27">
        <v>332.90527210403201</v>
      </c>
      <c r="BR27">
        <v>328.175443397442</v>
      </c>
      <c r="BS27">
        <v>326.13779911698703</v>
      </c>
      <c r="BT27">
        <v>325.167134004454</v>
      </c>
      <c r="BU27">
        <v>324.70312743052301</v>
      </c>
      <c r="BV27">
        <v>327.83114796894603</v>
      </c>
      <c r="BW27">
        <v>329.84862548690398</v>
      </c>
      <c r="BX27">
        <v>497.68604914463799</v>
      </c>
      <c r="BY27">
        <v>669.01675549757499</v>
      </c>
      <c r="BZ27">
        <v>609.74245598065102</v>
      </c>
      <c r="CA27">
        <v>683.515777696035</v>
      </c>
      <c r="CB27">
        <v>815.80103216310499</v>
      </c>
      <c r="CC27">
        <v>1110.4326061755401</v>
      </c>
      <c r="CD27">
        <v>1412.1234809313601</v>
      </c>
      <c r="CE27">
        <v>1646.21325783522</v>
      </c>
      <c r="CF27">
        <v>1870.26184844664</v>
      </c>
      <c r="CG27">
        <v>2078.6416276612699</v>
      </c>
      <c r="CH27">
        <v>2099.2443507256298</v>
      </c>
      <c r="CI27">
        <v>2186.8154569205399</v>
      </c>
      <c r="CJ27">
        <v>1982.8648061440899</v>
      </c>
      <c r="CK27">
        <v>1293.4066910926399</v>
      </c>
      <c r="CL27">
        <v>758.96020459513602</v>
      </c>
      <c r="CM27">
        <v>601.48846139074101</v>
      </c>
      <c r="CN27">
        <v>346.69273222302098</v>
      </c>
      <c r="CO27">
        <v>338.88128716186702</v>
      </c>
      <c r="CP27">
        <v>334.77904050785003</v>
      </c>
      <c r="CQ27">
        <v>333.33542531126602</v>
      </c>
      <c r="CR27">
        <v>332.27670357460698</v>
      </c>
      <c r="CS27">
        <v>331.67801976336602</v>
      </c>
      <c r="CT27">
        <v>328.71445793845697</v>
      </c>
      <c r="CU27">
        <v>329.80634968833402</v>
      </c>
      <c r="CV27">
        <v>330.05694871800699</v>
      </c>
      <c r="CW27">
        <v>326.411663014108</v>
      </c>
      <c r="CX27">
        <v>327.664269007342</v>
      </c>
    </row>
    <row r="28" spans="1:102" x14ac:dyDescent="0.25">
      <c r="A28">
        <v>0.41558640424045401</v>
      </c>
      <c r="B28">
        <v>322.94747666040598</v>
      </c>
      <c r="C28">
        <v>323.59389767496299</v>
      </c>
      <c r="D28">
        <v>324.11760213925203</v>
      </c>
      <c r="E28">
        <v>323.85210946858302</v>
      </c>
      <c r="F28">
        <v>325.28537481255302</v>
      </c>
      <c r="G28">
        <v>325.21653843830302</v>
      </c>
      <c r="H28">
        <v>325.71550081221102</v>
      </c>
      <c r="I28">
        <v>327.82634475653799</v>
      </c>
      <c r="J28">
        <v>325.68926437521299</v>
      </c>
      <c r="K28">
        <v>327.221960666423</v>
      </c>
      <c r="L28">
        <v>329.15098500884102</v>
      </c>
      <c r="M28">
        <v>330.947789704868</v>
      </c>
      <c r="N28">
        <v>333.45250354267603</v>
      </c>
      <c r="O28">
        <v>337.14738320116402</v>
      </c>
      <c r="P28">
        <v>342.76465966126801</v>
      </c>
      <c r="Q28">
        <v>609.76461780688703</v>
      </c>
      <c r="R28">
        <v>796.38449348757695</v>
      </c>
      <c r="S28">
        <v>1203.2464123269399</v>
      </c>
      <c r="T28">
        <v>1361.9836042459301</v>
      </c>
      <c r="U28">
        <v>1772.5811368018601</v>
      </c>
      <c r="V28">
        <v>1180.5736965387</v>
      </c>
      <c r="W28">
        <v>1195.1097882696199</v>
      </c>
      <c r="X28">
        <v>1216.5371528343401</v>
      </c>
      <c r="Y28">
        <v>822.58887904437404</v>
      </c>
      <c r="Z28">
        <v>1013.95546240781</v>
      </c>
      <c r="AA28">
        <v>876.90670863593402</v>
      </c>
      <c r="AB28">
        <v>694.24803654677896</v>
      </c>
      <c r="AC28">
        <v>585.18034644705995</v>
      </c>
      <c r="AD28">
        <v>526.27354147516598</v>
      </c>
      <c r="AE28">
        <v>489.90583942144201</v>
      </c>
      <c r="AF28">
        <v>476.55292446873199</v>
      </c>
      <c r="AG28">
        <v>452.83913835680801</v>
      </c>
      <c r="AH28">
        <v>441.66966449603098</v>
      </c>
      <c r="AI28">
        <v>435.19182926657498</v>
      </c>
      <c r="AJ28">
        <v>433.38617721119999</v>
      </c>
      <c r="AK28">
        <v>412.53540802911601</v>
      </c>
      <c r="AL28">
        <v>392.36693336126899</v>
      </c>
      <c r="AM28">
        <v>392.81886290859597</v>
      </c>
      <c r="AN28">
        <v>425.53485941426999</v>
      </c>
      <c r="AO28">
        <v>440.23903629423199</v>
      </c>
      <c r="AP28">
        <v>356.24802623713401</v>
      </c>
      <c r="AQ28">
        <v>323.86620475468698</v>
      </c>
      <c r="AR28">
        <v>322.38810871876399</v>
      </c>
      <c r="AS28">
        <v>320.76775323721699</v>
      </c>
      <c r="AT28">
        <v>325.83043394938301</v>
      </c>
      <c r="AU28">
        <v>326.70383130852298</v>
      </c>
      <c r="AV28">
        <v>333.30007076980303</v>
      </c>
      <c r="AW28">
        <v>340.537926021445</v>
      </c>
      <c r="AX28">
        <v>351.178357336933</v>
      </c>
      <c r="AY28">
        <v>380.025377088835</v>
      </c>
      <c r="AZ28">
        <v>344.83334175533099</v>
      </c>
      <c r="BA28">
        <v>323.06845966532802</v>
      </c>
      <c r="BB28">
        <v>339.96622039943202</v>
      </c>
      <c r="BC28">
        <v>327.42746575152802</v>
      </c>
      <c r="BD28">
        <v>323.52429186384097</v>
      </c>
      <c r="BE28">
        <v>325.23391827471602</v>
      </c>
      <c r="BF28">
        <v>338.91822272786402</v>
      </c>
      <c r="BG28">
        <v>377.23414091692098</v>
      </c>
      <c r="BH28">
        <v>367.07248090084198</v>
      </c>
      <c r="BI28">
        <v>332.295458145498</v>
      </c>
      <c r="BJ28">
        <v>324.86780441336998</v>
      </c>
      <c r="BK28">
        <v>323.63545505056902</v>
      </c>
      <c r="BL28">
        <v>325.90900952432003</v>
      </c>
      <c r="BM28">
        <v>337.16148236740003</v>
      </c>
      <c r="BN28">
        <v>374.57553913016898</v>
      </c>
      <c r="BO28">
        <v>387.92195648230802</v>
      </c>
      <c r="BP28">
        <v>357.94967474011997</v>
      </c>
      <c r="BQ28">
        <v>340.96488191401602</v>
      </c>
      <c r="BR28">
        <v>332.02286345096297</v>
      </c>
      <c r="BS28">
        <v>330.32492648346698</v>
      </c>
      <c r="BT28">
        <v>327.10226451120099</v>
      </c>
      <c r="BU28">
        <v>330.79705522094201</v>
      </c>
      <c r="BV28">
        <v>331.962997341137</v>
      </c>
      <c r="BW28">
        <v>335.637256190252</v>
      </c>
      <c r="BX28">
        <v>515.28036263763795</v>
      </c>
      <c r="BY28">
        <v>801.515603580164</v>
      </c>
      <c r="BZ28">
        <v>670.11339580925801</v>
      </c>
      <c r="CA28">
        <v>740.85714559958205</v>
      </c>
      <c r="CB28">
        <v>867.92176782066997</v>
      </c>
      <c r="CC28">
        <v>1163.47442698962</v>
      </c>
      <c r="CD28">
        <v>1458.5699479002701</v>
      </c>
      <c r="CE28">
        <v>1740.5606308041499</v>
      </c>
      <c r="CF28">
        <v>2051.1266256907102</v>
      </c>
      <c r="CG28">
        <v>2526.1999078744998</v>
      </c>
      <c r="CH28">
        <v>2425.4753447713001</v>
      </c>
      <c r="CI28">
        <v>2762.6435966883</v>
      </c>
      <c r="CJ28">
        <v>2460.2428033352999</v>
      </c>
      <c r="CK28">
        <v>1438.95222132661</v>
      </c>
      <c r="CL28">
        <v>923.73019897609902</v>
      </c>
      <c r="CM28">
        <v>674.10246077280499</v>
      </c>
      <c r="CN28">
        <v>355.79170452934801</v>
      </c>
      <c r="CO28">
        <v>345.217577917629</v>
      </c>
      <c r="CP28">
        <v>340.92149796371802</v>
      </c>
      <c r="CQ28">
        <v>337.723814454398</v>
      </c>
      <c r="CR28">
        <v>336.61185436521299</v>
      </c>
      <c r="CS28">
        <v>336.06417476607402</v>
      </c>
      <c r="CT28">
        <v>332.61309121575903</v>
      </c>
      <c r="CU28">
        <v>333.37242599797901</v>
      </c>
      <c r="CV28">
        <v>332.13277630484703</v>
      </c>
      <c r="CW28">
        <v>330.329983222203</v>
      </c>
      <c r="CX28">
        <v>330.68828213806898</v>
      </c>
    </row>
    <row r="29" spans="1:102" x14ac:dyDescent="0.25">
      <c r="A29">
        <v>0.42502826609699301</v>
      </c>
      <c r="B29">
        <v>326.92456251954297</v>
      </c>
      <c r="C29">
        <v>327.174950951906</v>
      </c>
      <c r="D29">
        <v>328.06062981527901</v>
      </c>
      <c r="E29">
        <v>327.83936704790301</v>
      </c>
      <c r="F29">
        <v>328.26423788857198</v>
      </c>
      <c r="G29">
        <v>328.25552288620003</v>
      </c>
      <c r="H29">
        <v>329.07819657175901</v>
      </c>
      <c r="I29">
        <v>330.52078109010603</v>
      </c>
      <c r="J29">
        <v>329.67803809396298</v>
      </c>
      <c r="K29">
        <v>330.82225469462799</v>
      </c>
      <c r="L29">
        <v>333.218718044453</v>
      </c>
      <c r="M29">
        <v>334.49177067053699</v>
      </c>
      <c r="N29">
        <v>337.74244979827199</v>
      </c>
      <c r="O29">
        <v>340.73328047389498</v>
      </c>
      <c r="P29">
        <v>348.99967741330801</v>
      </c>
      <c r="Q29">
        <v>657.94839997760403</v>
      </c>
      <c r="R29">
        <v>1016.24449406971</v>
      </c>
      <c r="S29">
        <v>1278.37363521572</v>
      </c>
      <c r="T29">
        <v>1389.1739556104201</v>
      </c>
      <c r="U29">
        <v>1698.2217096007601</v>
      </c>
      <c r="V29">
        <v>1129.08012985705</v>
      </c>
      <c r="W29">
        <v>1239.4189375757101</v>
      </c>
      <c r="X29">
        <v>1302.0206814891999</v>
      </c>
      <c r="Y29">
        <v>976.26358814434298</v>
      </c>
      <c r="Z29">
        <v>1171.9026664350099</v>
      </c>
      <c r="AA29">
        <v>1039.1533532323699</v>
      </c>
      <c r="AB29">
        <v>821.26218154562901</v>
      </c>
      <c r="AC29">
        <v>700.21437461866606</v>
      </c>
      <c r="AD29">
        <v>630.72218948652699</v>
      </c>
      <c r="AE29">
        <v>577.59656090882004</v>
      </c>
      <c r="AF29">
        <v>555.23496375564105</v>
      </c>
      <c r="AG29">
        <v>516.27080764688105</v>
      </c>
      <c r="AH29">
        <v>494.17202735249299</v>
      </c>
      <c r="AI29">
        <v>475.051836102045</v>
      </c>
      <c r="AJ29">
        <v>473.91862644628901</v>
      </c>
      <c r="AK29">
        <v>443.69243457244301</v>
      </c>
      <c r="AL29">
        <v>415.63592414927399</v>
      </c>
      <c r="AM29">
        <v>406.86562691451502</v>
      </c>
      <c r="AN29">
        <v>437.77367173256499</v>
      </c>
      <c r="AO29">
        <v>441.71592335848101</v>
      </c>
      <c r="AP29">
        <v>357.11609439743398</v>
      </c>
      <c r="AQ29">
        <v>326.14141535317901</v>
      </c>
      <c r="AR29">
        <v>324.07458594213102</v>
      </c>
      <c r="AS29">
        <v>323.77042730639602</v>
      </c>
      <c r="AT29">
        <v>326.878548137476</v>
      </c>
      <c r="AU29">
        <v>328.333553004566</v>
      </c>
      <c r="AV29">
        <v>336.196115570438</v>
      </c>
      <c r="AW29">
        <v>347.41943303736798</v>
      </c>
      <c r="AX29">
        <v>368.803348670368</v>
      </c>
      <c r="AY29">
        <v>431.31731753015202</v>
      </c>
      <c r="AZ29">
        <v>377.07770238267699</v>
      </c>
      <c r="BA29">
        <v>331.51522262076799</v>
      </c>
      <c r="BB29">
        <v>345.62217556332399</v>
      </c>
      <c r="BC29">
        <v>329.80144344061301</v>
      </c>
      <c r="BD29">
        <v>326.00762369535801</v>
      </c>
      <c r="BE29">
        <v>327.27610766886602</v>
      </c>
      <c r="BF29">
        <v>346.98579237365499</v>
      </c>
      <c r="BG29">
        <v>424.37249975977102</v>
      </c>
      <c r="BH29">
        <v>414.05026175990901</v>
      </c>
      <c r="BI29">
        <v>338.68106288753597</v>
      </c>
      <c r="BJ29">
        <v>327.41620114085703</v>
      </c>
      <c r="BK29">
        <v>326.49590014819</v>
      </c>
      <c r="BL29">
        <v>329.71851955200702</v>
      </c>
      <c r="BM29">
        <v>341.386497509197</v>
      </c>
      <c r="BN29">
        <v>415.28416134669101</v>
      </c>
      <c r="BO29">
        <v>462.87118712395301</v>
      </c>
      <c r="BP29">
        <v>378.28280079208702</v>
      </c>
      <c r="BQ29">
        <v>348.05110881558198</v>
      </c>
      <c r="BR29">
        <v>337.067107772133</v>
      </c>
      <c r="BS29">
        <v>334.81112808512398</v>
      </c>
      <c r="BT29">
        <v>331.01336780708101</v>
      </c>
      <c r="BU29">
        <v>333.91267463431501</v>
      </c>
      <c r="BV29">
        <v>335.615325278532</v>
      </c>
      <c r="BW29">
        <v>339.29068911127399</v>
      </c>
      <c r="BX29">
        <v>517.164871047151</v>
      </c>
      <c r="BY29">
        <v>872.47783873242099</v>
      </c>
      <c r="BZ29">
        <v>786.81547040098997</v>
      </c>
      <c r="CA29">
        <v>858.62538482452703</v>
      </c>
      <c r="CB29">
        <v>984.510040171024</v>
      </c>
      <c r="CC29">
        <v>1289.9705360327901</v>
      </c>
      <c r="CD29">
        <v>1568.2480154668799</v>
      </c>
      <c r="CE29">
        <v>1790.26629440645</v>
      </c>
      <c r="CF29">
        <v>2122.4405954633298</v>
      </c>
      <c r="CG29">
        <v>2611.8170718709298</v>
      </c>
      <c r="CH29">
        <v>2386.5595956751299</v>
      </c>
      <c r="CI29">
        <v>2861.8354093980502</v>
      </c>
      <c r="CJ29">
        <v>2504.0442739180498</v>
      </c>
      <c r="CK29">
        <v>1688.4078468045</v>
      </c>
      <c r="CL29">
        <v>1133.6531693393799</v>
      </c>
      <c r="CM29">
        <v>777.29209262143399</v>
      </c>
      <c r="CN29">
        <v>362.23094515822697</v>
      </c>
      <c r="CO29">
        <v>350.58538621881002</v>
      </c>
      <c r="CP29">
        <v>345.80605745808703</v>
      </c>
      <c r="CQ29">
        <v>341.81569989841898</v>
      </c>
      <c r="CR29">
        <v>339.83281023785798</v>
      </c>
      <c r="CS29">
        <v>338.86286464822001</v>
      </c>
      <c r="CT29">
        <v>336.19654150136603</v>
      </c>
      <c r="CU29">
        <v>337.03101460907698</v>
      </c>
      <c r="CV29">
        <v>334.511599970764</v>
      </c>
      <c r="CW29">
        <v>334.83368156157297</v>
      </c>
      <c r="CX29">
        <v>334.12383267418898</v>
      </c>
    </row>
    <row r="30" spans="1:102" x14ac:dyDescent="0.25">
      <c r="A30">
        <v>0.43447012795353201</v>
      </c>
      <c r="B30">
        <v>329.84186353113898</v>
      </c>
      <c r="C30">
        <v>331.05540143977998</v>
      </c>
      <c r="D30">
        <v>329.56632928629699</v>
      </c>
      <c r="E30">
        <v>331.46893017699603</v>
      </c>
      <c r="F30">
        <v>330.54200553349602</v>
      </c>
      <c r="G30">
        <v>331.10434835113603</v>
      </c>
      <c r="H30">
        <v>332.391117869759</v>
      </c>
      <c r="I30">
        <v>332.02018806154302</v>
      </c>
      <c r="J30">
        <v>333.67869494873298</v>
      </c>
      <c r="K30">
        <v>335.98304038012998</v>
      </c>
      <c r="L30">
        <v>336.899494748726</v>
      </c>
      <c r="M30">
        <v>337.24101208014298</v>
      </c>
      <c r="N30">
        <v>339.75716860389599</v>
      </c>
      <c r="O30">
        <v>343.76844623175703</v>
      </c>
      <c r="P30">
        <v>353.72392260137701</v>
      </c>
      <c r="Q30">
        <v>695.46046706686002</v>
      </c>
      <c r="R30">
        <v>1238.99570622907</v>
      </c>
      <c r="S30">
        <v>1386.5443014431801</v>
      </c>
      <c r="T30">
        <v>1592.77444135732</v>
      </c>
      <c r="U30">
        <v>1718.3558417889501</v>
      </c>
      <c r="V30">
        <v>1131.8679014209099</v>
      </c>
      <c r="W30">
        <v>1342.1453360289299</v>
      </c>
      <c r="X30">
        <v>1374.0315410186799</v>
      </c>
      <c r="Y30">
        <v>1120.2016130049601</v>
      </c>
      <c r="Z30">
        <v>1210.7327518582099</v>
      </c>
      <c r="AA30">
        <v>1102.4793234298099</v>
      </c>
      <c r="AB30">
        <v>914.07439634793798</v>
      </c>
      <c r="AC30">
        <v>801.06552228028295</v>
      </c>
      <c r="AD30">
        <v>739.54702117205898</v>
      </c>
      <c r="AE30">
        <v>680.36026104513098</v>
      </c>
      <c r="AF30">
        <v>652.88957648817097</v>
      </c>
      <c r="AG30">
        <v>594.60771815417104</v>
      </c>
      <c r="AH30">
        <v>554.64464149317598</v>
      </c>
      <c r="AI30">
        <v>517.22735577718697</v>
      </c>
      <c r="AJ30">
        <v>508.57447634306197</v>
      </c>
      <c r="AK30">
        <v>470.57331680671501</v>
      </c>
      <c r="AL30">
        <v>435.36426907671398</v>
      </c>
      <c r="AM30">
        <v>421.01199831217002</v>
      </c>
      <c r="AN30">
        <v>438.51834375945401</v>
      </c>
      <c r="AO30">
        <v>431.29045579278801</v>
      </c>
      <c r="AP30">
        <v>354.48007240356998</v>
      </c>
      <c r="AQ30">
        <v>328.02863490955298</v>
      </c>
      <c r="AR30">
        <v>324.48014198949699</v>
      </c>
      <c r="AS30">
        <v>324.90044920059597</v>
      </c>
      <c r="AT30">
        <v>327.02158157369303</v>
      </c>
      <c r="AU30">
        <v>330.07751917107799</v>
      </c>
      <c r="AV30">
        <v>337.71860860653402</v>
      </c>
      <c r="AW30">
        <v>351.53754549819001</v>
      </c>
      <c r="AX30">
        <v>386.31795138891198</v>
      </c>
      <c r="AY30">
        <v>499.61788970009201</v>
      </c>
      <c r="AZ30">
        <v>423.16059629030502</v>
      </c>
      <c r="BA30">
        <v>342.06215268092097</v>
      </c>
      <c r="BB30">
        <v>349.39734186803298</v>
      </c>
      <c r="BC30">
        <v>331.799516737967</v>
      </c>
      <c r="BD30">
        <v>328.60575084550402</v>
      </c>
      <c r="BE30">
        <v>330.57074158150999</v>
      </c>
      <c r="BF30">
        <v>351.16851094904598</v>
      </c>
      <c r="BG30">
        <v>481.36530870151699</v>
      </c>
      <c r="BH30">
        <v>479.74557520130401</v>
      </c>
      <c r="BI30">
        <v>342.29862229564702</v>
      </c>
      <c r="BJ30">
        <v>329.37883494412699</v>
      </c>
      <c r="BK30">
        <v>327.53412581725598</v>
      </c>
      <c r="BL30">
        <v>331.151460411691</v>
      </c>
      <c r="BM30">
        <v>343.85206329260399</v>
      </c>
      <c r="BN30">
        <v>458.31738688558198</v>
      </c>
      <c r="BO30">
        <v>567.96356742424302</v>
      </c>
      <c r="BP30">
        <v>402.46008784051998</v>
      </c>
      <c r="BQ30">
        <v>351.989831974048</v>
      </c>
      <c r="BR30">
        <v>339.61173914206103</v>
      </c>
      <c r="BS30">
        <v>334.72914730054998</v>
      </c>
      <c r="BT30">
        <v>334.51079364064299</v>
      </c>
      <c r="BU30">
        <v>335.002681568306</v>
      </c>
      <c r="BV30">
        <v>337.916493635861</v>
      </c>
      <c r="BW30">
        <v>341.22490608271198</v>
      </c>
      <c r="BX30">
        <v>496.81446946601898</v>
      </c>
      <c r="BY30">
        <v>820.95873517729899</v>
      </c>
      <c r="BZ30">
        <v>927.11463843396598</v>
      </c>
      <c r="CA30">
        <v>1013.37264404088</v>
      </c>
      <c r="CB30">
        <v>1122.75578356047</v>
      </c>
      <c r="CC30">
        <v>1406.86630523906</v>
      </c>
      <c r="CD30">
        <v>1623.7490823409501</v>
      </c>
      <c r="CE30">
        <v>1812.14220252774</v>
      </c>
      <c r="CF30">
        <v>2075.0611568179902</v>
      </c>
      <c r="CG30">
        <v>2461.2632392739802</v>
      </c>
      <c r="CH30">
        <v>2276.52527828449</v>
      </c>
      <c r="CI30">
        <v>2621.763159736</v>
      </c>
      <c r="CJ30">
        <v>2233.21391248187</v>
      </c>
      <c r="CK30">
        <v>2039.0169382599699</v>
      </c>
      <c r="CL30">
        <v>1334.40561648672</v>
      </c>
      <c r="CM30">
        <v>860.13718468037598</v>
      </c>
      <c r="CN30">
        <v>364.13630924364202</v>
      </c>
      <c r="CO30">
        <v>353.23110534180699</v>
      </c>
      <c r="CP30">
        <v>348.02403027479102</v>
      </c>
      <c r="CQ30">
        <v>345.050664371631</v>
      </c>
      <c r="CR30">
        <v>342.82435912593002</v>
      </c>
      <c r="CS30">
        <v>340.71640974657498</v>
      </c>
      <c r="CT30">
        <v>338.62762967694903</v>
      </c>
      <c r="CU30">
        <v>340.05304101927499</v>
      </c>
      <c r="CV30">
        <v>338.38911863881998</v>
      </c>
      <c r="CW30">
        <v>336.34693406911401</v>
      </c>
      <c r="CX30">
        <v>336.020676073527</v>
      </c>
    </row>
    <row r="31" spans="1:102" x14ac:dyDescent="0.25">
      <c r="A31">
        <v>0.44391198981007102</v>
      </c>
      <c r="B31">
        <v>332.86680962615799</v>
      </c>
      <c r="C31">
        <v>333.40022740097999</v>
      </c>
      <c r="D31">
        <v>331.210966796484</v>
      </c>
      <c r="E31">
        <v>333.456091283148</v>
      </c>
      <c r="F31">
        <v>333.17523246372099</v>
      </c>
      <c r="G31">
        <v>333.13178660654899</v>
      </c>
      <c r="H31">
        <v>333.24270461770999</v>
      </c>
      <c r="I31">
        <v>334.19959427667999</v>
      </c>
      <c r="J31">
        <v>335.68206499733998</v>
      </c>
      <c r="K31">
        <v>337.11851603924299</v>
      </c>
      <c r="L31">
        <v>336.21520955966997</v>
      </c>
      <c r="M31">
        <v>339.64181005044998</v>
      </c>
      <c r="N31">
        <v>340.58479503069901</v>
      </c>
      <c r="O31">
        <v>346.64748375794699</v>
      </c>
      <c r="P31">
        <v>354.39037379345501</v>
      </c>
      <c r="Q31">
        <v>710.06938557243302</v>
      </c>
      <c r="R31">
        <v>1305.11019334038</v>
      </c>
      <c r="S31">
        <v>1421.7508737107701</v>
      </c>
      <c r="T31">
        <v>1720.49801517742</v>
      </c>
      <c r="U31">
        <v>1748.59351420349</v>
      </c>
      <c r="V31">
        <v>1211.4550223861299</v>
      </c>
      <c r="W31">
        <v>1469.36830669542</v>
      </c>
      <c r="X31">
        <v>1370.1563761489899</v>
      </c>
      <c r="Y31">
        <v>1170.2138664899201</v>
      </c>
      <c r="Z31">
        <v>1131.0998326855899</v>
      </c>
      <c r="AA31">
        <v>1049.3299619407001</v>
      </c>
      <c r="AB31">
        <v>908.76710566080999</v>
      </c>
      <c r="AC31">
        <v>825.94692084893404</v>
      </c>
      <c r="AD31">
        <v>792.05777695105905</v>
      </c>
      <c r="AE31">
        <v>740.13976367215696</v>
      </c>
      <c r="AF31">
        <v>715.05409066326604</v>
      </c>
      <c r="AG31">
        <v>646.26593439190196</v>
      </c>
      <c r="AH31">
        <v>589.61127173168802</v>
      </c>
      <c r="AI31">
        <v>542.01592555466402</v>
      </c>
      <c r="AJ31">
        <v>518.49223090057001</v>
      </c>
      <c r="AK31">
        <v>476.87854373690197</v>
      </c>
      <c r="AL31">
        <v>446.27336859591099</v>
      </c>
      <c r="AM31">
        <v>425.62820876683702</v>
      </c>
      <c r="AN31">
        <v>427.96654450393902</v>
      </c>
      <c r="AO31">
        <v>414.337460528983</v>
      </c>
      <c r="AP31">
        <v>348.66056192395399</v>
      </c>
      <c r="AQ31">
        <v>328.498651752412</v>
      </c>
      <c r="AR31">
        <v>325.35281420099801</v>
      </c>
      <c r="AS31">
        <v>327.07293969667398</v>
      </c>
      <c r="AT31">
        <v>329.40387741060999</v>
      </c>
      <c r="AU31">
        <v>331.79398709910799</v>
      </c>
      <c r="AV31">
        <v>340.77029164112798</v>
      </c>
      <c r="AW31">
        <v>354.24725753200102</v>
      </c>
      <c r="AX31">
        <v>395.67981343983001</v>
      </c>
      <c r="AY31">
        <v>546.35512286056098</v>
      </c>
      <c r="AZ31">
        <v>492.44850477129199</v>
      </c>
      <c r="BA31">
        <v>354.94003011517498</v>
      </c>
      <c r="BB31">
        <v>349.68917576536501</v>
      </c>
      <c r="BC31">
        <v>334.79769582612698</v>
      </c>
      <c r="BD31">
        <v>329.85129134024601</v>
      </c>
      <c r="BE31">
        <v>331.36241304653498</v>
      </c>
      <c r="BF31">
        <v>352.67406429609503</v>
      </c>
      <c r="BG31">
        <v>517.87371315891903</v>
      </c>
      <c r="BH31">
        <v>524.44964005369695</v>
      </c>
      <c r="BI31">
        <v>343.77348325115901</v>
      </c>
      <c r="BJ31">
        <v>330.21374118587801</v>
      </c>
      <c r="BK31">
        <v>329.49964087400502</v>
      </c>
      <c r="BL31">
        <v>332.95235629300203</v>
      </c>
      <c r="BM31">
        <v>346.07744131318299</v>
      </c>
      <c r="BN31">
        <v>482.510905811817</v>
      </c>
      <c r="BO31">
        <v>642.21996650880806</v>
      </c>
      <c r="BP31">
        <v>411.92394300727301</v>
      </c>
      <c r="BQ31">
        <v>353.19989586020898</v>
      </c>
      <c r="BR31">
        <v>339.71966152269101</v>
      </c>
      <c r="BS31">
        <v>336.60901121453401</v>
      </c>
      <c r="BT31">
        <v>334.13699119472898</v>
      </c>
      <c r="BU31">
        <v>336.569904839213</v>
      </c>
      <c r="BV31">
        <v>338.93788895033202</v>
      </c>
      <c r="BW31">
        <v>343.61143932373602</v>
      </c>
      <c r="BX31">
        <v>462.96782187627701</v>
      </c>
      <c r="BY31">
        <v>712.47411020451102</v>
      </c>
      <c r="BZ31">
        <v>1042.1969889227901</v>
      </c>
      <c r="CA31">
        <v>1166.78728176348</v>
      </c>
      <c r="CB31">
        <v>1278.6575057320599</v>
      </c>
      <c r="CC31">
        <v>1543.38598891576</v>
      </c>
      <c r="CD31">
        <v>1730.06117258071</v>
      </c>
      <c r="CE31">
        <v>1866.47480967458</v>
      </c>
      <c r="CF31">
        <v>2014.54918348863</v>
      </c>
      <c r="CG31">
        <v>2162.9019313904701</v>
      </c>
      <c r="CH31">
        <v>2106.7960995703202</v>
      </c>
      <c r="CI31">
        <v>2274.3779970589599</v>
      </c>
      <c r="CJ31">
        <v>1959.12453817754</v>
      </c>
      <c r="CK31">
        <v>2079.1633940341299</v>
      </c>
      <c r="CL31">
        <v>1363.1677655896999</v>
      </c>
      <c r="CM31">
        <v>849.416169869035</v>
      </c>
      <c r="CN31">
        <v>365.87601604259299</v>
      </c>
      <c r="CO31">
        <v>355.20345432334602</v>
      </c>
      <c r="CP31">
        <v>350.23637479846599</v>
      </c>
      <c r="CQ31">
        <v>347.12184009027402</v>
      </c>
      <c r="CR31">
        <v>344.04628818581301</v>
      </c>
      <c r="CS31">
        <v>341.23525309132901</v>
      </c>
      <c r="CT31">
        <v>340.516913233499</v>
      </c>
      <c r="CU31">
        <v>340.50889543809302</v>
      </c>
      <c r="CV31">
        <v>339.88960598917402</v>
      </c>
      <c r="CW31">
        <v>337.23338706329002</v>
      </c>
      <c r="CX31">
        <v>338.19824208980401</v>
      </c>
    </row>
    <row r="32" spans="1:102" x14ac:dyDescent="0.25">
      <c r="A32">
        <v>0.45335385166661002</v>
      </c>
      <c r="B32">
        <v>333.21750970409897</v>
      </c>
      <c r="C32">
        <v>335.63790131328602</v>
      </c>
      <c r="D32">
        <v>334.086248936841</v>
      </c>
      <c r="E32">
        <v>333.943649024092</v>
      </c>
      <c r="F32">
        <v>333.83876213576298</v>
      </c>
      <c r="G32">
        <v>334.84672753873201</v>
      </c>
      <c r="H32">
        <v>335.10751857930802</v>
      </c>
      <c r="I32">
        <v>336.63339246305202</v>
      </c>
      <c r="J32">
        <v>336.75932976719901</v>
      </c>
      <c r="K32">
        <v>337.41760190108999</v>
      </c>
      <c r="L32">
        <v>338.55351258907899</v>
      </c>
      <c r="M32">
        <v>340.59501755040901</v>
      </c>
      <c r="N32">
        <v>341.92606671972601</v>
      </c>
      <c r="O32">
        <v>346.08909183712501</v>
      </c>
      <c r="P32">
        <v>353.35481622998299</v>
      </c>
      <c r="Q32">
        <v>665.18907576443803</v>
      </c>
      <c r="R32">
        <v>1123.2437887272599</v>
      </c>
      <c r="S32">
        <v>1239.39435727776</v>
      </c>
      <c r="T32">
        <v>1430.5066001686801</v>
      </c>
      <c r="U32">
        <v>1472.77637998041</v>
      </c>
      <c r="V32">
        <v>1161.68143525544</v>
      </c>
      <c r="W32">
        <v>1361.9807485988999</v>
      </c>
      <c r="X32">
        <v>1236.7138527689999</v>
      </c>
      <c r="Y32">
        <v>1079.97035620214</v>
      </c>
      <c r="Z32">
        <v>1006.43793706998</v>
      </c>
      <c r="AA32">
        <v>939.01582547630596</v>
      </c>
      <c r="AB32">
        <v>819.92066176406695</v>
      </c>
      <c r="AC32">
        <v>755.12531639946906</v>
      </c>
      <c r="AD32">
        <v>738.181613675373</v>
      </c>
      <c r="AE32">
        <v>695.74366418201498</v>
      </c>
      <c r="AF32">
        <v>682.46125595627598</v>
      </c>
      <c r="AG32">
        <v>623.29905781649904</v>
      </c>
      <c r="AH32">
        <v>568.89954915525504</v>
      </c>
      <c r="AI32">
        <v>526.35196637330705</v>
      </c>
      <c r="AJ32">
        <v>496.83560064051602</v>
      </c>
      <c r="AK32">
        <v>459.535726781628</v>
      </c>
      <c r="AL32">
        <v>436.986222972061</v>
      </c>
      <c r="AM32">
        <v>416.98236815114302</v>
      </c>
      <c r="AN32">
        <v>406.04644436332097</v>
      </c>
      <c r="AO32">
        <v>397.98469342831697</v>
      </c>
      <c r="AP32">
        <v>345.23583092549802</v>
      </c>
      <c r="AQ32">
        <v>329.51236871573701</v>
      </c>
      <c r="AR32">
        <v>328.37298110846098</v>
      </c>
      <c r="AS32">
        <v>327.06609992228601</v>
      </c>
      <c r="AT32">
        <v>329.93603721972897</v>
      </c>
      <c r="AU32">
        <v>332.78400312112598</v>
      </c>
      <c r="AV32">
        <v>339.04312621079998</v>
      </c>
      <c r="AW32">
        <v>353.41032466553798</v>
      </c>
      <c r="AX32">
        <v>389.301035916719</v>
      </c>
      <c r="AY32">
        <v>523.18098004281296</v>
      </c>
      <c r="AZ32">
        <v>553.84267320584297</v>
      </c>
      <c r="BA32">
        <v>365.12724929718303</v>
      </c>
      <c r="BB32">
        <v>347.49075013931201</v>
      </c>
      <c r="BC32">
        <v>335.60966310087002</v>
      </c>
      <c r="BD32">
        <v>330.91341857892502</v>
      </c>
      <c r="BE32">
        <v>333.45017781481698</v>
      </c>
      <c r="BF32">
        <v>350.79213598433603</v>
      </c>
      <c r="BG32">
        <v>495.876600208659</v>
      </c>
      <c r="BH32">
        <v>505.99772429470499</v>
      </c>
      <c r="BI32">
        <v>342.044205969666</v>
      </c>
      <c r="BJ32">
        <v>331.12809407604101</v>
      </c>
      <c r="BK32">
        <v>331.27944225520099</v>
      </c>
      <c r="BL32">
        <v>332.332471727003</v>
      </c>
      <c r="BM32">
        <v>344.87309875372898</v>
      </c>
      <c r="BN32">
        <v>464.17180290320198</v>
      </c>
      <c r="BO32">
        <v>611.85542367782102</v>
      </c>
      <c r="BP32">
        <v>399.84861499430201</v>
      </c>
      <c r="BQ32">
        <v>350.068150893336</v>
      </c>
      <c r="BR32">
        <v>339.54845369465897</v>
      </c>
      <c r="BS32">
        <v>337.00300372293998</v>
      </c>
      <c r="BT32">
        <v>336.62793085090999</v>
      </c>
      <c r="BU32">
        <v>338.47929549945098</v>
      </c>
      <c r="BV32">
        <v>339.659673227572</v>
      </c>
      <c r="BW32">
        <v>343.12063209234998</v>
      </c>
      <c r="BX32">
        <v>434.43343977598198</v>
      </c>
      <c r="BY32">
        <v>611.88095496583605</v>
      </c>
      <c r="BZ32">
        <v>1008.27866001508</v>
      </c>
      <c r="CA32">
        <v>1142.61136264279</v>
      </c>
      <c r="CB32">
        <v>1236.6256727355899</v>
      </c>
      <c r="CC32">
        <v>1436.66288474368</v>
      </c>
      <c r="CD32">
        <v>1578.7092408991</v>
      </c>
      <c r="CE32">
        <v>1684.0981302648599</v>
      </c>
      <c r="CF32">
        <v>1748.1702682294299</v>
      </c>
      <c r="CG32">
        <v>1808.1435583241901</v>
      </c>
      <c r="CH32">
        <v>1726.9399614469901</v>
      </c>
      <c r="CI32">
        <v>1794.96426755272</v>
      </c>
      <c r="CJ32">
        <v>1667.75275673233</v>
      </c>
      <c r="CK32">
        <v>1553.8168098062599</v>
      </c>
      <c r="CL32">
        <v>1151.2379292953301</v>
      </c>
      <c r="CM32">
        <v>740.71505187992602</v>
      </c>
      <c r="CN32">
        <v>363.18103119577302</v>
      </c>
      <c r="CO32">
        <v>353.54783946666902</v>
      </c>
      <c r="CP32">
        <v>350.11032451112499</v>
      </c>
      <c r="CQ32">
        <v>347.60925576328299</v>
      </c>
      <c r="CR32">
        <v>343.11895322755299</v>
      </c>
      <c r="CS32">
        <v>342.38059631926501</v>
      </c>
      <c r="CT32">
        <v>341.96445113157802</v>
      </c>
      <c r="CU32">
        <v>341.079585149217</v>
      </c>
      <c r="CV32">
        <v>341.08671372191202</v>
      </c>
      <c r="CW32">
        <v>338.632756370886</v>
      </c>
      <c r="CX32">
        <v>338.56393403644898</v>
      </c>
    </row>
    <row r="33" spans="1:102" x14ac:dyDescent="0.25">
      <c r="A33">
        <v>0.46279571352314902</v>
      </c>
      <c r="B33">
        <v>334.52383337887397</v>
      </c>
      <c r="C33">
        <v>335.49358905260698</v>
      </c>
      <c r="D33">
        <v>336.75110174699398</v>
      </c>
      <c r="E33">
        <v>335.68132102934499</v>
      </c>
      <c r="F33">
        <v>335.43060317548998</v>
      </c>
      <c r="G33">
        <v>336.557106205389</v>
      </c>
      <c r="H33">
        <v>336.94658008151902</v>
      </c>
      <c r="I33">
        <v>337.90801475444198</v>
      </c>
      <c r="J33">
        <v>337.23981008212797</v>
      </c>
      <c r="K33">
        <v>339.55022973918699</v>
      </c>
      <c r="L33">
        <v>337.40143794363598</v>
      </c>
      <c r="M33">
        <v>340.79102686677402</v>
      </c>
      <c r="N33">
        <v>342.53487876726302</v>
      </c>
      <c r="O33">
        <v>345.49864867160301</v>
      </c>
      <c r="P33">
        <v>350.39141249890798</v>
      </c>
      <c r="Q33">
        <v>568.76135687811598</v>
      </c>
      <c r="R33">
        <v>825.53951007842295</v>
      </c>
      <c r="S33">
        <v>977.58040635838699</v>
      </c>
      <c r="T33">
        <v>1029.0304535620601</v>
      </c>
      <c r="U33">
        <v>1097.54716929544</v>
      </c>
      <c r="V33">
        <v>960.38280568162804</v>
      </c>
      <c r="W33">
        <v>1083.0891751711499</v>
      </c>
      <c r="X33">
        <v>1008.71244510892</v>
      </c>
      <c r="Y33">
        <v>894.72389369109499</v>
      </c>
      <c r="Z33">
        <v>872.08457768171502</v>
      </c>
      <c r="AA33">
        <v>804.100328274861</v>
      </c>
      <c r="AB33">
        <v>699.23869093818098</v>
      </c>
      <c r="AC33">
        <v>639.429568479404</v>
      </c>
      <c r="AD33">
        <v>616.724106380987</v>
      </c>
      <c r="AE33">
        <v>584.66577583614503</v>
      </c>
      <c r="AF33">
        <v>575.96646474776605</v>
      </c>
      <c r="AG33">
        <v>540.61302631356102</v>
      </c>
      <c r="AH33">
        <v>504.82642074070202</v>
      </c>
      <c r="AI33">
        <v>481.10178686344199</v>
      </c>
      <c r="AJ33">
        <v>459.45357199879498</v>
      </c>
      <c r="AK33">
        <v>429.189029278639</v>
      </c>
      <c r="AL33">
        <v>413.55229658725801</v>
      </c>
      <c r="AM33">
        <v>401.76395015500202</v>
      </c>
      <c r="AN33">
        <v>387.464200799254</v>
      </c>
      <c r="AO33">
        <v>389.13841640957997</v>
      </c>
      <c r="AP33">
        <v>346.846167410286</v>
      </c>
      <c r="AQ33">
        <v>331.31644686913501</v>
      </c>
      <c r="AR33">
        <v>327.24252969987901</v>
      </c>
      <c r="AS33">
        <v>327.540364502687</v>
      </c>
      <c r="AT33">
        <v>329.71857822297602</v>
      </c>
      <c r="AU33">
        <v>333.46976406192198</v>
      </c>
      <c r="AV33">
        <v>337.10065568072002</v>
      </c>
      <c r="AW33">
        <v>346.089542507624</v>
      </c>
      <c r="AX33">
        <v>367.88250666615397</v>
      </c>
      <c r="AY33">
        <v>448.02224303599701</v>
      </c>
      <c r="AZ33">
        <v>554.67413347362799</v>
      </c>
      <c r="BA33">
        <v>371.89282141826499</v>
      </c>
      <c r="BB33">
        <v>341.612815039005</v>
      </c>
      <c r="BC33">
        <v>334.92825051870898</v>
      </c>
      <c r="BD33">
        <v>333.25159537246998</v>
      </c>
      <c r="BE33">
        <v>333.18682937222701</v>
      </c>
      <c r="BF33">
        <v>343.72604546141901</v>
      </c>
      <c r="BG33">
        <v>434.42500054702299</v>
      </c>
      <c r="BH33">
        <v>437.34367286475498</v>
      </c>
      <c r="BI33">
        <v>338.97420335845499</v>
      </c>
      <c r="BJ33">
        <v>330.75086658048502</v>
      </c>
      <c r="BK33">
        <v>331.43473767209599</v>
      </c>
      <c r="BL33">
        <v>333.19682757323</v>
      </c>
      <c r="BM33">
        <v>340.844353114917</v>
      </c>
      <c r="BN33">
        <v>412.16560257934401</v>
      </c>
      <c r="BO33">
        <v>493.79657471431801</v>
      </c>
      <c r="BP33">
        <v>373.59247290881399</v>
      </c>
      <c r="BQ33">
        <v>344.42182069416799</v>
      </c>
      <c r="BR33">
        <v>338.311885533196</v>
      </c>
      <c r="BS33">
        <v>336.72963920130002</v>
      </c>
      <c r="BT33">
        <v>335.55886652629101</v>
      </c>
      <c r="BU33">
        <v>338.221923107853</v>
      </c>
      <c r="BV33">
        <v>339.73713206025798</v>
      </c>
      <c r="BW33">
        <v>341.99619039225502</v>
      </c>
      <c r="BX33">
        <v>415.20392631404201</v>
      </c>
      <c r="BY33">
        <v>549.67807558416303</v>
      </c>
      <c r="BZ33">
        <v>839.21092147056902</v>
      </c>
      <c r="CA33">
        <v>941.552866604359</v>
      </c>
      <c r="CB33">
        <v>996.01071877073502</v>
      </c>
      <c r="CC33">
        <v>1121.4491701649099</v>
      </c>
      <c r="CD33">
        <v>1208.22764472885</v>
      </c>
      <c r="CE33">
        <v>1286.8669368902799</v>
      </c>
      <c r="CF33">
        <v>1333.68594694886</v>
      </c>
      <c r="CG33">
        <v>1415.9497704825801</v>
      </c>
      <c r="CH33">
        <v>1293.2884602481099</v>
      </c>
      <c r="CI33">
        <v>1367.73730375727</v>
      </c>
      <c r="CJ33">
        <v>1356.499531552</v>
      </c>
      <c r="CK33">
        <v>1002.57622574964</v>
      </c>
      <c r="CL33">
        <v>856.63599126336305</v>
      </c>
      <c r="CM33">
        <v>607.21505850724498</v>
      </c>
      <c r="CN33">
        <v>357.67415048007001</v>
      </c>
      <c r="CO33">
        <v>351.71571755104901</v>
      </c>
      <c r="CP33">
        <v>348.49359860588402</v>
      </c>
      <c r="CQ33">
        <v>346.17568127479501</v>
      </c>
      <c r="CR33">
        <v>342.71197827762199</v>
      </c>
      <c r="CS33">
        <v>344.01232184814597</v>
      </c>
      <c r="CT33">
        <v>343.13853855267803</v>
      </c>
      <c r="CU33">
        <v>341.78306243111501</v>
      </c>
      <c r="CV33">
        <v>342.23081064357302</v>
      </c>
      <c r="CW33">
        <v>339.51180646699402</v>
      </c>
      <c r="CX33">
        <v>339.23110658904602</v>
      </c>
    </row>
    <row r="34" spans="1:102" x14ac:dyDescent="0.25">
      <c r="A34">
        <v>0.47223757537968802</v>
      </c>
      <c r="B34">
        <v>337.42466705773597</v>
      </c>
      <c r="C34">
        <v>336.61649924014</v>
      </c>
      <c r="D34">
        <v>337.249718414293</v>
      </c>
      <c r="E34">
        <v>337.30966560371598</v>
      </c>
      <c r="F34">
        <v>336.928317294576</v>
      </c>
      <c r="G34">
        <v>337.54873832624901</v>
      </c>
      <c r="H34">
        <v>338.26911960035699</v>
      </c>
      <c r="I34">
        <v>338.39756200818101</v>
      </c>
      <c r="J34">
        <v>337.98971861468601</v>
      </c>
      <c r="K34">
        <v>340.31317610954801</v>
      </c>
      <c r="L34">
        <v>339.78098460371001</v>
      </c>
      <c r="M34">
        <v>340.32136761997998</v>
      </c>
      <c r="N34">
        <v>343.39221647209098</v>
      </c>
      <c r="O34">
        <v>344.53797054030298</v>
      </c>
      <c r="P34">
        <v>347.221118345435</v>
      </c>
      <c r="Q34">
        <v>480.565770106804</v>
      </c>
      <c r="R34">
        <v>616.41523025913796</v>
      </c>
      <c r="S34">
        <v>804.862131175645</v>
      </c>
      <c r="T34">
        <v>829.638258716613</v>
      </c>
      <c r="U34">
        <v>903.47420663970399</v>
      </c>
      <c r="V34">
        <v>762.34646177538605</v>
      </c>
      <c r="W34">
        <v>860.16842906145598</v>
      </c>
      <c r="X34">
        <v>796.31033095200905</v>
      </c>
      <c r="Y34">
        <v>718.28696666332996</v>
      </c>
      <c r="Z34">
        <v>730.30148789658494</v>
      </c>
      <c r="AA34">
        <v>670.09814122546197</v>
      </c>
      <c r="AB34">
        <v>590.61421643158906</v>
      </c>
      <c r="AC34">
        <v>537.85545174049003</v>
      </c>
      <c r="AD34">
        <v>510.68448104055898</v>
      </c>
      <c r="AE34">
        <v>485.68120414038299</v>
      </c>
      <c r="AF34">
        <v>477.77519993048401</v>
      </c>
      <c r="AG34">
        <v>457.15129570684002</v>
      </c>
      <c r="AH34">
        <v>441.70048341270501</v>
      </c>
      <c r="AI34">
        <v>431.02152693143699</v>
      </c>
      <c r="AJ34">
        <v>420.87727513047503</v>
      </c>
      <c r="AK34">
        <v>400.17615201311202</v>
      </c>
      <c r="AL34">
        <v>390.89469593304801</v>
      </c>
      <c r="AM34">
        <v>385.57808629642398</v>
      </c>
      <c r="AN34">
        <v>381.05458501301899</v>
      </c>
      <c r="AO34">
        <v>387.17253814029101</v>
      </c>
      <c r="AP34">
        <v>349.19280468371102</v>
      </c>
      <c r="AQ34">
        <v>330.06807172369201</v>
      </c>
      <c r="AR34">
        <v>328.97724742632698</v>
      </c>
      <c r="AS34">
        <v>330.44011384201002</v>
      </c>
      <c r="AT34">
        <v>330.17849670880901</v>
      </c>
      <c r="AU34">
        <v>332.43077648294502</v>
      </c>
      <c r="AV34">
        <v>334.74800957558602</v>
      </c>
      <c r="AW34">
        <v>338.47499741108498</v>
      </c>
      <c r="AX34">
        <v>347.50316848847598</v>
      </c>
      <c r="AY34">
        <v>378.86615626794998</v>
      </c>
      <c r="AZ34">
        <v>471.19769378116803</v>
      </c>
      <c r="BA34">
        <v>366.81424628014599</v>
      </c>
      <c r="BB34">
        <v>337.945817152855</v>
      </c>
      <c r="BC34">
        <v>334.17406326950902</v>
      </c>
      <c r="BD34">
        <v>334.00078553874198</v>
      </c>
      <c r="BE34">
        <v>332.89550252622797</v>
      </c>
      <c r="BF34">
        <v>338.47855381824598</v>
      </c>
      <c r="BG34">
        <v>379.15257847618699</v>
      </c>
      <c r="BH34">
        <v>374.96938399553102</v>
      </c>
      <c r="BI34">
        <v>335.24054697112598</v>
      </c>
      <c r="BJ34">
        <v>332.83394878242001</v>
      </c>
      <c r="BK34">
        <v>332.38754834979699</v>
      </c>
      <c r="BL34">
        <v>334.06105430058102</v>
      </c>
      <c r="BM34">
        <v>336.76552657339499</v>
      </c>
      <c r="BN34">
        <v>370.01559971310002</v>
      </c>
      <c r="BO34">
        <v>394.71306503206802</v>
      </c>
      <c r="BP34">
        <v>351.573158468212</v>
      </c>
      <c r="BQ34">
        <v>338.27401320350401</v>
      </c>
      <c r="BR34">
        <v>336.17430172284497</v>
      </c>
      <c r="BS34">
        <v>335.13883574453502</v>
      </c>
      <c r="BT34">
        <v>336.66999051593098</v>
      </c>
      <c r="BU34">
        <v>338.09422874566201</v>
      </c>
      <c r="BV34">
        <v>339.31679813640602</v>
      </c>
      <c r="BW34">
        <v>339.88602793810003</v>
      </c>
      <c r="BX34">
        <v>396.97118075583802</v>
      </c>
      <c r="BY34">
        <v>503.30579897713</v>
      </c>
      <c r="BZ34">
        <v>660.65629647709</v>
      </c>
      <c r="CA34">
        <v>721.06751963492604</v>
      </c>
      <c r="CB34">
        <v>752.43065258059301</v>
      </c>
      <c r="CC34">
        <v>837.43788718766302</v>
      </c>
      <c r="CD34">
        <v>896.96903143294799</v>
      </c>
      <c r="CE34">
        <v>970.04725052049503</v>
      </c>
      <c r="CF34">
        <v>1038.4706900018</v>
      </c>
      <c r="CG34">
        <v>1125.8247181315401</v>
      </c>
      <c r="CH34">
        <v>1023.65613304704</v>
      </c>
      <c r="CI34">
        <v>1083.8880455264</v>
      </c>
      <c r="CJ34">
        <v>1047.8575633840101</v>
      </c>
      <c r="CK34">
        <v>807.68178317385696</v>
      </c>
      <c r="CL34">
        <v>643.713681217052</v>
      </c>
      <c r="CM34">
        <v>514.79867513441104</v>
      </c>
      <c r="CN34">
        <v>355.211935087543</v>
      </c>
      <c r="CO34">
        <v>350.23645117844001</v>
      </c>
      <c r="CP34">
        <v>348.079062271525</v>
      </c>
      <c r="CQ34">
        <v>343.82522312281498</v>
      </c>
      <c r="CR34">
        <v>343.93680998410099</v>
      </c>
      <c r="CS34">
        <v>344.30773544234302</v>
      </c>
      <c r="CT34">
        <v>343.14552894577099</v>
      </c>
      <c r="CU34">
        <v>344.18469478180401</v>
      </c>
      <c r="CV34">
        <v>343.38944837282298</v>
      </c>
      <c r="CW34">
        <v>342.13513027276701</v>
      </c>
      <c r="CX34">
        <v>342.16665958040198</v>
      </c>
    </row>
    <row r="35" spans="1:102" x14ac:dyDescent="0.25">
      <c r="A35">
        <v>0.48167943723622703</v>
      </c>
      <c r="B35">
        <v>338.12132537527998</v>
      </c>
      <c r="C35">
        <v>337.74530668480497</v>
      </c>
      <c r="D35">
        <v>339.77375631519902</v>
      </c>
      <c r="E35">
        <v>338.27447304910402</v>
      </c>
      <c r="F35">
        <v>338.36552884148</v>
      </c>
      <c r="G35">
        <v>338.71290105706299</v>
      </c>
      <c r="H35">
        <v>338.62151584570501</v>
      </c>
      <c r="I35">
        <v>338.83152229285599</v>
      </c>
      <c r="J35">
        <v>339.83696523208101</v>
      </c>
      <c r="K35">
        <v>340.34129672852799</v>
      </c>
      <c r="L35">
        <v>340.66336659452099</v>
      </c>
      <c r="M35">
        <v>340.61693289076601</v>
      </c>
      <c r="N35">
        <v>343.59002863199498</v>
      </c>
      <c r="O35">
        <v>343.213347278105</v>
      </c>
      <c r="P35">
        <v>344.79395998287902</v>
      </c>
      <c r="Q35">
        <v>433.87374919515702</v>
      </c>
      <c r="R35">
        <v>518.73525359606197</v>
      </c>
      <c r="S35">
        <v>717.48427935627603</v>
      </c>
      <c r="T35">
        <v>764.24929948261899</v>
      </c>
      <c r="U35">
        <v>837.63998270002196</v>
      </c>
      <c r="V35">
        <v>643.897180769996</v>
      </c>
      <c r="W35">
        <v>735.66231518188704</v>
      </c>
      <c r="X35">
        <v>670.69920893125698</v>
      </c>
      <c r="Y35">
        <v>606.45904788650898</v>
      </c>
      <c r="Z35">
        <v>611.90926558122999</v>
      </c>
      <c r="AA35">
        <v>559.53870638717899</v>
      </c>
      <c r="AB35">
        <v>512.74376994143302</v>
      </c>
      <c r="AC35">
        <v>476.78686999016998</v>
      </c>
      <c r="AD35">
        <v>450.98367620915599</v>
      </c>
      <c r="AE35">
        <v>429.37721844705698</v>
      </c>
      <c r="AF35">
        <v>422.852040236356</v>
      </c>
      <c r="AG35">
        <v>408.42284315789499</v>
      </c>
      <c r="AH35">
        <v>401.82381285897702</v>
      </c>
      <c r="AI35">
        <v>397.64259847757597</v>
      </c>
      <c r="AJ35">
        <v>392.27974991178598</v>
      </c>
      <c r="AK35">
        <v>380.86936109873801</v>
      </c>
      <c r="AL35">
        <v>375.32259926389798</v>
      </c>
      <c r="AM35">
        <v>372.50019486849601</v>
      </c>
      <c r="AN35">
        <v>382.91306873101502</v>
      </c>
      <c r="AO35">
        <v>387.63573654486902</v>
      </c>
      <c r="AP35">
        <v>349.863946058914</v>
      </c>
      <c r="AQ35">
        <v>332.55416899761798</v>
      </c>
      <c r="AR35">
        <v>329.65278036238902</v>
      </c>
      <c r="AS35">
        <v>328.95359696486997</v>
      </c>
      <c r="AT35">
        <v>329.84310456603799</v>
      </c>
      <c r="AU35">
        <v>330.32024210840001</v>
      </c>
      <c r="AV35">
        <v>333.718345476357</v>
      </c>
      <c r="AW35">
        <v>333.16298094662102</v>
      </c>
      <c r="AX35">
        <v>335.38165747872398</v>
      </c>
      <c r="AY35">
        <v>342.51006456744102</v>
      </c>
      <c r="AZ35">
        <v>373.014483540497</v>
      </c>
      <c r="BA35">
        <v>349.058127800124</v>
      </c>
      <c r="BB35">
        <v>335.19600872435899</v>
      </c>
      <c r="BC35">
        <v>333.22250645219299</v>
      </c>
      <c r="BD35">
        <v>334.66398405976298</v>
      </c>
      <c r="BE35">
        <v>332.87327555918802</v>
      </c>
      <c r="BF35">
        <v>334.56611615953</v>
      </c>
      <c r="BG35">
        <v>346.00739739589102</v>
      </c>
      <c r="BH35">
        <v>343.74155498568302</v>
      </c>
      <c r="BI35">
        <v>331.23875148057601</v>
      </c>
      <c r="BJ35">
        <v>331.73369358054998</v>
      </c>
      <c r="BK35">
        <v>334.61619144330598</v>
      </c>
      <c r="BL35">
        <v>332.92852097060103</v>
      </c>
      <c r="BM35">
        <v>333.46604363321899</v>
      </c>
      <c r="BN35">
        <v>343.80350489404498</v>
      </c>
      <c r="BO35">
        <v>348.14751055450603</v>
      </c>
      <c r="BP35">
        <v>339.89770855359302</v>
      </c>
      <c r="BQ35">
        <v>334.00006521033401</v>
      </c>
      <c r="BR35">
        <v>334.88723326730599</v>
      </c>
      <c r="BS35">
        <v>335.11114444449299</v>
      </c>
      <c r="BT35">
        <v>334.96877516753398</v>
      </c>
      <c r="BU35">
        <v>338.54887429332399</v>
      </c>
      <c r="BV35">
        <v>335.95177903502503</v>
      </c>
      <c r="BW35">
        <v>336.36981309030699</v>
      </c>
      <c r="BX35">
        <v>379.795804498606</v>
      </c>
      <c r="BY35">
        <v>459.70105758536602</v>
      </c>
      <c r="BZ35">
        <v>540.82538048726997</v>
      </c>
      <c r="CA35">
        <v>579.87914351633196</v>
      </c>
      <c r="CB35">
        <v>608.90888532862095</v>
      </c>
      <c r="CC35">
        <v>693.38711938472102</v>
      </c>
      <c r="CD35">
        <v>766.84255158089002</v>
      </c>
      <c r="CE35">
        <v>838.97843474581202</v>
      </c>
      <c r="CF35">
        <v>905.74536911900998</v>
      </c>
      <c r="CG35">
        <v>964.25851758384999</v>
      </c>
      <c r="CH35">
        <v>910.98390731067104</v>
      </c>
      <c r="CI35">
        <v>932.81075493225103</v>
      </c>
      <c r="CJ35">
        <v>850.90735138624598</v>
      </c>
      <c r="CK35">
        <v>764.60805537395902</v>
      </c>
      <c r="CL35">
        <v>543.11047792366401</v>
      </c>
      <c r="CM35">
        <v>468.93507413238399</v>
      </c>
      <c r="CN35">
        <v>352.87676798467203</v>
      </c>
      <c r="CO35">
        <v>349.85866554102199</v>
      </c>
      <c r="CP35">
        <v>346.74357546936602</v>
      </c>
      <c r="CQ35">
        <v>343.798876573717</v>
      </c>
      <c r="CR35">
        <v>345.53789659413798</v>
      </c>
      <c r="CS35">
        <v>344.83581464385799</v>
      </c>
      <c r="CT35">
        <v>344.24312077430199</v>
      </c>
      <c r="CU35">
        <v>344.80075601070399</v>
      </c>
      <c r="CV35">
        <v>342.22018841788702</v>
      </c>
      <c r="CW35">
        <v>342.88192695597297</v>
      </c>
      <c r="CX35">
        <v>342.85961514319303</v>
      </c>
    </row>
    <row r="36" spans="1:102" x14ac:dyDescent="0.25">
      <c r="A36">
        <v>0.49112129909276597</v>
      </c>
      <c r="B36">
        <v>340.14689874696802</v>
      </c>
      <c r="C36">
        <v>338.76399169341698</v>
      </c>
      <c r="D36">
        <v>339.95644563604901</v>
      </c>
      <c r="E36">
        <v>338.47495527774498</v>
      </c>
      <c r="F36">
        <v>339.90380792581999</v>
      </c>
      <c r="G36">
        <v>338.06025638890702</v>
      </c>
      <c r="H36">
        <v>339.455829006084</v>
      </c>
      <c r="I36">
        <v>339.020047714464</v>
      </c>
      <c r="J36">
        <v>340.263010281672</v>
      </c>
      <c r="K36">
        <v>340.63877445025997</v>
      </c>
      <c r="L36">
        <v>341.22009370450598</v>
      </c>
      <c r="M36">
        <v>340.88071317150002</v>
      </c>
      <c r="N36">
        <v>343.50687111695299</v>
      </c>
      <c r="O36">
        <v>342.54684139087902</v>
      </c>
      <c r="P36">
        <v>344.55619842665402</v>
      </c>
      <c r="Q36">
        <v>412.43715935111101</v>
      </c>
      <c r="R36">
        <v>467.524623403242</v>
      </c>
      <c r="S36">
        <v>618.70079580611002</v>
      </c>
      <c r="T36">
        <v>663.45163171794502</v>
      </c>
      <c r="U36">
        <v>735.63355916835701</v>
      </c>
      <c r="V36">
        <v>570.40826808192003</v>
      </c>
      <c r="W36">
        <v>637.21431438096897</v>
      </c>
      <c r="X36">
        <v>588.87656075016798</v>
      </c>
      <c r="Y36">
        <v>527.81424814322395</v>
      </c>
      <c r="Z36">
        <v>524.53179138588905</v>
      </c>
      <c r="AA36">
        <v>477.73214892110502</v>
      </c>
      <c r="AB36">
        <v>454.44789990268401</v>
      </c>
      <c r="AC36">
        <v>435.23775939154399</v>
      </c>
      <c r="AD36">
        <v>417.23204539103</v>
      </c>
      <c r="AE36">
        <v>402.02025406575899</v>
      </c>
      <c r="AF36">
        <v>395.72844311869198</v>
      </c>
      <c r="AG36">
        <v>384.56348631554403</v>
      </c>
      <c r="AH36">
        <v>379.77525749927202</v>
      </c>
      <c r="AI36">
        <v>377.927352934417</v>
      </c>
      <c r="AJ36">
        <v>376.03754143457701</v>
      </c>
      <c r="AK36">
        <v>370.46017655581102</v>
      </c>
      <c r="AL36">
        <v>367.45223237169</v>
      </c>
      <c r="AM36">
        <v>367.15182846109002</v>
      </c>
      <c r="AN36">
        <v>386.950886560252</v>
      </c>
      <c r="AO36">
        <v>387.41513630725001</v>
      </c>
      <c r="AP36">
        <v>351.77679864065499</v>
      </c>
      <c r="AQ36">
        <v>334.63032707228899</v>
      </c>
      <c r="AR36">
        <v>332.56220917904699</v>
      </c>
      <c r="AS36">
        <v>328.64736073802101</v>
      </c>
      <c r="AT36">
        <v>329.81633285352098</v>
      </c>
      <c r="AU36">
        <v>328.76604387515101</v>
      </c>
      <c r="AV36">
        <v>330.74630877309801</v>
      </c>
      <c r="AW36">
        <v>330.021183659006</v>
      </c>
      <c r="AX36">
        <v>329.637308109304</v>
      </c>
      <c r="AY36">
        <v>331.69447812221802</v>
      </c>
      <c r="AZ36">
        <v>331.71769388072602</v>
      </c>
      <c r="BA36">
        <v>332.70626605396001</v>
      </c>
      <c r="BB36">
        <v>332.77364369255201</v>
      </c>
      <c r="BC36">
        <v>331.45307428504901</v>
      </c>
      <c r="BD36">
        <v>336.024694297216</v>
      </c>
      <c r="BE36">
        <v>332.21633965965998</v>
      </c>
      <c r="BF36">
        <v>330.02362372808</v>
      </c>
      <c r="BG36">
        <v>333.90697381500303</v>
      </c>
      <c r="BH36">
        <v>334.79962116332598</v>
      </c>
      <c r="BI36">
        <v>329.803583693365</v>
      </c>
      <c r="BJ36">
        <v>332.82089444263801</v>
      </c>
      <c r="BK36">
        <v>335.77286002937001</v>
      </c>
      <c r="BL36">
        <v>332.24747434001</v>
      </c>
      <c r="BM36">
        <v>330.72632370981199</v>
      </c>
      <c r="BN36">
        <v>334.72303796165397</v>
      </c>
      <c r="BO36">
        <v>334.80635365013899</v>
      </c>
      <c r="BP36">
        <v>335.92012050570497</v>
      </c>
      <c r="BQ36">
        <v>333.363880934897</v>
      </c>
      <c r="BR36">
        <v>333.19195861500299</v>
      </c>
      <c r="BS36">
        <v>333.74307415045098</v>
      </c>
      <c r="BT36">
        <v>335.181249583745</v>
      </c>
      <c r="BU36">
        <v>338.38731029256201</v>
      </c>
      <c r="BV36">
        <v>335.79853320609499</v>
      </c>
      <c r="BW36">
        <v>335.47678095075003</v>
      </c>
      <c r="BX36">
        <v>366.07069942792202</v>
      </c>
      <c r="BY36">
        <v>423.89951938442198</v>
      </c>
      <c r="BZ36">
        <v>478.00025464860801</v>
      </c>
      <c r="CA36">
        <v>509.88614737736498</v>
      </c>
      <c r="CB36">
        <v>540.86587070601695</v>
      </c>
      <c r="CC36">
        <v>626.505786785596</v>
      </c>
      <c r="CD36">
        <v>704.86804756573304</v>
      </c>
      <c r="CE36">
        <v>760.25375523523303</v>
      </c>
      <c r="CF36">
        <v>807.66146750813198</v>
      </c>
      <c r="CG36">
        <v>836.31513631211999</v>
      </c>
      <c r="CH36">
        <v>826.59163992097297</v>
      </c>
      <c r="CI36">
        <v>807.67768469968098</v>
      </c>
      <c r="CJ36">
        <v>740.65710136104406</v>
      </c>
      <c r="CK36">
        <v>682.83145124263297</v>
      </c>
      <c r="CL36">
        <v>499.17578610931099</v>
      </c>
      <c r="CM36">
        <v>438.456823428311</v>
      </c>
      <c r="CN36">
        <v>349.01521102255703</v>
      </c>
      <c r="CO36">
        <v>346.88295502243699</v>
      </c>
      <c r="CP36">
        <v>345.58628928166303</v>
      </c>
      <c r="CQ36">
        <v>343.76283128808501</v>
      </c>
      <c r="CR36">
        <v>345.54428095713303</v>
      </c>
      <c r="CS36">
        <v>343.65179121603802</v>
      </c>
      <c r="CT36">
        <v>343.35401625175001</v>
      </c>
      <c r="CU36">
        <v>343.52936508656001</v>
      </c>
      <c r="CV36">
        <v>344.34167636236702</v>
      </c>
      <c r="CW36">
        <v>343.13238581929102</v>
      </c>
      <c r="CX36">
        <v>342.622847109433</v>
      </c>
    </row>
    <row r="37" spans="1:102" x14ac:dyDescent="0.25">
      <c r="A37">
        <v>0.50056316094930497</v>
      </c>
      <c r="B37">
        <v>340.34026253641503</v>
      </c>
      <c r="C37">
        <v>339.497157369673</v>
      </c>
      <c r="D37">
        <v>339.905450850031</v>
      </c>
      <c r="E37">
        <v>338.65829784457401</v>
      </c>
      <c r="F37">
        <v>340.74586287576199</v>
      </c>
      <c r="G37">
        <v>339.18896599477699</v>
      </c>
      <c r="H37">
        <v>339.43313152218599</v>
      </c>
      <c r="I37">
        <v>339.07340171923801</v>
      </c>
      <c r="J37">
        <v>339.56948157202402</v>
      </c>
      <c r="K37">
        <v>339.55309005910698</v>
      </c>
      <c r="L37">
        <v>341.24331794377002</v>
      </c>
      <c r="M37">
        <v>340.91004812926201</v>
      </c>
      <c r="N37">
        <v>343.01898896387598</v>
      </c>
      <c r="O37">
        <v>342.498748896645</v>
      </c>
      <c r="P37">
        <v>343.027455435062</v>
      </c>
      <c r="Q37">
        <v>402.11236851944699</v>
      </c>
      <c r="R37">
        <v>435.59934152468202</v>
      </c>
      <c r="S37">
        <v>518.59559562802701</v>
      </c>
      <c r="T37">
        <v>537.18373735735702</v>
      </c>
      <c r="U37">
        <v>588.03563174256794</v>
      </c>
      <c r="V37">
        <v>502.876532001839</v>
      </c>
      <c r="W37">
        <v>539.040032180955</v>
      </c>
      <c r="X37">
        <v>517.782716057264</v>
      </c>
      <c r="Y37">
        <v>471.126543367468</v>
      </c>
      <c r="Z37">
        <v>470.41611662804797</v>
      </c>
      <c r="AA37">
        <v>434.85057046490999</v>
      </c>
      <c r="AB37">
        <v>416.38294149890299</v>
      </c>
      <c r="AC37">
        <v>406.91462565488098</v>
      </c>
      <c r="AD37">
        <v>396.59546966346699</v>
      </c>
      <c r="AE37">
        <v>387.91806271852403</v>
      </c>
      <c r="AF37">
        <v>384.93938315013702</v>
      </c>
      <c r="AG37">
        <v>375.95086117749798</v>
      </c>
      <c r="AH37">
        <v>372.65390964047901</v>
      </c>
      <c r="AI37">
        <v>371.256479074673</v>
      </c>
      <c r="AJ37">
        <v>371.97724769648403</v>
      </c>
      <c r="AK37">
        <v>369.846611850866</v>
      </c>
      <c r="AL37">
        <v>365.908047013783</v>
      </c>
      <c r="AM37">
        <v>370.318479051547</v>
      </c>
      <c r="AN37">
        <v>385.64541077380301</v>
      </c>
      <c r="AO37">
        <v>378.98089900368802</v>
      </c>
      <c r="AP37">
        <v>352.17846793014502</v>
      </c>
      <c r="AQ37">
        <v>335.44373384867299</v>
      </c>
      <c r="AR37">
        <v>334.46031842216303</v>
      </c>
      <c r="AS37">
        <v>328.76217233033998</v>
      </c>
      <c r="AT37">
        <v>329.58521637907103</v>
      </c>
      <c r="AU37">
        <v>328.17008078903098</v>
      </c>
      <c r="AV37">
        <v>329.00093515392899</v>
      </c>
      <c r="AW37">
        <v>329.02137401058297</v>
      </c>
      <c r="AX37">
        <v>329.41362420598301</v>
      </c>
      <c r="AY37">
        <v>329.64029745045798</v>
      </c>
      <c r="AZ37">
        <v>321.39081286734501</v>
      </c>
      <c r="BA37">
        <v>322.92900295128999</v>
      </c>
      <c r="BB37">
        <v>331.87638897323899</v>
      </c>
      <c r="BC37">
        <v>332.15364537386398</v>
      </c>
      <c r="BD37">
        <v>339.59970418967998</v>
      </c>
      <c r="BE37">
        <v>331.90438329855903</v>
      </c>
      <c r="BF37">
        <v>329.59900781033099</v>
      </c>
      <c r="BG37">
        <v>331.40885409214701</v>
      </c>
      <c r="BH37">
        <v>331.178985768823</v>
      </c>
      <c r="BI37">
        <v>328.13538389723902</v>
      </c>
      <c r="BJ37">
        <v>332.30649334971997</v>
      </c>
      <c r="BK37">
        <v>334.78468175804198</v>
      </c>
      <c r="BL37">
        <v>330.68382020804398</v>
      </c>
      <c r="BM37">
        <v>329.28605267772798</v>
      </c>
      <c r="BN37">
        <v>332.40445558122599</v>
      </c>
      <c r="BO37">
        <v>331.93250043799901</v>
      </c>
      <c r="BP37">
        <v>332.45899213982699</v>
      </c>
      <c r="BQ37">
        <v>332.06816468073799</v>
      </c>
      <c r="BR37">
        <v>330.877166956699</v>
      </c>
      <c r="BS37">
        <v>330.81679230583097</v>
      </c>
      <c r="BT37">
        <v>334.35550449263798</v>
      </c>
      <c r="BU37">
        <v>342.10773139552299</v>
      </c>
      <c r="BV37">
        <v>335.26118423399498</v>
      </c>
      <c r="BW37">
        <v>333.03697178740498</v>
      </c>
      <c r="BX37">
        <v>355.32270271727498</v>
      </c>
      <c r="BY37">
        <v>398.76085952526302</v>
      </c>
      <c r="BZ37">
        <v>445.39942459865898</v>
      </c>
      <c r="CA37">
        <v>470.97601166754703</v>
      </c>
      <c r="CB37">
        <v>499.82569088440999</v>
      </c>
      <c r="CC37">
        <v>564.78620627950704</v>
      </c>
      <c r="CD37">
        <v>619.06151726467101</v>
      </c>
      <c r="CE37">
        <v>653.86709182364405</v>
      </c>
      <c r="CF37">
        <v>685.53464180415097</v>
      </c>
      <c r="CG37">
        <v>717.96159807527499</v>
      </c>
      <c r="CH37">
        <v>708.20574649940397</v>
      </c>
      <c r="CI37">
        <v>708.37925927215497</v>
      </c>
      <c r="CJ37">
        <v>690.68719882980395</v>
      </c>
      <c r="CK37">
        <v>569.92146545000105</v>
      </c>
      <c r="CL37">
        <v>477.42434656873297</v>
      </c>
      <c r="CM37">
        <v>418.95721878769501</v>
      </c>
      <c r="CN37">
        <v>348.26936109234998</v>
      </c>
      <c r="CO37">
        <v>346.18063020481202</v>
      </c>
      <c r="CP37">
        <v>344.01470213079</v>
      </c>
      <c r="CQ37">
        <v>343.77286005683499</v>
      </c>
      <c r="CR37">
        <v>344.47634745193602</v>
      </c>
      <c r="CS37">
        <v>343.36195443514202</v>
      </c>
      <c r="CT37">
        <v>341.19607332413102</v>
      </c>
      <c r="CU37">
        <v>343.456418660493</v>
      </c>
      <c r="CV37">
        <v>343.774118386834</v>
      </c>
      <c r="CW37">
        <v>343.43714551614499</v>
      </c>
      <c r="CX37">
        <v>342.82885683375002</v>
      </c>
    </row>
    <row r="38" spans="1:102" x14ac:dyDescent="0.25">
      <c r="A38">
        <v>0.51000502280584403</v>
      </c>
      <c r="B38">
        <v>340.39907506468802</v>
      </c>
      <c r="C38">
        <v>340.78923391867102</v>
      </c>
      <c r="D38">
        <v>340.27407852164202</v>
      </c>
      <c r="E38">
        <v>340.17268874814499</v>
      </c>
      <c r="F38">
        <v>340.49401045799902</v>
      </c>
      <c r="G38">
        <v>340.47826478088501</v>
      </c>
      <c r="H38">
        <v>339.73906450497998</v>
      </c>
      <c r="I38">
        <v>338.48902766109501</v>
      </c>
      <c r="J38">
        <v>339.89638756595002</v>
      </c>
      <c r="K38">
        <v>340.842429430479</v>
      </c>
      <c r="L38">
        <v>340.27752504525102</v>
      </c>
      <c r="M38">
        <v>340.13513020565199</v>
      </c>
      <c r="N38">
        <v>339.78652367996398</v>
      </c>
      <c r="O38">
        <v>342.32554121780203</v>
      </c>
      <c r="P38">
        <v>344.79253213624298</v>
      </c>
      <c r="Q38">
        <v>392.05843030419197</v>
      </c>
      <c r="R38">
        <v>430.63964592129702</v>
      </c>
      <c r="S38">
        <v>462.55487136774201</v>
      </c>
      <c r="T38">
        <v>463.34858840674201</v>
      </c>
      <c r="U38">
        <v>487.380220856118</v>
      </c>
      <c r="V38">
        <v>451.248542396679</v>
      </c>
      <c r="W38">
        <v>467.08377820482701</v>
      </c>
      <c r="X38">
        <v>464.57034386777298</v>
      </c>
      <c r="Y38">
        <v>438.93585527704897</v>
      </c>
      <c r="Z38">
        <v>447.56307373717402</v>
      </c>
      <c r="AA38">
        <v>423.58519362923801</v>
      </c>
      <c r="AB38">
        <v>404.13722694356301</v>
      </c>
      <c r="AC38">
        <v>398.538636725348</v>
      </c>
      <c r="AD38">
        <v>392.38195961883901</v>
      </c>
      <c r="AE38">
        <v>386.52366540287102</v>
      </c>
      <c r="AF38">
        <v>387.13918791286</v>
      </c>
      <c r="AG38">
        <v>376.91028835701098</v>
      </c>
      <c r="AH38">
        <v>375.23240224394402</v>
      </c>
      <c r="AI38">
        <v>377.228837368342</v>
      </c>
      <c r="AJ38">
        <v>376.38432577684301</v>
      </c>
      <c r="AK38">
        <v>376.74936698236098</v>
      </c>
      <c r="AL38">
        <v>372.02491901937401</v>
      </c>
      <c r="AM38">
        <v>377.91435398583798</v>
      </c>
      <c r="AN38">
        <v>377.61532660811997</v>
      </c>
      <c r="AO38">
        <v>367.99896668132402</v>
      </c>
      <c r="AP38">
        <v>348.81958835586897</v>
      </c>
      <c r="AQ38">
        <v>336.94647753551601</v>
      </c>
      <c r="AR38">
        <v>334.98971227822102</v>
      </c>
      <c r="AS38">
        <v>327.37821308388698</v>
      </c>
      <c r="AT38">
        <v>328.56994586003799</v>
      </c>
      <c r="AU38">
        <v>327.33624744584</v>
      </c>
      <c r="AV38">
        <v>326.85851417278298</v>
      </c>
      <c r="AW38">
        <v>327.52162705988701</v>
      </c>
      <c r="AX38">
        <v>325.54743896010501</v>
      </c>
      <c r="AY38">
        <v>325.79785373902303</v>
      </c>
      <c r="AZ38">
        <v>318.54191789273898</v>
      </c>
      <c r="BA38">
        <v>320.33792352297399</v>
      </c>
      <c r="BB38">
        <v>331.47561108387498</v>
      </c>
      <c r="BC38">
        <v>330.50763579758501</v>
      </c>
      <c r="BD38">
        <v>340.10939996968102</v>
      </c>
      <c r="BE38">
        <v>330.23039489676597</v>
      </c>
      <c r="BF38">
        <v>330.26954410459501</v>
      </c>
      <c r="BG38">
        <v>330.785825899119</v>
      </c>
      <c r="BH38">
        <v>329.03718550941301</v>
      </c>
      <c r="BI38">
        <v>327.500286938248</v>
      </c>
      <c r="BJ38">
        <v>329.93750619187301</v>
      </c>
      <c r="BK38">
        <v>335.96401596058598</v>
      </c>
      <c r="BL38">
        <v>329.08627941813302</v>
      </c>
      <c r="BM38">
        <v>328.59839633479902</v>
      </c>
      <c r="BN38">
        <v>327.814723007265</v>
      </c>
      <c r="BO38">
        <v>329.33887594428302</v>
      </c>
      <c r="BP38">
        <v>329.94602813722202</v>
      </c>
      <c r="BQ38">
        <v>329.93001095685401</v>
      </c>
      <c r="BR38">
        <v>328.20038905013598</v>
      </c>
      <c r="BS38">
        <v>329.570035445771</v>
      </c>
      <c r="BT38">
        <v>333.86282742363602</v>
      </c>
      <c r="BU38">
        <v>346.99818498410502</v>
      </c>
      <c r="BV38">
        <v>333.83420963606801</v>
      </c>
      <c r="BW38">
        <v>331.87877837695402</v>
      </c>
      <c r="BX38">
        <v>346.54276446639102</v>
      </c>
      <c r="BY38">
        <v>381.64125814807102</v>
      </c>
      <c r="BZ38">
        <v>428.49946139028901</v>
      </c>
      <c r="CA38">
        <v>447.25692164509002</v>
      </c>
      <c r="CB38">
        <v>465.833496546135</v>
      </c>
      <c r="CC38">
        <v>506.17349038718902</v>
      </c>
      <c r="CD38">
        <v>531.099855780285</v>
      </c>
      <c r="CE38">
        <v>549.57187576435501</v>
      </c>
      <c r="CF38">
        <v>576.44896628095</v>
      </c>
      <c r="CG38">
        <v>623.22580885592004</v>
      </c>
      <c r="CH38">
        <v>608.10715488185804</v>
      </c>
      <c r="CI38">
        <v>630.19101021894801</v>
      </c>
      <c r="CJ38">
        <v>629.97559553063797</v>
      </c>
      <c r="CK38">
        <v>506.22537242652299</v>
      </c>
      <c r="CL38">
        <v>474.51935279134102</v>
      </c>
      <c r="CM38">
        <v>412.65289946454698</v>
      </c>
      <c r="CN38">
        <v>347.649990981592</v>
      </c>
      <c r="CO38">
        <v>344.52705083546698</v>
      </c>
      <c r="CP38">
        <v>343.56567171767898</v>
      </c>
      <c r="CQ38">
        <v>342.64243831878798</v>
      </c>
      <c r="CR38">
        <v>343.769363010885</v>
      </c>
      <c r="CS38">
        <v>344.14840156048302</v>
      </c>
      <c r="CT38">
        <v>341.33916951210398</v>
      </c>
      <c r="CU38">
        <v>342.14963129652</v>
      </c>
      <c r="CV38">
        <v>343.02313611307699</v>
      </c>
      <c r="CW38">
        <v>341.18050918642098</v>
      </c>
      <c r="CX38">
        <v>342.34034282017598</v>
      </c>
    </row>
    <row r="39" spans="1:102" x14ac:dyDescent="0.25">
      <c r="A39">
        <v>0.51944688466238298</v>
      </c>
      <c r="B39">
        <v>341.84978236274202</v>
      </c>
      <c r="C39">
        <v>340.53037677996502</v>
      </c>
      <c r="D39">
        <v>339.83064411043301</v>
      </c>
      <c r="E39">
        <v>340.70543968397902</v>
      </c>
      <c r="F39">
        <v>339.55697322620199</v>
      </c>
      <c r="G39">
        <v>340.15099105204001</v>
      </c>
      <c r="H39">
        <v>341.15485583545598</v>
      </c>
      <c r="I39">
        <v>339.408639799122</v>
      </c>
      <c r="J39">
        <v>341.48499222237598</v>
      </c>
      <c r="K39">
        <v>340.28446254934198</v>
      </c>
      <c r="L39">
        <v>339.466296922097</v>
      </c>
      <c r="M39">
        <v>340.305041539201</v>
      </c>
      <c r="N39">
        <v>340.55858492629301</v>
      </c>
      <c r="O39">
        <v>341.74337753228201</v>
      </c>
      <c r="P39">
        <v>343.36608001392699</v>
      </c>
      <c r="Q39">
        <v>377.65016699245302</v>
      </c>
      <c r="R39">
        <v>438.02014795374299</v>
      </c>
      <c r="S39">
        <v>435.93544130124099</v>
      </c>
      <c r="T39">
        <v>443.753741437538</v>
      </c>
      <c r="U39">
        <v>449.71737505790202</v>
      </c>
      <c r="V39">
        <v>426.13321473035398</v>
      </c>
      <c r="W39">
        <v>435.90985446019602</v>
      </c>
      <c r="X39">
        <v>440.23624151894501</v>
      </c>
      <c r="Y39">
        <v>431.62983823249698</v>
      </c>
      <c r="Z39">
        <v>438.658205633622</v>
      </c>
      <c r="AA39">
        <v>427.06759849078998</v>
      </c>
      <c r="AB39">
        <v>411.02642232883102</v>
      </c>
      <c r="AC39">
        <v>409.46446408514697</v>
      </c>
      <c r="AD39">
        <v>399.61731903992802</v>
      </c>
      <c r="AE39">
        <v>393.46569752712099</v>
      </c>
      <c r="AF39">
        <v>396.71037256929998</v>
      </c>
      <c r="AG39">
        <v>387.22877789604303</v>
      </c>
      <c r="AH39">
        <v>386.96153242134301</v>
      </c>
      <c r="AI39">
        <v>391.07844610242</v>
      </c>
      <c r="AJ39">
        <v>387.34864640858001</v>
      </c>
      <c r="AK39">
        <v>389.88627911902</v>
      </c>
      <c r="AL39">
        <v>382.32787242501303</v>
      </c>
      <c r="AM39">
        <v>380.70507053477201</v>
      </c>
      <c r="AN39">
        <v>363.89299824868101</v>
      </c>
      <c r="AO39">
        <v>353.70655102378402</v>
      </c>
      <c r="AP39">
        <v>339.75078023807401</v>
      </c>
      <c r="AQ39">
        <v>338.193907206262</v>
      </c>
      <c r="AR39">
        <v>335.18292760266303</v>
      </c>
      <c r="AS39">
        <v>326.48059974994402</v>
      </c>
      <c r="AT39">
        <v>326.748730290916</v>
      </c>
      <c r="AU39">
        <v>325.51338188369499</v>
      </c>
      <c r="AV39">
        <v>323.93602205471598</v>
      </c>
      <c r="AW39">
        <v>324.367997246377</v>
      </c>
      <c r="AX39">
        <v>324.555369065349</v>
      </c>
      <c r="AY39">
        <v>325.128656984185</v>
      </c>
      <c r="AZ39">
        <v>317.557963302068</v>
      </c>
      <c r="BA39">
        <v>317.39755477430498</v>
      </c>
      <c r="BB39">
        <v>329.30643448458801</v>
      </c>
      <c r="BC39">
        <v>329.45433942177903</v>
      </c>
      <c r="BD39">
        <v>337.50813277872601</v>
      </c>
      <c r="BE39">
        <v>329.99756790649099</v>
      </c>
      <c r="BF39">
        <v>327.24607426970198</v>
      </c>
      <c r="BG39">
        <v>330.50058859083799</v>
      </c>
      <c r="BH39">
        <v>327.60787658871499</v>
      </c>
      <c r="BI39">
        <v>327.06806914649599</v>
      </c>
      <c r="BJ39">
        <v>329.23576805579</v>
      </c>
      <c r="BK39">
        <v>334.71170718270503</v>
      </c>
      <c r="BL39">
        <v>326.944185747841</v>
      </c>
      <c r="BM39">
        <v>328.272469457944</v>
      </c>
      <c r="BN39">
        <v>327.26627405168</v>
      </c>
      <c r="BO39">
        <v>328.984271509216</v>
      </c>
      <c r="BP39">
        <v>328.61071908875601</v>
      </c>
      <c r="BQ39">
        <v>328.039810351867</v>
      </c>
      <c r="BR39">
        <v>327.924179259352</v>
      </c>
      <c r="BS39">
        <v>329.71443863303301</v>
      </c>
      <c r="BT39">
        <v>332.18727883356502</v>
      </c>
      <c r="BU39">
        <v>347.09504096545299</v>
      </c>
      <c r="BV39">
        <v>332.68432585849899</v>
      </c>
      <c r="BW39">
        <v>331.75242398247502</v>
      </c>
      <c r="BX39">
        <v>341.45211002480102</v>
      </c>
      <c r="BY39">
        <v>368.91169508495398</v>
      </c>
      <c r="BZ39">
        <v>424.78526106266702</v>
      </c>
      <c r="CA39">
        <v>440.01422293524899</v>
      </c>
      <c r="CB39">
        <v>453.89769134156302</v>
      </c>
      <c r="CC39">
        <v>477.39110553332199</v>
      </c>
      <c r="CD39">
        <v>488.75179900142399</v>
      </c>
      <c r="CE39">
        <v>496.93032042036998</v>
      </c>
      <c r="CF39">
        <v>516.65796532790796</v>
      </c>
      <c r="CG39">
        <v>557.13239857490703</v>
      </c>
      <c r="CH39">
        <v>538.01139243082798</v>
      </c>
      <c r="CI39">
        <v>559.44742320658304</v>
      </c>
      <c r="CJ39">
        <v>545.88374023596896</v>
      </c>
      <c r="CK39">
        <v>488.99031403300302</v>
      </c>
      <c r="CL39">
        <v>466.92234888709498</v>
      </c>
      <c r="CM39">
        <v>406.12704188480598</v>
      </c>
      <c r="CN39">
        <v>346.69689716875502</v>
      </c>
      <c r="CO39">
        <v>344.797293188499</v>
      </c>
      <c r="CP39">
        <v>343.450969517658</v>
      </c>
      <c r="CQ39">
        <v>342.49858031970803</v>
      </c>
      <c r="CR39">
        <v>345.48727277554798</v>
      </c>
      <c r="CS39">
        <v>343.05334492124803</v>
      </c>
      <c r="CT39">
        <v>342.235217266223</v>
      </c>
      <c r="CU39">
        <v>343.08175809361597</v>
      </c>
      <c r="CV39">
        <v>343.45114089121103</v>
      </c>
      <c r="CW39">
        <v>342.82373070709002</v>
      </c>
      <c r="CX39">
        <v>342.48606866473102</v>
      </c>
    </row>
    <row r="40" spans="1:102" x14ac:dyDescent="0.25">
      <c r="A40">
        <v>0.52888874651892204</v>
      </c>
      <c r="B40">
        <v>339.62704928229499</v>
      </c>
      <c r="C40">
        <v>339.94848161940001</v>
      </c>
      <c r="D40">
        <v>339.12625490295699</v>
      </c>
      <c r="E40">
        <v>339.67228208846802</v>
      </c>
      <c r="F40">
        <v>340.200627114969</v>
      </c>
      <c r="G40">
        <v>339.171333214367</v>
      </c>
      <c r="H40">
        <v>341.208735753236</v>
      </c>
      <c r="I40">
        <v>339.71295596480701</v>
      </c>
      <c r="J40">
        <v>340.67877088034498</v>
      </c>
      <c r="K40">
        <v>338.51932502585697</v>
      </c>
      <c r="L40">
        <v>339.28562266095901</v>
      </c>
      <c r="M40">
        <v>339.659258316501</v>
      </c>
      <c r="N40">
        <v>341.50000393708098</v>
      </c>
      <c r="O40">
        <v>340.68473712646301</v>
      </c>
      <c r="P40">
        <v>341.42600399206299</v>
      </c>
      <c r="Q40">
        <v>360.99259233282999</v>
      </c>
      <c r="R40">
        <v>413.383409430124</v>
      </c>
      <c r="S40">
        <v>398.61359885387799</v>
      </c>
      <c r="T40">
        <v>411.23243602658602</v>
      </c>
      <c r="U40">
        <v>414.06025291455597</v>
      </c>
      <c r="V40">
        <v>405.40871621979898</v>
      </c>
      <c r="W40">
        <v>420.12116520734003</v>
      </c>
      <c r="X40">
        <v>416.16985260689898</v>
      </c>
      <c r="Y40">
        <v>415.963499732488</v>
      </c>
      <c r="Z40">
        <v>420.68755535821299</v>
      </c>
      <c r="AA40">
        <v>416.00091419017099</v>
      </c>
      <c r="AB40">
        <v>406.09581190540001</v>
      </c>
      <c r="AC40">
        <v>406.66545987646703</v>
      </c>
      <c r="AD40">
        <v>395.43941744901701</v>
      </c>
      <c r="AE40">
        <v>388.747196550799</v>
      </c>
      <c r="AF40">
        <v>393.831663619869</v>
      </c>
      <c r="AG40">
        <v>384.30028389776197</v>
      </c>
      <c r="AH40">
        <v>387.00216859058497</v>
      </c>
      <c r="AI40">
        <v>392.06454841936198</v>
      </c>
      <c r="AJ40">
        <v>384.84411057025102</v>
      </c>
      <c r="AK40">
        <v>388.02965568462901</v>
      </c>
      <c r="AL40">
        <v>377.80146253659899</v>
      </c>
      <c r="AM40">
        <v>368.98178337360702</v>
      </c>
      <c r="AN40">
        <v>348.95074603373001</v>
      </c>
      <c r="AO40">
        <v>340.49705949478198</v>
      </c>
      <c r="AP40">
        <v>333.44070393217203</v>
      </c>
      <c r="AQ40">
        <v>334.45206404564601</v>
      </c>
      <c r="AR40">
        <v>332.41723467683101</v>
      </c>
      <c r="AS40">
        <v>324.31458886511803</v>
      </c>
      <c r="AT40">
        <v>324.13204299810002</v>
      </c>
      <c r="AU40">
        <v>323.74464651569502</v>
      </c>
      <c r="AV40">
        <v>324.81513008551298</v>
      </c>
      <c r="AW40">
        <v>324.053358457689</v>
      </c>
      <c r="AX40">
        <v>323.99604127682602</v>
      </c>
      <c r="AY40">
        <v>324.14725132653302</v>
      </c>
      <c r="AZ40">
        <v>316.61275743203402</v>
      </c>
      <c r="BA40">
        <v>316.39564810456699</v>
      </c>
      <c r="BB40">
        <v>326.43701787447702</v>
      </c>
      <c r="BC40">
        <v>329.51017366247601</v>
      </c>
      <c r="BD40">
        <v>332.40438371653801</v>
      </c>
      <c r="BE40">
        <v>329.23573111341602</v>
      </c>
      <c r="BF40">
        <v>325.78964659087899</v>
      </c>
      <c r="BG40">
        <v>329.17618558630198</v>
      </c>
      <c r="BH40">
        <v>325.191846316686</v>
      </c>
      <c r="BI40">
        <v>324.58286997943497</v>
      </c>
      <c r="BJ40">
        <v>328.36960975717699</v>
      </c>
      <c r="BK40">
        <v>331.27019255574498</v>
      </c>
      <c r="BL40">
        <v>326.97021206787201</v>
      </c>
      <c r="BM40">
        <v>328.47882889959999</v>
      </c>
      <c r="BN40">
        <v>328.36155383732</v>
      </c>
      <c r="BO40">
        <v>328.06466095636199</v>
      </c>
      <c r="BP40">
        <v>328.05109535972298</v>
      </c>
      <c r="BQ40">
        <v>327.28889671397701</v>
      </c>
      <c r="BR40">
        <v>326.774392145143</v>
      </c>
      <c r="BS40">
        <v>328.86699107890701</v>
      </c>
      <c r="BT40">
        <v>330.42666102966501</v>
      </c>
      <c r="BU40">
        <v>340.65274229793198</v>
      </c>
      <c r="BV40">
        <v>331.748743661459</v>
      </c>
      <c r="BW40">
        <v>329.702966646871</v>
      </c>
      <c r="BX40">
        <v>337.18190516789099</v>
      </c>
      <c r="BY40">
        <v>356.50489093767999</v>
      </c>
      <c r="BZ40">
        <v>407.35571782649998</v>
      </c>
      <c r="CA40">
        <v>419.830340131328</v>
      </c>
      <c r="CB40">
        <v>427.82084413078599</v>
      </c>
      <c r="CC40">
        <v>437.89299645831301</v>
      </c>
      <c r="CD40">
        <v>444.020603737084</v>
      </c>
      <c r="CE40">
        <v>452.86327365202999</v>
      </c>
      <c r="CF40">
        <v>458.22803872986498</v>
      </c>
      <c r="CG40">
        <v>485.98291834276301</v>
      </c>
      <c r="CH40">
        <v>473.56094195427897</v>
      </c>
      <c r="CI40">
        <v>482.05697459529398</v>
      </c>
      <c r="CJ40">
        <v>461.60530272132303</v>
      </c>
      <c r="CK40">
        <v>448.49709148753402</v>
      </c>
      <c r="CL40">
        <v>425.22092701242599</v>
      </c>
      <c r="CM40">
        <v>383.21034068281102</v>
      </c>
      <c r="CN40">
        <v>344.99969639921102</v>
      </c>
      <c r="CO40">
        <v>344.37792744368397</v>
      </c>
      <c r="CP40">
        <v>343.365122724179</v>
      </c>
      <c r="CQ40">
        <v>343.551585663504</v>
      </c>
      <c r="CR40">
        <v>343.05080873653799</v>
      </c>
      <c r="CS40">
        <v>343.79854651301099</v>
      </c>
      <c r="CT40">
        <v>342.934053702151</v>
      </c>
      <c r="CU40">
        <v>343.23334561152302</v>
      </c>
      <c r="CV40">
        <v>343.00875158589798</v>
      </c>
      <c r="CW40">
        <v>342.888634925948</v>
      </c>
      <c r="CX40">
        <v>343.65842710826701</v>
      </c>
    </row>
    <row r="41" spans="1:102" x14ac:dyDescent="0.25">
      <c r="A41">
        <v>0.53833060837546098</v>
      </c>
      <c r="B41">
        <v>340.76903218869103</v>
      </c>
      <c r="C41">
        <v>340.32929320214998</v>
      </c>
      <c r="D41">
        <v>340.44514838382202</v>
      </c>
      <c r="E41">
        <v>340.97706571114799</v>
      </c>
      <c r="F41">
        <v>340.10396622908502</v>
      </c>
      <c r="G41">
        <v>340.450159183805</v>
      </c>
      <c r="H41">
        <v>340.61409423283601</v>
      </c>
      <c r="I41">
        <v>338.86834727592202</v>
      </c>
      <c r="J41">
        <v>340.01885208410698</v>
      </c>
      <c r="K41">
        <v>338.54478487027899</v>
      </c>
      <c r="L41">
        <v>339.89027877127597</v>
      </c>
      <c r="M41">
        <v>339.11698452574302</v>
      </c>
      <c r="N41">
        <v>340.59950381460698</v>
      </c>
      <c r="O41">
        <v>341.05026191451901</v>
      </c>
      <c r="P41">
        <v>340.56683394183199</v>
      </c>
      <c r="Q41">
        <v>346.28837948247201</v>
      </c>
      <c r="R41">
        <v>366.17010532309502</v>
      </c>
      <c r="S41">
        <v>355.97133201125598</v>
      </c>
      <c r="T41">
        <v>359.58656945422598</v>
      </c>
      <c r="U41">
        <v>362.70179675615799</v>
      </c>
      <c r="V41">
        <v>369.16287805998297</v>
      </c>
      <c r="W41">
        <v>385.64780146240702</v>
      </c>
      <c r="X41">
        <v>375.824054123851</v>
      </c>
      <c r="Y41">
        <v>376.76467403010702</v>
      </c>
      <c r="Z41">
        <v>377.96830824729801</v>
      </c>
      <c r="AA41">
        <v>379.18414904641497</v>
      </c>
      <c r="AB41">
        <v>375.47691995006801</v>
      </c>
      <c r="AC41">
        <v>373.13373051634102</v>
      </c>
      <c r="AD41">
        <v>367.99665903903002</v>
      </c>
      <c r="AE41">
        <v>367.24718035079201</v>
      </c>
      <c r="AF41">
        <v>370.19800679716502</v>
      </c>
      <c r="AG41">
        <v>367.86245962608098</v>
      </c>
      <c r="AH41">
        <v>369.01194436199899</v>
      </c>
      <c r="AI41">
        <v>373.43511536661902</v>
      </c>
      <c r="AJ41">
        <v>361.76375074196602</v>
      </c>
      <c r="AK41">
        <v>364.536007444424</v>
      </c>
      <c r="AL41">
        <v>359.65779598440298</v>
      </c>
      <c r="AM41">
        <v>347.04409961713901</v>
      </c>
      <c r="AN41">
        <v>337.11238455162197</v>
      </c>
      <c r="AO41">
        <v>332.47162666008802</v>
      </c>
      <c r="AP41">
        <v>327.58469367786898</v>
      </c>
      <c r="AQ41">
        <v>328.077603467676</v>
      </c>
      <c r="AR41">
        <v>327.231807643818</v>
      </c>
      <c r="AS41">
        <v>322.79851247037197</v>
      </c>
      <c r="AT41">
        <v>322.68957133974902</v>
      </c>
      <c r="AU41">
        <v>323.31641004375098</v>
      </c>
      <c r="AV41">
        <v>324.42358487110801</v>
      </c>
      <c r="AW41">
        <v>323.60355635706202</v>
      </c>
      <c r="AX41">
        <v>322.72242601965701</v>
      </c>
      <c r="AY41">
        <v>323.19604331563499</v>
      </c>
      <c r="AZ41">
        <v>315.47695208463398</v>
      </c>
      <c r="BA41">
        <v>317.68734982329897</v>
      </c>
      <c r="BB41">
        <v>325.60123533119702</v>
      </c>
      <c r="BC41">
        <v>328.62103671536102</v>
      </c>
      <c r="BD41">
        <v>330.02774089401299</v>
      </c>
      <c r="BE41">
        <v>326.98318451714999</v>
      </c>
      <c r="BF41">
        <v>325.84037700243101</v>
      </c>
      <c r="BG41">
        <v>325.64622822796099</v>
      </c>
      <c r="BH41">
        <v>326.381243060933</v>
      </c>
      <c r="BI41">
        <v>324.25940225066898</v>
      </c>
      <c r="BJ41">
        <v>326.98866733023402</v>
      </c>
      <c r="BK41">
        <v>328.255406155983</v>
      </c>
      <c r="BL41">
        <v>328.15102910582101</v>
      </c>
      <c r="BM41">
        <v>326.70343909699</v>
      </c>
      <c r="BN41">
        <v>326.928566472424</v>
      </c>
      <c r="BO41">
        <v>325.364342294572</v>
      </c>
      <c r="BP41">
        <v>328.583692720984</v>
      </c>
      <c r="BQ41">
        <v>326.08890727218602</v>
      </c>
      <c r="BR41">
        <v>326.89163704578402</v>
      </c>
      <c r="BS41">
        <v>328.093828272179</v>
      </c>
      <c r="BT41">
        <v>327.70033975795201</v>
      </c>
      <c r="BU41">
        <v>331.28952351607802</v>
      </c>
      <c r="BV41">
        <v>330.12219940110299</v>
      </c>
      <c r="BW41">
        <v>327.90018718658501</v>
      </c>
      <c r="BX41">
        <v>333.61070816980799</v>
      </c>
      <c r="BY41">
        <v>345.29832267424399</v>
      </c>
      <c r="BZ41">
        <v>366.415482991327</v>
      </c>
      <c r="CA41">
        <v>370.96866532884098</v>
      </c>
      <c r="CB41">
        <v>375.44388982478301</v>
      </c>
      <c r="CC41">
        <v>381.00610378027801</v>
      </c>
      <c r="CD41">
        <v>384.29666963864997</v>
      </c>
      <c r="CE41">
        <v>387.63489308376802</v>
      </c>
      <c r="CF41">
        <v>385.69867790167399</v>
      </c>
      <c r="CG41">
        <v>397.28928776375301</v>
      </c>
      <c r="CH41">
        <v>398.59732138576902</v>
      </c>
      <c r="CI41">
        <v>402.719857180406</v>
      </c>
      <c r="CJ41">
        <v>391.75307823131698</v>
      </c>
      <c r="CK41">
        <v>378.85377031303301</v>
      </c>
      <c r="CL41">
        <v>372.34891920261401</v>
      </c>
      <c r="CM41">
        <v>353.07632742629499</v>
      </c>
      <c r="CN41">
        <v>343.837971045156</v>
      </c>
      <c r="CO41">
        <v>344.11011223398299</v>
      </c>
      <c r="CP41">
        <v>344.21255342169798</v>
      </c>
      <c r="CQ41">
        <v>343.22624875469302</v>
      </c>
      <c r="CR41">
        <v>341.88724799412302</v>
      </c>
      <c r="CS41">
        <v>342.44150505014198</v>
      </c>
      <c r="CT41">
        <v>342.96820226492099</v>
      </c>
      <c r="CU41">
        <v>342.90137466908197</v>
      </c>
      <c r="CV41">
        <v>341.29281493537201</v>
      </c>
      <c r="CW41">
        <v>342.71911494993299</v>
      </c>
      <c r="CX41">
        <v>343.06027843888398</v>
      </c>
    </row>
    <row r="42" spans="1:102" x14ac:dyDescent="0.25">
      <c r="A42">
        <v>0.54777247023200004</v>
      </c>
      <c r="B42">
        <v>341.35172024619402</v>
      </c>
      <c r="C42">
        <v>339.49840868764397</v>
      </c>
      <c r="D42">
        <v>340.340482057879</v>
      </c>
      <c r="E42">
        <v>339.90657864114701</v>
      </c>
      <c r="F42">
        <v>339.79298703228199</v>
      </c>
      <c r="G42">
        <v>341.00549584261398</v>
      </c>
      <c r="H42">
        <v>339.59665669633802</v>
      </c>
      <c r="I42">
        <v>339.106467783764</v>
      </c>
      <c r="J42">
        <v>338.67702603554602</v>
      </c>
      <c r="K42">
        <v>339.065013675393</v>
      </c>
      <c r="L42">
        <v>340.316164685221</v>
      </c>
      <c r="M42">
        <v>339.40583526866101</v>
      </c>
      <c r="N42">
        <v>339.27060988188799</v>
      </c>
      <c r="O42">
        <v>339.18886104986399</v>
      </c>
      <c r="P42">
        <v>340.39097261197401</v>
      </c>
      <c r="Q42">
        <v>337.49917889290998</v>
      </c>
      <c r="R42">
        <v>343.053851122298</v>
      </c>
      <c r="S42">
        <v>338.25192589303401</v>
      </c>
      <c r="T42">
        <v>341.50166850761599</v>
      </c>
      <c r="U42">
        <v>344.034533263578</v>
      </c>
      <c r="V42">
        <v>345.67608085427798</v>
      </c>
      <c r="W42">
        <v>357.25585428239401</v>
      </c>
      <c r="X42">
        <v>350.908866051404</v>
      </c>
      <c r="Y42">
        <v>351.57318097259702</v>
      </c>
      <c r="Z42">
        <v>349.02272996049601</v>
      </c>
      <c r="AA42">
        <v>354.26537642361097</v>
      </c>
      <c r="AB42">
        <v>353.39233795410701</v>
      </c>
      <c r="AC42">
        <v>350.85900277578099</v>
      </c>
      <c r="AD42">
        <v>349.511672155707</v>
      </c>
      <c r="AE42">
        <v>350.08764917936497</v>
      </c>
      <c r="AF42">
        <v>352.066573269164</v>
      </c>
      <c r="AG42">
        <v>352.54233241638701</v>
      </c>
      <c r="AH42">
        <v>355.835038474123</v>
      </c>
      <c r="AI42">
        <v>356.81715403518399</v>
      </c>
      <c r="AJ42">
        <v>348.57906331996298</v>
      </c>
      <c r="AK42">
        <v>349.584173658586</v>
      </c>
      <c r="AL42">
        <v>348.194720266643</v>
      </c>
      <c r="AM42">
        <v>338.721040069374</v>
      </c>
      <c r="AN42">
        <v>331.723368431442</v>
      </c>
      <c r="AO42">
        <v>328.479320166999</v>
      </c>
      <c r="AP42">
        <v>325.95749384326598</v>
      </c>
      <c r="AQ42">
        <v>325.95005910240099</v>
      </c>
      <c r="AR42">
        <v>322.95115487296198</v>
      </c>
      <c r="AS42">
        <v>322.57517557808097</v>
      </c>
      <c r="AT42">
        <v>323.53188222624601</v>
      </c>
      <c r="AU42">
        <v>322.51320244202702</v>
      </c>
      <c r="AV42">
        <v>322.86204619694502</v>
      </c>
      <c r="AW42">
        <v>322.46649743710401</v>
      </c>
      <c r="AX42">
        <v>322.04336620991597</v>
      </c>
      <c r="AY42">
        <v>322.79095752971898</v>
      </c>
      <c r="AZ42">
        <v>314.35268738864698</v>
      </c>
      <c r="BA42">
        <v>316.24243337612103</v>
      </c>
      <c r="BB42">
        <v>326.41099105776999</v>
      </c>
      <c r="BC42">
        <v>328.24028335681299</v>
      </c>
      <c r="BD42">
        <v>328.294159014304</v>
      </c>
      <c r="BE42">
        <v>326.05762304049398</v>
      </c>
      <c r="BF42">
        <v>327.44112813212502</v>
      </c>
      <c r="BG42">
        <v>325.90967036446699</v>
      </c>
      <c r="BH42">
        <v>325.27808119474901</v>
      </c>
      <c r="BI42">
        <v>324.269140922914</v>
      </c>
      <c r="BJ42">
        <v>327.32969842494799</v>
      </c>
      <c r="BK42">
        <v>326.97743743874099</v>
      </c>
      <c r="BL42">
        <v>326.37967691454003</v>
      </c>
      <c r="BM42">
        <v>323.66754431920202</v>
      </c>
      <c r="BN42">
        <v>326.82345244720801</v>
      </c>
      <c r="BO42">
        <v>326.06844482122602</v>
      </c>
      <c r="BP42">
        <v>327.93671715532798</v>
      </c>
      <c r="BQ42">
        <v>326.11274508370201</v>
      </c>
      <c r="BR42">
        <v>326.25558721792299</v>
      </c>
      <c r="BS42">
        <v>326.995638569135</v>
      </c>
      <c r="BT42">
        <v>326.76411163877799</v>
      </c>
      <c r="BU42">
        <v>328.54536849703697</v>
      </c>
      <c r="BV42">
        <v>328.54599435076199</v>
      </c>
      <c r="BW42">
        <v>326.65101933753999</v>
      </c>
      <c r="BX42">
        <v>330.60728022135697</v>
      </c>
      <c r="BY42">
        <v>338.83054278985003</v>
      </c>
      <c r="BZ42">
        <v>350.15027483411501</v>
      </c>
      <c r="CA42">
        <v>352.87539613365101</v>
      </c>
      <c r="CB42">
        <v>354.48533155116701</v>
      </c>
      <c r="CC42">
        <v>355.90041205172997</v>
      </c>
      <c r="CD42">
        <v>357.02746735091</v>
      </c>
      <c r="CE42">
        <v>358.46704934174397</v>
      </c>
      <c r="CF42">
        <v>356.694258203034</v>
      </c>
      <c r="CG42">
        <v>356.56744554576898</v>
      </c>
      <c r="CH42">
        <v>355.946547706844</v>
      </c>
      <c r="CI42">
        <v>353.73134183687102</v>
      </c>
      <c r="CJ42">
        <v>353.41954836530999</v>
      </c>
      <c r="CK42">
        <v>347.448270033727</v>
      </c>
      <c r="CL42">
        <v>347.25098799633798</v>
      </c>
      <c r="CM42">
        <v>343.46056723065601</v>
      </c>
      <c r="CN42">
        <v>342.71116730821802</v>
      </c>
      <c r="CO42">
        <v>343.80811583512502</v>
      </c>
      <c r="CP42">
        <v>342.17036154615602</v>
      </c>
      <c r="CQ42">
        <v>343.20117225649898</v>
      </c>
      <c r="CR42">
        <v>341.81156374808199</v>
      </c>
      <c r="CS42">
        <v>342.288252364801</v>
      </c>
      <c r="CT42">
        <v>342.01298687803597</v>
      </c>
      <c r="CU42">
        <v>343.267985930674</v>
      </c>
      <c r="CV42">
        <v>341.96820089515199</v>
      </c>
      <c r="CW42">
        <v>341.52459568159901</v>
      </c>
      <c r="CX42">
        <v>341.814547658881</v>
      </c>
    </row>
    <row r="43" spans="1:102" x14ac:dyDescent="0.25">
      <c r="A43">
        <v>0.55721433208853899</v>
      </c>
      <c r="B43">
        <v>341.28260208721503</v>
      </c>
      <c r="C43">
        <v>339.67225785784001</v>
      </c>
      <c r="D43">
        <v>339.87120242620301</v>
      </c>
      <c r="E43">
        <v>338.11063642661799</v>
      </c>
      <c r="F43">
        <v>340.19015697499998</v>
      </c>
      <c r="G43">
        <v>340.58773703037701</v>
      </c>
      <c r="H43">
        <v>339.24708258553397</v>
      </c>
      <c r="I43">
        <v>338.588672455324</v>
      </c>
      <c r="J43">
        <v>339.08941171862602</v>
      </c>
      <c r="K43">
        <v>338.95006488618901</v>
      </c>
      <c r="L43">
        <v>339.65391556934298</v>
      </c>
      <c r="M43">
        <v>338.08893227464102</v>
      </c>
      <c r="N43">
        <v>338.14456347779799</v>
      </c>
      <c r="O43">
        <v>338.53699047841599</v>
      </c>
      <c r="P43">
        <v>341.38060089024799</v>
      </c>
      <c r="Q43">
        <v>332.71470409785798</v>
      </c>
      <c r="R43">
        <v>332.74813188931898</v>
      </c>
      <c r="S43">
        <v>331.17892354744703</v>
      </c>
      <c r="T43">
        <v>332.42830150426801</v>
      </c>
      <c r="U43">
        <v>333.37521498965702</v>
      </c>
      <c r="V43">
        <v>334.42300039235101</v>
      </c>
      <c r="W43">
        <v>338.75668764135401</v>
      </c>
      <c r="X43">
        <v>338.78094591714199</v>
      </c>
      <c r="Y43">
        <v>336.91296552942401</v>
      </c>
      <c r="Z43">
        <v>336.14140490970902</v>
      </c>
      <c r="AA43">
        <v>339.35702941124299</v>
      </c>
      <c r="AB43">
        <v>336.57733708825401</v>
      </c>
      <c r="AC43">
        <v>338.186260206513</v>
      </c>
      <c r="AD43">
        <v>337.29394507436598</v>
      </c>
      <c r="AE43">
        <v>336.411952192385</v>
      </c>
      <c r="AF43">
        <v>337.95888256596601</v>
      </c>
      <c r="AG43">
        <v>340.18106987892298</v>
      </c>
      <c r="AH43">
        <v>341.68699307901198</v>
      </c>
      <c r="AI43">
        <v>339.93055742943801</v>
      </c>
      <c r="AJ43">
        <v>337.247124859797</v>
      </c>
      <c r="AK43">
        <v>337.56366523973702</v>
      </c>
      <c r="AL43">
        <v>337.64025300630198</v>
      </c>
      <c r="AM43">
        <v>331.60292040967602</v>
      </c>
      <c r="AN43">
        <v>328.74240049289699</v>
      </c>
      <c r="AO43">
        <v>326.61113568668799</v>
      </c>
      <c r="AP43">
        <v>323.87529459838998</v>
      </c>
      <c r="AQ43">
        <v>323.819898680459</v>
      </c>
      <c r="AR43">
        <v>321.94908289313003</v>
      </c>
      <c r="AS43">
        <v>321.82480015366298</v>
      </c>
      <c r="AT43">
        <v>321.44912756880899</v>
      </c>
      <c r="AU43">
        <v>322.95919518138402</v>
      </c>
      <c r="AV43">
        <v>322.37467158083598</v>
      </c>
      <c r="AW43">
        <v>322.28935406341901</v>
      </c>
      <c r="AX43">
        <v>322.19716580246597</v>
      </c>
      <c r="AY43">
        <v>323.242554947298</v>
      </c>
      <c r="AZ43">
        <v>312.68625243557699</v>
      </c>
      <c r="BA43">
        <v>314.840521015131</v>
      </c>
      <c r="BB43">
        <v>325.24800323346602</v>
      </c>
      <c r="BC43">
        <v>326.43085920888501</v>
      </c>
      <c r="BD43">
        <v>327.87303024272899</v>
      </c>
      <c r="BE43">
        <v>327.40658877481297</v>
      </c>
      <c r="BF43">
        <v>326.04504285001099</v>
      </c>
      <c r="BG43">
        <v>326.53071311733902</v>
      </c>
      <c r="BH43">
        <v>325.28421899025699</v>
      </c>
      <c r="BI43">
        <v>324.28741152200598</v>
      </c>
      <c r="BJ43">
        <v>325.75688960046699</v>
      </c>
      <c r="BK43">
        <v>325.73029784827702</v>
      </c>
      <c r="BL43">
        <v>326.05946981543701</v>
      </c>
      <c r="BM43">
        <v>324.52504289166899</v>
      </c>
      <c r="BN43">
        <v>325.673048731319</v>
      </c>
      <c r="BO43">
        <v>327.01772229473403</v>
      </c>
      <c r="BP43">
        <v>326.40052240255301</v>
      </c>
      <c r="BQ43">
        <v>324.78479749534301</v>
      </c>
      <c r="BR43">
        <v>325.01499188714303</v>
      </c>
      <c r="BS43">
        <v>325.748198183564</v>
      </c>
      <c r="BT43">
        <v>326.85388039855798</v>
      </c>
      <c r="BU43">
        <v>327.383800362459</v>
      </c>
      <c r="BV43">
        <v>326.43858704775602</v>
      </c>
      <c r="BW43">
        <v>325.18238275303202</v>
      </c>
      <c r="BX43">
        <v>329.47381680638398</v>
      </c>
      <c r="BY43">
        <v>333.73108008943302</v>
      </c>
      <c r="BZ43">
        <v>338.480098685065</v>
      </c>
      <c r="CA43">
        <v>339.64532940168499</v>
      </c>
      <c r="CB43">
        <v>341.54378375079102</v>
      </c>
      <c r="CC43">
        <v>341.623225653867</v>
      </c>
      <c r="CD43">
        <v>340.12439898297498</v>
      </c>
      <c r="CE43">
        <v>340.41312969729</v>
      </c>
      <c r="CF43">
        <v>339.14136280544801</v>
      </c>
      <c r="CG43">
        <v>339.878475681152</v>
      </c>
      <c r="CH43">
        <v>339.23220535706503</v>
      </c>
      <c r="CI43">
        <v>337.73916355001001</v>
      </c>
      <c r="CJ43">
        <v>336.24483219637699</v>
      </c>
      <c r="CK43">
        <v>335.581814434661</v>
      </c>
      <c r="CL43">
        <v>335.16497341982898</v>
      </c>
      <c r="CM43">
        <v>338.76026226605899</v>
      </c>
      <c r="CN43">
        <v>342.694459331492</v>
      </c>
      <c r="CO43">
        <v>342.91143410002701</v>
      </c>
      <c r="CP43">
        <v>341.45779560451399</v>
      </c>
      <c r="CQ43">
        <v>342.83031691410599</v>
      </c>
      <c r="CR43">
        <v>342.28320001019199</v>
      </c>
      <c r="CS43">
        <v>341.03253352886401</v>
      </c>
      <c r="CT43">
        <v>342.18425248224901</v>
      </c>
      <c r="CU43">
        <v>341.64082031570302</v>
      </c>
      <c r="CV43">
        <v>340.55662963686501</v>
      </c>
      <c r="CW43">
        <v>340.72523666452201</v>
      </c>
      <c r="CX43">
        <v>341.41137781214599</v>
      </c>
    </row>
    <row r="44" spans="1:102" x14ac:dyDescent="0.25">
      <c r="A44">
        <v>0.56665619394507805</v>
      </c>
      <c r="B44">
        <v>339.95445494055599</v>
      </c>
      <c r="C44">
        <v>339.40419195993297</v>
      </c>
      <c r="D44">
        <v>338.99917056638498</v>
      </c>
      <c r="E44">
        <v>337.85411396348002</v>
      </c>
      <c r="F44">
        <v>339.79552355330202</v>
      </c>
      <c r="G44">
        <v>339.05733928342698</v>
      </c>
      <c r="H44">
        <v>338.43375731454</v>
      </c>
      <c r="I44">
        <v>338.19505957437798</v>
      </c>
      <c r="J44">
        <v>337.86640131719901</v>
      </c>
      <c r="K44">
        <v>338.20240086332598</v>
      </c>
      <c r="L44">
        <v>338.418858875909</v>
      </c>
      <c r="M44">
        <v>339.367236512337</v>
      </c>
      <c r="N44">
        <v>338.09522811437898</v>
      </c>
      <c r="O44">
        <v>338.40978431335998</v>
      </c>
      <c r="P44">
        <v>340.32433887100802</v>
      </c>
      <c r="Q44">
        <v>329.79479028602799</v>
      </c>
      <c r="R44">
        <v>328.53170772709097</v>
      </c>
      <c r="S44">
        <v>327.69515222287998</v>
      </c>
      <c r="T44">
        <v>328.29422271312302</v>
      </c>
      <c r="U44">
        <v>328.52999216872598</v>
      </c>
      <c r="V44">
        <v>327.45088022052403</v>
      </c>
      <c r="W44">
        <v>331.18679632106898</v>
      </c>
      <c r="X44">
        <v>331.28674769735198</v>
      </c>
      <c r="Y44">
        <v>328.77646162203803</v>
      </c>
      <c r="Z44">
        <v>329.08326186473698</v>
      </c>
      <c r="AA44">
        <v>330.32600109497798</v>
      </c>
      <c r="AB44">
        <v>327.87724960410299</v>
      </c>
      <c r="AC44">
        <v>329.23365608041001</v>
      </c>
      <c r="AD44">
        <v>329.403481966801</v>
      </c>
      <c r="AE44">
        <v>328.24587864398001</v>
      </c>
      <c r="AF44">
        <v>330.187881664511</v>
      </c>
      <c r="AG44">
        <v>330.96173119820401</v>
      </c>
      <c r="AH44">
        <v>332.00601709771098</v>
      </c>
      <c r="AI44">
        <v>330.642553827781</v>
      </c>
      <c r="AJ44">
        <v>331.390090586312</v>
      </c>
      <c r="AK44">
        <v>329.03506192239701</v>
      </c>
      <c r="AL44">
        <v>330.53730309270901</v>
      </c>
      <c r="AM44">
        <v>326.58439123390502</v>
      </c>
      <c r="AN44">
        <v>328.08988833997103</v>
      </c>
      <c r="AO44">
        <v>325.67174647175699</v>
      </c>
      <c r="AP44">
        <v>323.26308066915402</v>
      </c>
      <c r="AQ44">
        <v>322.05220897550998</v>
      </c>
      <c r="AR44">
        <v>320.59513166501802</v>
      </c>
      <c r="AS44">
        <v>321.83720724054803</v>
      </c>
      <c r="AT44">
        <v>321.14073876045802</v>
      </c>
      <c r="AU44">
        <v>322.54130004634402</v>
      </c>
      <c r="AV44">
        <v>321.371759596456</v>
      </c>
      <c r="AW44">
        <v>322.28854723497301</v>
      </c>
      <c r="AX44">
        <v>321.12515766437798</v>
      </c>
      <c r="AY44">
        <v>322.04528550552999</v>
      </c>
      <c r="AZ44">
        <v>313.17529651108299</v>
      </c>
      <c r="BA44">
        <v>315.13813546528598</v>
      </c>
      <c r="BB44">
        <v>326.08871073242102</v>
      </c>
      <c r="BC44">
        <v>326.46098758414303</v>
      </c>
      <c r="BD44">
        <v>325.78318158270503</v>
      </c>
      <c r="BE44">
        <v>324.780677068503</v>
      </c>
      <c r="BF44">
        <v>325.41998418463498</v>
      </c>
      <c r="BG44">
        <v>324.07348313800497</v>
      </c>
      <c r="BH44">
        <v>324.00148810855899</v>
      </c>
      <c r="BI44">
        <v>323.88522424681599</v>
      </c>
      <c r="BJ44">
        <v>324.96430746809301</v>
      </c>
      <c r="BK44">
        <v>324.95438860602701</v>
      </c>
      <c r="BL44">
        <v>325.40425323389599</v>
      </c>
      <c r="BM44">
        <v>325.387878818979</v>
      </c>
      <c r="BN44">
        <v>324.82753236575201</v>
      </c>
      <c r="BO44">
        <v>325.07092177096001</v>
      </c>
      <c r="BP44">
        <v>324.970397411497</v>
      </c>
      <c r="BQ44">
        <v>323.59432123705699</v>
      </c>
      <c r="BR44">
        <v>324.57863590938302</v>
      </c>
      <c r="BS44">
        <v>324.09574236058802</v>
      </c>
      <c r="BT44">
        <v>325.66894263055099</v>
      </c>
      <c r="BU44">
        <v>326.78518227527798</v>
      </c>
      <c r="BV44">
        <v>325.42668518700998</v>
      </c>
      <c r="BW44">
        <v>324.757253216035</v>
      </c>
      <c r="BX44">
        <v>328.42548542847101</v>
      </c>
      <c r="BY44">
        <v>331.03669009645699</v>
      </c>
      <c r="BZ44">
        <v>330.75579282610602</v>
      </c>
      <c r="CA44">
        <v>332.53889386768702</v>
      </c>
      <c r="CB44">
        <v>332.82833685521098</v>
      </c>
      <c r="CC44">
        <v>333.47265802418502</v>
      </c>
      <c r="CD44">
        <v>332.05235174083799</v>
      </c>
      <c r="CE44">
        <v>333.39993767669802</v>
      </c>
      <c r="CF44">
        <v>332.53756158626902</v>
      </c>
      <c r="CG44">
        <v>333.94002664590801</v>
      </c>
      <c r="CH44">
        <v>333.73620922463198</v>
      </c>
      <c r="CI44">
        <v>332.36375336991699</v>
      </c>
      <c r="CJ44">
        <v>331.604327429124</v>
      </c>
      <c r="CK44">
        <v>332.38376385697302</v>
      </c>
      <c r="CL44">
        <v>332.00882454045001</v>
      </c>
      <c r="CM44">
        <v>334.97824859554299</v>
      </c>
      <c r="CN44">
        <v>341.04399126385101</v>
      </c>
      <c r="CO44">
        <v>342.35784186540002</v>
      </c>
      <c r="CP44">
        <v>342.13157120918999</v>
      </c>
      <c r="CQ44">
        <v>340.328217886743</v>
      </c>
      <c r="CR44">
        <v>342.10918884507203</v>
      </c>
      <c r="CS44">
        <v>339.74168714114899</v>
      </c>
      <c r="CT44">
        <v>342.90368974842301</v>
      </c>
      <c r="CU44">
        <v>341.21816464656303</v>
      </c>
      <c r="CV44">
        <v>341.271932861366</v>
      </c>
      <c r="CW44">
        <v>341.00672806724702</v>
      </c>
      <c r="CX44">
        <v>341.63541709068102</v>
      </c>
    </row>
    <row r="45" spans="1:102" x14ac:dyDescent="0.25">
      <c r="A45">
        <v>0.57609805580161699</v>
      </c>
      <c r="B45">
        <v>339.30551852718901</v>
      </c>
      <c r="C45">
        <v>339.11667807121501</v>
      </c>
      <c r="D45">
        <v>337.626832999859</v>
      </c>
      <c r="E45">
        <v>338.23510010298202</v>
      </c>
      <c r="F45">
        <v>338.82901875080103</v>
      </c>
      <c r="G45">
        <v>338.366267287575</v>
      </c>
      <c r="H45">
        <v>338.03591926280302</v>
      </c>
      <c r="I45">
        <v>337.283004610918</v>
      </c>
      <c r="J45">
        <v>338.62963582766201</v>
      </c>
      <c r="K45">
        <v>337.95534784898803</v>
      </c>
      <c r="L45">
        <v>337.76656938435201</v>
      </c>
      <c r="M45">
        <v>338.45996999707103</v>
      </c>
      <c r="N45">
        <v>339.33052533538699</v>
      </c>
      <c r="O45">
        <v>339.32137654962202</v>
      </c>
      <c r="P45">
        <v>338.35117348279198</v>
      </c>
      <c r="Q45">
        <v>327.43079677924197</v>
      </c>
      <c r="R45">
        <v>325.92065818452198</v>
      </c>
      <c r="S45">
        <v>325.43738767461701</v>
      </c>
      <c r="T45">
        <v>325.57380070886001</v>
      </c>
      <c r="U45">
        <v>326.674808000057</v>
      </c>
      <c r="V45">
        <v>326.72538732232903</v>
      </c>
      <c r="W45">
        <v>326.050275382449</v>
      </c>
      <c r="X45">
        <v>326.77596530402502</v>
      </c>
      <c r="Y45">
        <v>325.26584837428499</v>
      </c>
      <c r="Z45">
        <v>326.06282216958198</v>
      </c>
      <c r="AA45">
        <v>325.87376181777603</v>
      </c>
      <c r="AB45">
        <v>325.67179428792201</v>
      </c>
      <c r="AC45">
        <v>325.95199904484298</v>
      </c>
      <c r="AD45">
        <v>326.973157107715</v>
      </c>
      <c r="AE45">
        <v>325.938986023371</v>
      </c>
      <c r="AF45">
        <v>327.849508504477</v>
      </c>
      <c r="AG45">
        <v>326.89056009039399</v>
      </c>
      <c r="AH45">
        <v>327.32798414531197</v>
      </c>
      <c r="AI45">
        <v>325.41980332529698</v>
      </c>
      <c r="AJ45">
        <v>326.05454438343702</v>
      </c>
      <c r="AK45">
        <v>325.65450105786198</v>
      </c>
      <c r="AL45">
        <v>325.23369878988899</v>
      </c>
      <c r="AM45">
        <v>325.01227941447502</v>
      </c>
      <c r="AN45">
        <v>326.06144954081498</v>
      </c>
      <c r="AO45">
        <v>323.03649348107001</v>
      </c>
      <c r="AP45">
        <v>321.68502491842798</v>
      </c>
      <c r="AQ45">
        <v>319.856801789006</v>
      </c>
      <c r="AR45">
        <v>320.877124362887</v>
      </c>
      <c r="AS45">
        <v>320.15142886590201</v>
      </c>
      <c r="AT45">
        <v>320.31382711928001</v>
      </c>
      <c r="AU45">
        <v>321.95915068445402</v>
      </c>
      <c r="AV45">
        <v>321.33029492927801</v>
      </c>
      <c r="AW45">
        <v>322.00024627119097</v>
      </c>
      <c r="AX45">
        <v>319.496799015085</v>
      </c>
      <c r="AY45">
        <v>322.13503070403198</v>
      </c>
      <c r="AZ45">
        <v>312.59969491645597</v>
      </c>
      <c r="BA45">
        <v>313.29955731419199</v>
      </c>
      <c r="BB45">
        <v>325.29859515285301</v>
      </c>
      <c r="BC45">
        <v>323.60671794141803</v>
      </c>
      <c r="BD45">
        <v>325.02582734984799</v>
      </c>
      <c r="BE45">
        <v>324.82698419889903</v>
      </c>
      <c r="BF45">
        <v>324.67094056538099</v>
      </c>
      <c r="BG45">
        <v>323.41256117461199</v>
      </c>
      <c r="BH45">
        <v>323.763566848979</v>
      </c>
      <c r="BI45">
        <v>322.04693099431302</v>
      </c>
      <c r="BJ45">
        <v>324.31599924127499</v>
      </c>
      <c r="BK45">
        <v>323.49636548298298</v>
      </c>
      <c r="BL45">
        <v>324.82940665170702</v>
      </c>
      <c r="BM45">
        <v>324.318582547983</v>
      </c>
      <c r="BN45">
        <v>324.12340238097198</v>
      </c>
      <c r="BO45">
        <v>324.57585579802401</v>
      </c>
      <c r="BP45">
        <v>324.91798271215902</v>
      </c>
      <c r="BQ45">
        <v>323.44034501963898</v>
      </c>
      <c r="BR45">
        <v>323.48853493643298</v>
      </c>
      <c r="BS45">
        <v>323.17515296454798</v>
      </c>
      <c r="BT45">
        <v>324.44757887643499</v>
      </c>
      <c r="BU45">
        <v>325.68471256890001</v>
      </c>
      <c r="BV45">
        <v>324.260449949688</v>
      </c>
      <c r="BW45">
        <v>324.64503040522698</v>
      </c>
      <c r="BX45">
        <v>326.28233634040799</v>
      </c>
      <c r="BY45">
        <v>329.43235757776802</v>
      </c>
      <c r="BZ45">
        <v>328.17061987418299</v>
      </c>
      <c r="CA45">
        <v>330.06532624874802</v>
      </c>
      <c r="CB45">
        <v>329.546811276185</v>
      </c>
      <c r="CC45">
        <v>330.11933181657298</v>
      </c>
      <c r="CD45">
        <v>328.56934650317999</v>
      </c>
      <c r="CE45">
        <v>330.696065129722</v>
      </c>
      <c r="CF45">
        <v>330.91864936695498</v>
      </c>
      <c r="CG45">
        <v>331.14335028099498</v>
      </c>
      <c r="CH45">
        <v>331.00508730264897</v>
      </c>
      <c r="CI45">
        <v>329.62574113428798</v>
      </c>
      <c r="CJ45">
        <v>330.084149098144</v>
      </c>
      <c r="CK45">
        <v>331.06840943281401</v>
      </c>
      <c r="CL45">
        <v>330.39339610849902</v>
      </c>
      <c r="CM45">
        <v>333.14882066820701</v>
      </c>
      <c r="CN45">
        <v>340.37654272424902</v>
      </c>
      <c r="CO45">
        <v>341.16145536730602</v>
      </c>
      <c r="CP45">
        <v>340.768008212388</v>
      </c>
      <c r="CQ45">
        <v>340.83823757138401</v>
      </c>
      <c r="CR45">
        <v>341.18913909838</v>
      </c>
      <c r="CS45">
        <v>340.065413094402</v>
      </c>
      <c r="CT45">
        <v>341.86112569900502</v>
      </c>
      <c r="CU45">
        <v>340.93427085062501</v>
      </c>
      <c r="CV45">
        <v>341.07639720536099</v>
      </c>
      <c r="CW45">
        <v>340.626619474515</v>
      </c>
      <c r="CX45">
        <v>340.96805550099901</v>
      </c>
    </row>
    <row r="46" spans="1:102" x14ac:dyDescent="0.25">
      <c r="A46">
        <v>0.58553991765815605</v>
      </c>
      <c r="B46">
        <v>339.52309253164998</v>
      </c>
      <c r="C46">
        <v>339.47526185943798</v>
      </c>
      <c r="D46">
        <v>337.73387535239698</v>
      </c>
      <c r="E46">
        <v>337.88621766046202</v>
      </c>
      <c r="F46">
        <v>337.01877271196997</v>
      </c>
      <c r="G46">
        <v>338.36940020987299</v>
      </c>
      <c r="H46">
        <v>337.45345309079602</v>
      </c>
      <c r="I46">
        <v>338.67275775346098</v>
      </c>
      <c r="J46">
        <v>340.38003927624499</v>
      </c>
      <c r="K46">
        <v>336.69405638027501</v>
      </c>
      <c r="L46">
        <v>337.79858318584502</v>
      </c>
      <c r="M46">
        <v>336.66009200184197</v>
      </c>
      <c r="N46">
        <v>339.10511512661498</v>
      </c>
      <c r="O46">
        <v>337.01330247928303</v>
      </c>
      <c r="P46">
        <v>337.43890821900197</v>
      </c>
      <c r="Q46">
        <v>325.82398346310299</v>
      </c>
      <c r="R46">
        <v>324.022602925603</v>
      </c>
      <c r="S46">
        <v>323.46814849651003</v>
      </c>
      <c r="T46">
        <v>323.52996847235602</v>
      </c>
      <c r="U46">
        <v>324.60768233760598</v>
      </c>
      <c r="V46">
        <v>325.78269398745499</v>
      </c>
      <c r="W46">
        <v>324.91150322753703</v>
      </c>
      <c r="X46">
        <v>325.37459232245402</v>
      </c>
      <c r="Y46">
        <v>324.71890747599002</v>
      </c>
      <c r="Z46">
        <v>324.47372855536503</v>
      </c>
      <c r="AA46">
        <v>324.61701915044398</v>
      </c>
      <c r="AB46">
        <v>322.76050126064399</v>
      </c>
      <c r="AC46">
        <v>324.28471311308198</v>
      </c>
      <c r="AD46">
        <v>324.69555212484403</v>
      </c>
      <c r="AE46">
        <v>325.06657053669898</v>
      </c>
      <c r="AF46">
        <v>324.67977461038799</v>
      </c>
      <c r="AG46">
        <v>324.59386757480502</v>
      </c>
      <c r="AH46">
        <v>323.95026326110298</v>
      </c>
      <c r="AI46">
        <v>322.22299870080099</v>
      </c>
      <c r="AJ46">
        <v>322.97380767289599</v>
      </c>
      <c r="AK46">
        <v>322.58379283693</v>
      </c>
      <c r="AL46">
        <v>323.09939447315497</v>
      </c>
      <c r="AM46">
        <v>322.93670547159201</v>
      </c>
      <c r="AN46">
        <v>322.90584540039799</v>
      </c>
      <c r="AO46">
        <v>321.75848804524497</v>
      </c>
      <c r="AP46">
        <v>320.52053445109902</v>
      </c>
      <c r="AQ46">
        <v>319.45320457360799</v>
      </c>
      <c r="AR46">
        <v>319.61415832863599</v>
      </c>
      <c r="AS46">
        <v>319.321720792257</v>
      </c>
      <c r="AT46">
        <v>321.02001620607302</v>
      </c>
      <c r="AU46">
        <v>320.73635973147202</v>
      </c>
      <c r="AV46">
        <v>319.56536219077998</v>
      </c>
      <c r="AW46">
        <v>321.26237353851701</v>
      </c>
      <c r="AX46">
        <v>318.59578396155098</v>
      </c>
      <c r="AY46">
        <v>319.84887154539399</v>
      </c>
      <c r="AZ46">
        <v>312.54981660152703</v>
      </c>
      <c r="BA46">
        <v>312.73231691245502</v>
      </c>
      <c r="BB46">
        <v>323.84215459383103</v>
      </c>
      <c r="BC46">
        <v>323.24104866832403</v>
      </c>
      <c r="BD46">
        <v>322.27659022375798</v>
      </c>
      <c r="BE46">
        <v>324.39990068886698</v>
      </c>
      <c r="BF46">
        <v>323.05818611773299</v>
      </c>
      <c r="BG46">
        <v>322.34009190285701</v>
      </c>
      <c r="BH46">
        <v>322.08570215914699</v>
      </c>
      <c r="BI46">
        <v>320.72641723157398</v>
      </c>
      <c r="BJ46">
        <v>322.01049941801102</v>
      </c>
      <c r="BK46">
        <v>322.58915714054802</v>
      </c>
      <c r="BL46">
        <v>323.13194653157899</v>
      </c>
      <c r="BM46">
        <v>323.75685057275501</v>
      </c>
      <c r="BN46">
        <v>323.17361723106302</v>
      </c>
      <c r="BO46">
        <v>323.90172747671897</v>
      </c>
      <c r="BP46">
        <v>323.37397312520199</v>
      </c>
      <c r="BQ46">
        <v>323.13991462361599</v>
      </c>
      <c r="BR46">
        <v>322.19848104008997</v>
      </c>
      <c r="BS46">
        <v>324.70885123164101</v>
      </c>
      <c r="BT46">
        <v>323.21740189076502</v>
      </c>
      <c r="BU46">
        <v>323.67019222983799</v>
      </c>
      <c r="BV46">
        <v>324.06992398602199</v>
      </c>
      <c r="BW46">
        <v>323.932658252495</v>
      </c>
      <c r="BX46">
        <v>326.51592838797598</v>
      </c>
      <c r="BY46">
        <v>328.65344025870002</v>
      </c>
      <c r="BZ46">
        <v>325.90974623743898</v>
      </c>
      <c r="CA46">
        <v>328.536956020871</v>
      </c>
      <c r="CB46">
        <v>328.48298306496599</v>
      </c>
      <c r="CC46">
        <v>328.25091111429202</v>
      </c>
      <c r="CD46">
        <v>327.22603577271201</v>
      </c>
      <c r="CE46">
        <v>328.18019292302199</v>
      </c>
      <c r="CF46">
        <v>328.634300791209</v>
      </c>
      <c r="CG46">
        <v>329.47724372430798</v>
      </c>
      <c r="CH46">
        <v>328.88253177344001</v>
      </c>
      <c r="CI46">
        <v>329.21789328559697</v>
      </c>
      <c r="CJ46">
        <v>328.99409546002499</v>
      </c>
      <c r="CK46">
        <v>327.80567521805398</v>
      </c>
      <c r="CL46">
        <v>327.429245014348</v>
      </c>
      <c r="CM46">
        <v>333.43494978122601</v>
      </c>
      <c r="CN46">
        <v>338.87847564771999</v>
      </c>
      <c r="CO46">
        <v>339.70532184923098</v>
      </c>
      <c r="CP46">
        <v>339.234408629207</v>
      </c>
      <c r="CQ46">
        <v>341.87069259630601</v>
      </c>
      <c r="CR46">
        <v>339.47071805079702</v>
      </c>
      <c r="CS46">
        <v>339.40500175130802</v>
      </c>
      <c r="CT46">
        <v>340.07993556284299</v>
      </c>
      <c r="CU46">
        <v>340.40421347464502</v>
      </c>
      <c r="CV46">
        <v>340.119653004371</v>
      </c>
      <c r="CW46">
        <v>341.21725603209899</v>
      </c>
      <c r="CX46">
        <v>340.80912976638899</v>
      </c>
    </row>
    <row r="47" spans="1:102" x14ac:dyDescent="0.25">
      <c r="A47">
        <v>0.594981779514695</v>
      </c>
      <c r="B47">
        <v>337.35896962221699</v>
      </c>
      <c r="C47">
        <v>336.89961779354797</v>
      </c>
      <c r="D47">
        <v>337.15798684922902</v>
      </c>
      <c r="E47">
        <v>337.08434048558797</v>
      </c>
      <c r="F47">
        <v>336.23857429046598</v>
      </c>
      <c r="G47">
        <v>337.09052466863</v>
      </c>
      <c r="H47">
        <v>335.73143846275099</v>
      </c>
      <c r="I47">
        <v>338.16856539355001</v>
      </c>
      <c r="J47">
        <v>337.24559100667102</v>
      </c>
      <c r="K47">
        <v>336.98376217114901</v>
      </c>
      <c r="L47">
        <v>337.68539341203302</v>
      </c>
      <c r="M47">
        <v>335.36361428697899</v>
      </c>
      <c r="N47">
        <v>337.14243884075699</v>
      </c>
      <c r="O47">
        <v>336.84461610310098</v>
      </c>
      <c r="P47">
        <v>336.23287174932898</v>
      </c>
      <c r="Q47">
        <v>323.76966147658698</v>
      </c>
      <c r="R47">
        <v>322.87192962132298</v>
      </c>
      <c r="S47">
        <v>322.67187018309397</v>
      </c>
      <c r="T47">
        <v>323.84562956539401</v>
      </c>
      <c r="U47">
        <v>324.84267579341099</v>
      </c>
      <c r="V47">
        <v>324.30791039751301</v>
      </c>
      <c r="W47">
        <v>322.790699027031</v>
      </c>
      <c r="X47">
        <v>323.03962251172402</v>
      </c>
      <c r="Y47">
        <v>324.425268385984</v>
      </c>
      <c r="Z47">
        <v>322.669254657811</v>
      </c>
      <c r="AA47">
        <v>322.00102084459201</v>
      </c>
      <c r="AB47">
        <v>322.84284494455198</v>
      </c>
      <c r="AC47">
        <v>323.02591428066302</v>
      </c>
      <c r="AD47">
        <v>320.81110060849801</v>
      </c>
      <c r="AE47">
        <v>322.15937720469702</v>
      </c>
      <c r="AF47">
        <v>322.09248150968801</v>
      </c>
      <c r="AG47">
        <v>322.831032964749</v>
      </c>
      <c r="AH47">
        <v>320.96187586033699</v>
      </c>
      <c r="AI47">
        <v>321.25321805208</v>
      </c>
      <c r="AJ47">
        <v>321.27306706908701</v>
      </c>
      <c r="AK47">
        <v>321.97091010595699</v>
      </c>
      <c r="AL47">
        <v>321.40620998147898</v>
      </c>
      <c r="AM47">
        <v>321.12651747624602</v>
      </c>
      <c r="AN47">
        <v>321.91684301884197</v>
      </c>
      <c r="AO47">
        <v>321.71503967432301</v>
      </c>
      <c r="AP47">
        <v>319.29442316844899</v>
      </c>
      <c r="AQ47">
        <v>318.76015743236502</v>
      </c>
      <c r="AR47">
        <v>318.67681152459699</v>
      </c>
      <c r="AS47">
        <v>318.53189771726602</v>
      </c>
      <c r="AT47">
        <v>321.10902634129201</v>
      </c>
      <c r="AU47">
        <v>318.131184287964</v>
      </c>
      <c r="AV47">
        <v>317.87730840546698</v>
      </c>
      <c r="AW47">
        <v>319.33721610493802</v>
      </c>
      <c r="AX47">
        <v>317.78092320766399</v>
      </c>
      <c r="AY47">
        <v>318.82228613555799</v>
      </c>
      <c r="AZ47">
        <v>310.61269639370698</v>
      </c>
      <c r="BA47">
        <v>311.51519699405202</v>
      </c>
      <c r="BB47">
        <v>322.23333183294199</v>
      </c>
      <c r="BC47">
        <v>322.85664074306499</v>
      </c>
      <c r="BD47">
        <v>320.46520001180801</v>
      </c>
      <c r="BE47">
        <v>322.34121673493399</v>
      </c>
      <c r="BF47">
        <v>322.24966190660803</v>
      </c>
      <c r="BG47">
        <v>320.95925676469602</v>
      </c>
      <c r="BH47">
        <v>321.15610919010697</v>
      </c>
      <c r="BI47">
        <v>318.30283416236301</v>
      </c>
      <c r="BJ47">
        <v>321.92434940069501</v>
      </c>
      <c r="BK47">
        <v>322.02204739396501</v>
      </c>
      <c r="BL47">
        <v>321.403183442363</v>
      </c>
      <c r="BM47">
        <v>322.48617637508602</v>
      </c>
      <c r="BN47">
        <v>322.218305826745</v>
      </c>
      <c r="BO47">
        <v>322.42709468194801</v>
      </c>
      <c r="BP47">
        <v>321.93349652760099</v>
      </c>
      <c r="BQ47">
        <v>322.12715423577703</v>
      </c>
      <c r="BR47">
        <v>321.09892091037102</v>
      </c>
      <c r="BS47">
        <v>322.31426718970499</v>
      </c>
      <c r="BT47">
        <v>323.55211574090703</v>
      </c>
      <c r="BU47">
        <v>323.11974643633903</v>
      </c>
      <c r="BV47">
        <v>322.46353043765498</v>
      </c>
      <c r="BW47">
        <v>321.683434427088</v>
      </c>
      <c r="BX47">
        <v>325.61544169487502</v>
      </c>
      <c r="BY47">
        <v>327.64093769066397</v>
      </c>
      <c r="BZ47">
        <v>325.37712640137602</v>
      </c>
      <c r="CA47">
        <v>326.02959881684802</v>
      </c>
      <c r="CB47">
        <v>325.41211965244003</v>
      </c>
      <c r="CC47">
        <v>327.87736164742898</v>
      </c>
      <c r="CD47">
        <v>325.146513983999</v>
      </c>
      <c r="CE47">
        <v>326.857736086523</v>
      </c>
      <c r="CF47">
        <v>327.32596574399298</v>
      </c>
      <c r="CG47">
        <v>327.96048426223501</v>
      </c>
      <c r="CH47">
        <v>329.89952599346299</v>
      </c>
      <c r="CI47">
        <v>327.85951889484397</v>
      </c>
      <c r="CJ47">
        <v>328.70430294778299</v>
      </c>
      <c r="CK47">
        <v>327.30739630630097</v>
      </c>
      <c r="CL47">
        <v>326.259843423848</v>
      </c>
      <c r="CM47">
        <v>331.49312383767602</v>
      </c>
      <c r="CN47">
        <v>338.34380038877703</v>
      </c>
      <c r="CO47">
        <v>339.28073975556902</v>
      </c>
      <c r="CP47">
        <v>338.29128795724398</v>
      </c>
      <c r="CQ47">
        <v>339.98797444489202</v>
      </c>
      <c r="CR47">
        <v>337.77442914495401</v>
      </c>
      <c r="CS47">
        <v>338.42191906077198</v>
      </c>
      <c r="CT47">
        <v>339.15997634496301</v>
      </c>
      <c r="CU47">
        <v>338.33205394070001</v>
      </c>
      <c r="CV47">
        <v>338.14489448289902</v>
      </c>
      <c r="CW47">
        <v>338.28464370234099</v>
      </c>
      <c r="CX47">
        <v>338.61684867820298</v>
      </c>
    </row>
    <row r="48" spans="1:102" x14ac:dyDescent="0.25">
      <c r="A48">
        <v>0.60442364137123405</v>
      </c>
      <c r="B48">
        <v>336.484794693217</v>
      </c>
      <c r="C48">
        <v>336.18732594247098</v>
      </c>
      <c r="D48">
        <v>335.46144231795199</v>
      </c>
      <c r="E48">
        <v>335.147497881947</v>
      </c>
      <c r="F48">
        <v>335.54603282084202</v>
      </c>
      <c r="G48">
        <v>336.34438643947101</v>
      </c>
      <c r="H48">
        <v>334.75356473206398</v>
      </c>
      <c r="I48">
        <v>335.89608352707802</v>
      </c>
      <c r="J48">
        <v>335.70781620596199</v>
      </c>
      <c r="K48">
        <v>334.95964107980899</v>
      </c>
      <c r="L48">
        <v>335.704953997666</v>
      </c>
      <c r="M48">
        <v>335.910995043448</v>
      </c>
      <c r="N48">
        <v>337.696468736133</v>
      </c>
      <c r="O48">
        <v>336.10946069601403</v>
      </c>
      <c r="P48">
        <v>335.65160500374299</v>
      </c>
      <c r="Q48">
        <v>324.99500203749102</v>
      </c>
      <c r="R48">
        <v>322.58957270486701</v>
      </c>
      <c r="S48">
        <v>324.627035318504</v>
      </c>
      <c r="T48">
        <v>324.35832351911699</v>
      </c>
      <c r="U48">
        <v>327.486770529887</v>
      </c>
      <c r="V48">
        <v>322.64055557363099</v>
      </c>
      <c r="W48">
        <v>322.988223997202</v>
      </c>
      <c r="X48">
        <v>322.96086127636499</v>
      </c>
      <c r="Y48">
        <v>322.34165821139101</v>
      </c>
      <c r="Z48">
        <v>322.31190457292502</v>
      </c>
      <c r="AA48">
        <v>320.88805634131199</v>
      </c>
      <c r="AB48">
        <v>320.75886911094398</v>
      </c>
      <c r="AC48">
        <v>321.77031401334699</v>
      </c>
      <c r="AD48">
        <v>319.85801923673102</v>
      </c>
      <c r="AE48">
        <v>321.30981986716603</v>
      </c>
      <c r="AF48">
        <v>320.78396041355899</v>
      </c>
      <c r="AG48">
        <v>321.014983772064</v>
      </c>
      <c r="AH48">
        <v>320.60004015198803</v>
      </c>
      <c r="AI48">
        <v>320.998245573725</v>
      </c>
      <c r="AJ48">
        <v>319.92299411692102</v>
      </c>
      <c r="AK48">
        <v>320.08955342524098</v>
      </c>
      <c r="AL48">
        <v>321.67317978446999</v>
      </c>
      <c r="AM48">
        <v>320.13674869793999</v>
      </c>
      <c r="AN48">
        <v>320.19028332586799</v>
      </c>
      <c r="AO48">
        <v>319.190686202775</v>
      </c>
      <c r="AP48">
        <v>317.38080016824301</v>
      </c>
      <c r="AQ48">
        <v>318.058651234629</v>
      </c>
      <c r="AR48">
        <v>316.58424327734002</v>
      </c>
      <c r="AS48">
        <v>317.71592143519098</v>
      </c>
      <c r="AT48">
        <v>317.90268082869102</v>
      </c>
      <c r="AU48">
        <v>316.34547118148299</v>
      </c>
      <c r="AV48">
        <v>317.866555679334</v>
      </c>
      <c r="AW48">
        <v>318.34015186378201</v>
      </c>
      <c r="AX48">
        <v>316.28859426288801</v>
      </c>
      <c r="AY48">
        <v>317.32848890250199</v>
      </c>
      <c r="AZ48">
        <v>309.03309339110399</v>
      </c>
      <c r="BA48">
        <v>310.73072129282099</v>
      </c>
      <c r="BB48">
        <v>322.12708310275599</v>
      </c>
      <c r="BC48">
        <v>322.54611711224197</v>
      </c>
      <c r="BD48">
        <v>321.37073020519199</v>
      </c>
      <c r="BE48">
        <v>321.51238953292199</v>
      </c>
      <c r="BF48">
        <v>320.99245541800002</v>
      </c>
      <c r="BG48">
        <v>320.42232939743701</v>
      </c>
      <c r="BH48">
        <v>319.81211125192903</v>
      </c>
      <c r="BI48">
        <v>319.25579335208698</v>
      </c>
      <c r="BJ48">
        <v>321.25752786207102</v>
      </c>
      <c r="BK48">
        <v>321.62017529692599</v>
      </c>
      <c r="BL48">
        <v>320.600579318401</v>
      </c>
      <c r="BM48">
        <v>320.38823137170402</v>
      </c>
      <c r="BN48">
        <v>321.00242630405302</v>
      </c>
      <c r="BO48">
        <v>320.85871375089101</v>
      </c>
      <c r="BP48">
        <v>321.766297003202</v>
      </c>
      <c r="BQ48">
        <v>321.066474008912</v>
      </c>
      <c r="BR48">
        <v>320.50678519401401</v>
      </c>
      <c r="BS48">
        <v>321.98173806212498</v>
      </c>
      <c r="BT48">
        <v>321.88730340178699</v>
      </c>
      <c r="BU48">
        <v>322.11177791803101</v>
      </c>
      <c r="BV48">
        <v>322.42102767219598</v>
      </c>
      <c r="BW48">
        <v>320.70378851376699</v>
      </c>
      <c r="BX48">
        <v>324.58298662000101</v>
      </c>
      <c r="BY48">
        <v>326.76940257476502</v>
      </c>
      <c r="BZ48">
        <v>324.28123176569102</v>
      </c>
      <c r="CA48">
        <v>324.73195573018199</v>
      </c>
      <c r="CB48">
        <v>324.93862589685398</v>
      </c>
      <c r="CC48">
        <v>325.79190900237199</v>
      </c>
      <c r="CD48">
        <v>324.93197769988097</v>
      </c>
      <c r="CE48">
        <v>326.24713828933102</v>
      </c>
      <c r="CF48">
        <v>327.30792103713497</v>
      </c>
      <c r="CG48">
        <v>328.16408266058801</v>
      </c>
      <c r="CH48">
        <v>330.1397322716</v>
      </c>
      <c r="CI48">
        <v>328.98600042701901</v>
      </c>
      <c r="CJ48">
        <v>328.74345100453598</v>
      </c>
      <c r="CK48">
        <v>328.68326034811798</v>
      </c>
      <c r="CL48">
        <v>326.215700808414</v>
      </c>
      <c r="CM48">
        <v>329.833421260862</v>
      </c>
      <c r="CN48">
        <v>338.029485840451</v>
      </c>
      <c r="CO48">
        <v>338.55317659334702</v>
      </c>
      <c r="CP48">
        <v>338.28070673157902</v>
      </c>
      <c r="CQ48">
        <v>337.51143645696402</v>
      </c>
      <c r="CR48">
        <v>337.515328318782</v>
      </c>
      <c r="CS48">
        <v>338.37144594582401</v>
      </c>
      <c r="CT48">
        <v>338.58446314635802</v>
      </c>
      <c r="CU48">
        <v>340.29356215554299</v>
      </c>
      <c r="CV48">
        <v>337.84362678426601</v>
      </c>
      <c r="CW48">
        <v>337.18148174468899</v>
      </c>
      <c r="CX48">
        <v>337.42021241847903</v>
      </c>
    </row>
    <row r="49" spans="1:102" x14ac:dyDescent="0.25">
      <c r="A49">
        <v>0.613865503227773</v>
      </c>
      <c r="B49">
        <v>335.63253578648101</v>
      </c>
      <c r="C49">
        <v>335.95508806092101</v>
      </c>
      <c r="D49">
        <v>334.176176365071</v>
      </c>
      <c r="E49">
        <v>334.09295461858397</v>
      </c>
      <c r="F49">
        <v>334.46675608110598</v>
      </c>
      <c r="G49">
        <v>336.30552115111499</v>
      </c>
      <c r="H49">
        <v>335.19954698153998</v>
      </c>
      <c r="I49">
        <v>336.06572711662301</v>
      </c>
      <c r="J49">
        <v>335.63214837759898</v>
      </c>
      <c r="K49">
        <v>334.80355627901099</v>
      </c>
      <c r="L49">
        <v>335.26206634176901</v>
      </c>
      <c r="M49">
        <v>335.77288050286398</v>
      </c>
      <c r="N49">
        <v>335.07147696292901</v>
      </c>
      <c r="O49">
        <v>335.29023309102701</v>
      </c>
      <c r="P49">
        <v>336.46607742438198</v>
      </c>
      <c r="Q49">
        <v>325.05704762501301</v>
      </c>
      <c r="R49">
        <v>322.76084852505801</v>
      </c>
      <c r="S49">
        <v>326.432451628764</v>
      </c>
      <c r="T49">
        <v>326.62665291990999</v>
      </c>
      <c r="U49">
        <v>328.64796979765498</v>
      </c>
      <c r="V49">
        <v>322.99536129932</v>
      </c>
      <c r="W49">
        <v>326.56365347552202</v>
      </c>
      <c r="X49">
        <v>324.761012377447</v>
      </c>
      <c r="Y49">
        <v>320.73605725086901</v>
      </c>
      <c r="Z49">
        <v>322.76277846021998</v>
      </c>
      <c r="AA49">
        <v>321.79852409946398</v>
      </c>
      <c r="AB49">
        <v>320.94754514882402</v>
      </c>
      <c r="AC49">
        <v>320.05051092237301</v>
      </c>
      <c r="AD49">
        <v>319.44572362573302</v>
      </c>
      <c r="AE49">
        <v>321.071300349377</v>
      </c>
      <c r="AF49">
        <v>320.32331827441902</v>
      </c>
      <c r="AG49">
        <v>319.28326849887401</v>
      </c>
      <c r="AH49">
        <v>318.921157391593</v>
      </c>
      <c r="AI49">
        <v>320.38179781095602</v>
      </c>
      <c r="AJ49">
        <v>319.76704533221903</v>
      </c>
      <c r="AK49">
        <v>319.145862537261</v>
      </c>
      <c r="AL49">
        <v>320.347674411296</v>
      </c>
      <c r="AM49">
        <v>319.066904342302</v>
      </c>
      <c r="AN49">
        <v>320.834571577627</v>
      </c>
      <c r="AO49">
        <v>318.73213675777498</v>
      </c>
      <c r="AP49">
        <v>317.40137012255298</v>
      </c>
      <c r="AQ49">
        <v>316.956338594599</v>
      </c>
      <c r="AR49">
        <v>316.65700161230501</v>
      </c>
      <c r="AS49">
        <v>316.65248947789098</v>
      </c>
      <c r="AT49">
        <v>316.30679955861899</v>
      </c>
      <c r="AU49">
        <v>316.67591768806398</v>
      </c>
      <c r="AV49">
        <v>316.36313370579501</v>
      </c>
      <c r="AW49">
        <v>317.64894251335301</v>
      </c>
      <c r="AX49">
        <v>317.03260018308498</v>
      </c>
      <c r="AY49">
        <v>315.48553693878102</v>
      </c>
      <c r="AZ49">
        <v>308.29204808482598</v>
      </c>
      <c r="BA49">
        <v>309.62661437925999</v>
      </c>
      <c r="BB49">
        <v>321.32500779826802</v>
      </c>
      <c r="BC49">
        <v>320.91027158469399</v>
      </c>
      <c r="BD49">
        <v>321.30232350157797</v>
      </c>
      <c r="BE49">
        <v>319.98213902305099</v>
      </c>
      <c r="BF49">
        <v>321.00736886788599</v>
      </c>
      <c r="BG49">
        <v>321.05801107069698</v>
      </c>
      <c r="BH49">
        <v>320.01634556213702</v>
      </c>
      <c r="BI49">
        <v>320.03764429449001</v>
      </c>
      <c r="BJ49">
        <v>320.54396552791599</v>
      </c>
      <c r="BK49">
        <v>321.456319340287</v>
      </c>
      <c r="BL49">
        <v>320.21319144316197</v>
      </c>
      <c r="BM49">
        <v>319.57999938916498</v>
      </c>
      <c r="BN49">
        <v>320.07103452589803</v>
      </c>
      <c r="BO49">
        <v>320.11782272250298</v>
      </c>
      <c r="BP49">
        <v>321.23853668035599</v>
      </c>
      <c r="BQ49">
        <v>319.44331665455798</v>
      </c>
      <c r="BR49">
        <v>319.18763083574999</v>
      </c>
      <c r="BS49">
        <v>321.133665767568</v>
      </c>
      <c r="BT49">
        <v>320.69079645423199</v>
      </c>
      <c r="BU49">
        <v>321.63184734674297</v>
      </c>
      <c r="BV49">
        <v>322.33013448727399</v>
      </c>
      <c r="BW49">
        <v>320.44539883194898</v>
      </c>
      <c r="BX49">
        <v>324.982629358986</v>
      </c>
      <c r="BY49">
        <v>327.198128582425</v>
      </c>
      <c r="BZ49">
        <v>323.41578216467099</v>
      </c>
      <c r="CA49">
        <v>324.83862483447598</v>
      </c>
      <c r="CB49">
        <v>324.59435061967901</v>
      </c>
      <c r="CC49">
        <v>326.34126832518899</v>
      </c>
      <c r="CD49">
        <v>327.34657919195899</v>
      </c>
      <c r="CE49">
        <v>327.844056833217</v>
      </c>
      <c r="CF49">
        <v>330.26393171521801</v>
      </c>
      <c r="CG49">
        <v>330.78629139322101</v>
      </c>
      <c r="CH49">
        <v>332.16429225696697</v>
      </c>
      <c r="CI49">
        <v>332.49147734628798</v>
      </c>
      <c r="CJ49">
        <v>331.53750532427301</v>
      </c>
      <c r="CK49">
        <v>330.23212879309199</v>
      </c>
      <c r="CL49">
        <v>325.50123845282099</v>
      </c>
      <c r="CM49">
        <v>330.62079647025303</v>
      </c>
      <c r="CN49">
        <v>336.97480231810198</v>
      </c>
      <c r="CO49">
        <v>337.67602703897802</v>
      </c>
      <c r="CP49">
        <v>338.41119795892001</v>
      </c>
      <c r="CQ49">
        <v>336.259967824873</v>
      </c>
      <c r="CR49">
        <v>337.69097158113499</v>
      </c>
      <c r="CS49">
        <v>337.67864890672001</v>
      </c>
      <c r="CT49">
        <v>338.558295050173</v>
      </c>
      <c r="CU49">
        <v>338.41926710311998</v>
      </c>
      <c r="CV49">
        <v>337.24668003015</v>
      </c>
      <c r="CW49">
        <v>336.95404281856702</v>
      </c>
      <c r="CX49">
        <v>337.88862302759497</v>
      </c>
    </row>
    <row r="50" spans="1:102" x14ac:dyDescent="0.25">
      <c r="A50">
        <v>0.62330736508431195</v>
      </c>
      <c r="B50">
        <v>335.70653134350403</v>
      </c>
      <c r="C50">
        <v>335.01168207634498</v>
      </c>
      <c r="D50">
        <v>334.86404598914697</v>
      </c>
      <c r="E50">
        <v>333.78898161626302</v>
      </c>
      <c r="F50">
        <v>333.838945013493</v>
      </c>
      <c r="G50">
        <v>334.88772788817198</v>
      </c>
      <c r="H50">
        <v>333.08031501440001</v>
      </c>
      <c r="I50">
        <v>334.11636251754499</v>
      </c>
      <c r="J50">
        <v>334.12953757559802</v>
      </c>
      <c r="K50">
        <v>333.49642521587799</v>
      </c>
      <c r="L50">
        <v>333.62783402556698</v>
      </c>
      <c r="M50">
        <v>334.15409934335202</v>
      </c>
      <c r="N50">
        <v>333.42145161360298</v>
      </c>
      <c r="O50">
        <v>333.81085267777502</v>
      </c>
      <c r="P50">
        <v>334.66759736134901</v>
      </c>
      <c r="Q50">
        <v>325.06763248107802</v>
      </c>
      <c r="R50">
        <v>323.20913256689801</v>
      </c>
      <c r="S50">
        <v>326.88520986612002</v>
      </c>
      <c r="T50">
        <v>328.13254327649702</v>
      </c>
      <c r="U50">
        <v>331.89089490159199</v>
      </c>
      <c r="V50">
        <v>326.24337706801703</v>
      </c>
      <c r="W50">
        <v>327.379835824179</v>
      </c>
      <c r="X50">
        <v>326.72923559967899</v>
      </c>
      <c r="Y50">
        <v>321.57942633367799</v>
      </c>
      <c r="Z50">
        <v>322.57556221482599</v>
      </c>
      <c r="AA50">
        <v>322.45762373540498</v>
      </c>
      <c r="AB50">
        <v>320.34794753823797</v>
      </c>
      <c r="AC50">
        <v>319.22506781515602</v>
      </c>
      <c r="AD50">
        <v>319.94657108778802</v>
      </c>
      <c r="AE50">
        <v>318.846706362389</v>
      </c>
      <c r="AF50">
        <v>320.55869229789403</v>
      </c>
      <c r="AG50">
        <v>319.03988481485601</v>
      </c>
      <c r="AH50">
        <v>319.30494944939301</v>
      </c>
      <c r="AI50">
        <v>318.49199100779202</v>
      </c>
      <c r="AJ50">
        <v>319.85822115976998</v>
      </c>
      <c r="AK50">
        <v>318.41465293209802</v>
      </c>
      <c r="AL50">
        <v>318.31894705143901</v>
      </c>
      <c r="AM50">
        <v>318.19776230468301</v>
      </c>
      <c r="AN50">
        <v>319.19777411104599</v>
      </c>
      <c r="AO50">
        <v>319.12263033123099</v>
      </c>
      <c r="AP50">
        <v>316.60688600307998</v>
      </c>
      <c r="AQ50">
        <v>313.90890314043003</v>
      </c>
      <c r="AR50">
        <v>315.101583787582</v>
      </c>
      <c r="AS50">
        <v>317.311324549044</v>
      </c>
      <c r="AT50">
        <v>315.657764953678</v>
      </c>
      <c r="AU50">
        <v>315.39107995837202</v>
      </c>
      <c r="AV50">
        <v>315.58997063480302</v>
      </c>
      <c r="AW50">
        <v>316.59303729226798</v>
      </c>
      <c r="AX50">
        <v>316.70147753001999</v>
      </c>
      <c r="AY50">
        <v>315.65953951263901</v>
      </c>
      <c r="AZ50">
        <v>307.31241331286498</v>
      </c>
      <c r="BA50">
        <v>309.50661345417001</v>
      </c>
      <c r="BB50">
        <v>320.106149260292</v>
      </c>
      <c r="BC50">
        <v>319.75376005293799</v>
      </c>
      <c r="BD50">
        <v>319.37076167189099</v>
      </c>
      <c r="BE50">
        <v>318.97973316553401</v>
      </c>
      <c r="BF50">
        <v>319.48421052300102</v>
      </c>
      <c r="BG50">
        <v>319.90974519114701</v>
      </c>
      <c r="BH50">
        <v>319.80163196040797</v>
      </c>
      <c r="BI50">
        <v>316.937387468167</v>
      </c>
      <c r="BJ50">
        <v>319.503526896003</v>
      </c>
      <c r="BK50">
        <v>318.48979261549403</v>
      </c>
      <c r="BL50">
        <v>319.39179787757502</v>
      </c>
      <c r="BM50">
        <v>319.283779723843</v>
      </c>
      <c r="BN50">
        <v>319.75142778622501</v>
      </c>
      <c r="BO50">
        <v>320.42424395469101</v>
      </c>
      <c r="BP50">
        <v>320.55893638683699</v>
      </c>
      <c r="BQ50">
        <v>317.56941269147597</v>
      </c>
      <c r="BR50">
        <v>318.98377567702198</v>
      </c>
      <c r="BS50">
        <v>321.04590242115597</v>
      </c>
      <c r="BT50">
        <v>320.53776641948798</v>
      </c>
      <c r="BU50">
        <v>320.63877561658001</v>
      </c>
      <c r="BV50">
        <v>321.488158236294</v>
      </c>
      <c r="BW50">
        <v>320.52277072599799</v>
      </c>
      <c r="BX50">
        <v>326.36541005078402</v>
      </c>
      <c r="BY50">
        <v>328.98159517912097</v>
      </c>
      <c r="BZ50">
        <v>323.94297826091599</v>
      </c>
      <c r="CA50">
        <v>323.89718521962902</v>
      </c>
      <c r="CB50">
        <v>325.10510579621803</v>
      </c>
      <c r="CC50">
        <v>326.702140586491</v>
      </c>
      <c r="CD50">
        <v>329.70248232011897</v>
      </c>
      <c r="CE50">
        <v>331.19673069312501</v>
      </c>
      <c r="CF50">
        <v>332.99073918061401</v>
      </c>
      <c r="CG50">
        <v>337.005460683217</v>
      </c>
      <c r="CH50">
        <v>337.74995050359001</v>
      </c>
      <c r="CI50">
        <v>338.23562195914297</v>
      </c>
      <c r="CJ50">
        <v>338.50010194012901</v>
      </c>
      <c r="CK50">
        <v>332.25184869633603</v>
      </c>
      <c r="CL50">
        <v>327.724512358678</v>
      </c>
      <c r="CM50">
        <v>330.53384860773798</v>
      </c>
      <c r="CN50">
        <v>336.51472478514597</v>
      </c>
      <c r="CO50">
        <v>336.32345781578698</v>
      </c>
      <c r="CP50">
        <v>336.29889115813</v>
      </c>
      <c r="CQ50">
        <v>336.48857997542302</v>
      </c>
      <c r="CR50">
        <v>336.31563895507401</v>
      </c>
      <c r="CS50">
        <v>336.444030691573</v>
      </c>
      <c r="CT50">
        <v>336.08304998141301</v>
      </c>
      <c r="CU50">
        <v>337.74332600626599</v>
      </c>
      <c r="CV50">
        <v>336.37332465818702</v>
      </c>
      <c r="CW50">
        <v>335.55318030034999</v>
      </c>
      <c r="CX50">
        <v>335.988435077573</v>
      </c>
    </row>
    <row r="51" spans="1:102" x14ac:dyDescent="0.25">
      <c r="A51">
        <v>0.63274922694085101</v>
      </c>
      <c r="B51">
        <v>333.99614483831101</v>
      </c>
      <c r="C51">
        <v>334.34485404154401</v>
      </c>
      <c r="D51">
        <v>333.78202418921501</v>
      </c>
      <c r="E51">
        <v>333.41806405806602</v>
      </c>
      <c r="F51">
        <v>334.61226645046702</v>
      </c>
      <c r="G51">
        <v>332.63203314872999</v>
      </c>
      <c r="H51">
        <v>331.46391309396898</v>
      </c>
      <c r="I51">
        <v>331.66905731719402</v>
      </c>
      <c r="J51">
        <v>332.44908111173203</v>
      </c>
      <c r="K51">
        <v>332.33212351168697</v>
      </c>
      <c r="L51">
        <v>333.14424770437398</v>
      </c>
      <c r="M51">
        <v>333.515883272449</v>
      </c>
      <c r="N51">
        <v>334.221249768652</v>
      </c>
      <c r="O51">
        <v>331.99728116568502</v>
      </c>
      <c r="P51">
        <v>333.38316587331599</v>
      </c>
      <c r="Q51">
        <v>324.95804580175502</v>
      </c>
      <c r="R51">
        <v>324.31165971290602</v>
      </c>
      <c r="S51">
        <v>327.06899713874498</v>
      </c>
      <c r="T51">
        <v>329.15274930691902</v>
      </c>
      <c r="U51">
        <v>334.25976336651797</v>
      </c>
      <c r="V51">
        <v>325.34689374263002</v>
      </c>
      <c r="W51">
        <v>327.77437987298902</v>
      </c>
      <c r="X51">
        <v>327.62432887755301</v>
      </c>
      <c r="Y51">
        <v>323.85890471489301</v>
      </c>
      <c r="Z51">
        <v>324.20426825235802</v>
      </c>
      <c r="AA51">
        <v>322.606052378112</v>
      </c>
      <c r="AB51">
        <v>321.49203261878301</v>
      </c>
      <c r="AC51">
        <v>321.22558106786602</v>
      </c>
      <c r="AD51">
        <v>319.25001775143198</v>
      </c>
      <c r="AE51">
        <v>318.31081897398002</v>
      </c>
      <c r="AF51">
        <v>319.857620281528</v>
      </c>
      <c r="AG51">
        <v>318.63696638678198</v>
      </c>
      <c r="AH51">
        <v>318.762886535446</v>
      </c>
      <c r="AI51">
        <v>318.90762790307298</v>
      </c>
      <c r="AJ51">
        <v>318.13143290825502</v>
      </c>
      <c r="AK51">
        <v>318.27821909506002</v>
      </c>
      <c r="AL51">
        <v>317.54537314951898</v>
      </c>
      <c r="AM51">
        <v>316.97317932073099</v>
      </c>
      <c r="AN51">
        <v>316.90369320590702</v>
      </c>
      <c r="AO51">
        <v>319.20437909883702</v>
      </c>
      <c r="AP51">
        <v>316.27177620731101</v>
      </c>
      <c r="AQ51">
        <v>313.42110944947501</v>
      </c>
      <c r="AR51">
        <v>314.57582087220101</v>
      </c>
      <c r="AS51">
        <v>315.07883814547301</v>
      </c>
      <c r="AT51">
        <v>315.65729216413598</v>
      </c>
      <c r="AU51">
        <v>315.18247214685698</v>
      </c>
      <c r="AV51">
        <v>314.43164696322299</v>
      </c>
      <c r="AW51">
        <v>313.77904340080602</v>
      </c>
      <c r="AX51">
        <v>315.01124737601702</v>
      </c>
      <c r="AY51">
        <v>314.59673565049701</v>
      </c>
      <c r="AZ51">
        <v>306.21104123999402</v>
      </c>
      <c r="BA51">
        <v>308.51008140194801</v>
      </c>
      <c r="BB51">
        <v>320.30329430545999</v>
      </c>
      <c r="BC51">
        <v>318.71341239102497</v>
      </c>
      <c r="BD51">
        <v>317.87037396944697</v>
      </c>
      <c r="BE51">
        <v>318.43650435002701</v>
      </c>
      <c r="BF51">
        <v>317.95463728632501</v>
      </c>
      <c r="BG51">
        <v>318.31821437670101</v>
      </c>
      <c r="BH51">
        <v>318.48070704879802</v>
      </c>
      <c r="BI51">
        <v>315.11220116143801</v>
      </c>
      <c r="BJ51">
        <v>318.65153430134302</v>
      </c>
      <c r="BK51">
        <v>317.17450364194002</v>
      </c>
      <c r="BL51">
        <v>318.60641956621299</v>
      </c>
      <c r="BM51">
        <v>318.02135505654002</v>
      </c>
      <c r="BN51">
        <v>318.63099899597199</v>
      </c>
      <c r="BO51">
        <v>319.87257768626301</v>
      </c>
      <c r="BP51">
        <v>319.25359312505799</v>
      </c>
      <c r="BQ51">
        <v>317.24916203916399</v>
      </c>
      <c r="BR51">
        <v>319.314372497421</v>
      </c>
      <c r="BS51">
        <v>318.98452658761499</v>
      </c>
      <c r="BT51">
        <v>319.16615330689098</v>
      </c>
      <c r="BU51">
        <v>319.66764162650702</v>
      </c>
      <c r="BV51">
        <v>319.21238445624903</v>
      </c>
      <c r="BW51">
        <v>318.840225511536</v>
      </c>
      <c r="BX51">
        <v>326.04004251144403</v>
      </c>
      <c r="BY51">
        <v>331.99458228783698</v>
      </c>
      <c r="BZ51">
        <v>323.43033941680898</v>
      </c>
      <c r="CA51">
        <v>325.75725409674999</v>
      </c>
      <c r="CB51">
        <v>326.02613716866</v>
      </c>
      <c r="CC51">
        <v>327.68756893496902</v>
      </c>
      <c r="CD51">
        <v>331.90698761950603</v>
      </c>
      <c r="CE51">
        <v>336.16522956741801</v>
      </c>
      <c r="CF51">
        <v>336.94493177395202</v>
      </c>
      <c r="CG51">
        <v>343.60125342593801</v>
      </c>
      <c r="CH51">
        <v>342.28921907753198</v>
      </c>
      <c r="CI51">
        <v>345.37998244372199</v>
      </c>
      <c r="CJ51">
        <v>344.33130427361101</v>
      </c>
      <c r="CK51">
        <v>334.34884957228002</v>
      </c>
      <c r="CL51">
        <v>327.31457654141701</v>
      </c>
      <c r="CM51">
        <v>330.68273106530103</v>
      </c>
      <c r="CN51">
        <v>336.30180287544198</v>
      </c>
      <c r="CO51">
        <v>334.23485374039899</v>
      </c>
      <c r="CP51">
        <v>335.37242611628801</v>
      </c>
      <c r="CQ51">
        <v>335.482696630487</v>
      </c>
      <c r="CR51">
        <v>336.33698927681098</v>
      </c>
      <c r="CS51">
        <v>334.81666669038799</v>
      </c>
      <c r="CT51">
        <v>335.70508879041301</v>
      </c>
      <c r="CU51">
        <v>335.82069684934203</v>
      </c>
      <c r="CV51">
        <v>335.359893312981</v>
      </c>
      <c r="CW51">
        <v>335.04909858359298</v>
      </c>
      <c r="CX51">
        <v>334.67420817691902</v>
      </c>
    </row>
    <row r="52" spans="1:102" x14ac:dyDescent="0.25">
      <c r="A52">
        <v>0.64219108879738995</v>
      </c>
      <c r="B52">
        <v>331.18540218618102</v>
      </c>
      <c r="C52">
        <v>333.63251511001999</v>
      </c>
      <c r="D52">
        <v>333.00576031206202</v>
      </c>
      <c r="E52">
        <v>333.64911798379802</v>
      </c>
      <c r="F52">
        <v>332.408848031589</v>
      </c>
      <c r="G52">
        <v>331.17930785469599</v>
      </c>
      <c r="H52">
        <v>331.43435129680802</v>
      </c>
      <c r="I52">
        <v>330.79177679139002</v>
      </c>
      <c r="J52">
        <v>333.05517664050399</v>
      </c>
      <c r="K52">
        <v>330.82492557290698</v>
      </c>
      <c r="L52">
        <v>331.98111364430099</v>
      </c>
      <c r="M52">
        <v>332.81938723164598</v>
      </c>
      <c r="N52">
        <v>332.19001086901102</v>
      </c>
      <c r="O52">
        <v>332.48584064870602</v>
      </c>
      <c r="P52">
        <v>331.52970336703498</v>
      </c>
      <c r="Q52">
        <v>323.65863592017899</v>
      </c>
      <c r="R52">
        <v>325.925482746054</v>
      </c>
      <c r="S52">
        <v>330.03115903127701</v>
      </c>
      <c r="T52">
        <v>331.10489100536699</v>
      </c>
      <c r="U52">
        <v>335.643858700512</v>
      </c>
      <c r="V52">
        <v>326.06548232610697</v>
      </c>
      <c r="W52">
        <v>328.97833082644598</v>
      </c>
      <c r="X52">
        <v>328.08551323279897</v>
      </c>
      <c r="Y52">
        <v>324.685489108951</v>
      </c>
      <c r="Z52">
        <v>325.83001151659101</v>
      </c>
      <c r="AA52">
        <v>323.48139100935202</v>
      </c>
      <c r="AB52">
        <v>322.53768701413901</v>
      </c>
      <c r="AC52">
        <v>320.79133626175798</v>
      </c>
      <c r="AD52">
        <v>318.54164399751699</v>
      </c>
      <c r="AE52">
        <v>318.30195619272502</v>
      </c>
      <c r="AF52">
        <v>319.05394612388</v>
      </c>
      <c r="AG52">
        <v>318.07991053858098</v>
      </c>
      <c r="AH52">
        <v>317.72528171153198</v>
      </c>
      <c r="AI52">
        <v>317.80117461457598</v>
      </c>
      <c r="AJ52">
        <v>317.08644805489502</v>
      </c>
      <c r="AK52">
        <v>317.88683536369598</v>
      </c>
      <c r="AL52">
        <v>316.874245905127</v>
      </c>
      <c r="AM52">
        <v>315.62539681390501</v>
      </c>
      <c r="AN52">
        <v>317.64894125797002</v>
      </c>
      <c r="AO52">
        <v>318.25398663288598</v>
      </c>
      <c r="AP52">
        <v>314.44701214156999</v>
      </c>
      <c r="AQ52">
        <v>311.62177973110198</v>
      </c>
      <c r="AR52">
        <v>313.266059776058</v>
      </c>
      <c r="AS52">
        <v>313.70923268116002</v>
      </c>
      <c r="AT52">
        <v>315.03996432794298</v>
      </c>
      <c r="AU52">
        <v>314.32313537495997</v>
      </c>
      <c r="AV52">
        <v>313.90327514719303</v>
      </c>
      <c r="AW52">
        <v>313.01165768478199</v>
      </c>
      <c r="AX52">
        <v>313.21907577822498</v>
      </c>
      <c r="AY52">
        <v>313.46767195776403</v>
      </c>
      <c r="AZ52">
        <v>305.78302718931099</v>
      </c>
      <c r="BA52">
        <v>306.90253095333998</v>
      </c>
      <c r="BB52">
        <v>319.79376078293097</v>
      </c>
      <c r="BC52">
        <v>318.43344083413899</v>
      </c>
      <c r="BD52">
        <v>317.385884647105</v>
      </c>
      <c r="BE52">
        <v>317.23085705511699</v>
      </c>
      <c r="BF52">
        <v>316.31189136397199</v>
      </c>
      <c r="BG52">
        <v>317.42663254462099</v>
      </c>
      <c r="BH52">
        <v>317.694896680022</v>
      </c>
      <c r="BI52">
        <v>315.32581336017398</v>
      </c>
      <c r="BJ52">
        <v>316.97237680484699</v>
      </c>
      <c r="BK52">
        <v>316.41915916491899</v>
      </c>
      <c r="BL52">
        <v>316.66183005412603</v>
      </c>
      <c r="BM52">
        <v>317.07561295731102</v>
      </c>
      <c r="BN52">
        <v>317.39538144483498</v>
      </c>
      <c r="BO52">
        <v>318.37134987441999</v>
      </c>
      <c r="BP52">
        <v>318.25527909979297</v>
      </c>
      <c r="BQ52">
        <v>317.52363431171801</v>
      </c>
      <c r="BR52">
        <v>318.79128871016502</v>
      </c>
      <c r="BS52">
        <v>318.18700521967003</v>
      </c>
      <c r="BT52">
        <v>318.12315072770502</v>
      </c>
      <c r="BU52">
        <v>318.52897519695301</v>
      </c>
      <c r="BV52">
        <v>318.211946221505</v>
      </c>
      <c r="BW52">
        <v>318.16131015917398</v>
      </c>
      <c r="BX52">
        <v>325.31475993736001</v>
      </c>
      <c r="BY52">
        <v>333.85032158753103</v>
      </c>
      <c r="BZ52">
        <v>324.84306494062002</v>
      </c>
      <c r="CA52">
        <v>325.17459601577502</v>
      </c>
      <c r="CB52">
        <v>327.03525297112998</v>
      </c>
      <c r="CC52">
        <v>330.77158795602298</v>
      </c>
      <c r="CD52">
        <v>334.36774784126101</v>
      </c>
      <c r="CE52">
        <v>337.41888964324102</v>
      </c>
      <c r="CF52">
        <v>340.87099330959899</v>
      </c>
      <c r="CG52">
        <v>347.50266798063899</v>
      </c>
      <c r="CH52">
        <v>345.50636122107801</v>
      </c>
      <c r="CI52">
        <v>352.10388577227297</v>
      </c>
      <c r="CJ52">
        <v>348.53321465750997</v>
      </c>
      <c r="CK52">
        <v>336.69873685056899</v>
      </c>
      <c r="CL52">
        <v>330.43487499509899</v>
      </c>
      <c r="CM52">
        <v>330.968129453176</v>
      </c>
      <c r="CN52">
        <v>334.64217472124602</v>
      </c>
      <c r="CO52">
        <v>333.80799776930098</v>
      </c>
      <c r="CP52">
        <v>335.54617827327502</v>
      </c>
      <c r="CQ52">
        <v>334.13307770627802</v>
      </c>
      <c r="CR52">
        <v>334.205779012883</v>
      </c>
      <c r="CS52">
        <v>333.39888720197001</v>
      </c>
      <c r="CT52">
        <v>334.63852913603699</v>
      </c>
      <c r="CU52">
        <v>333.93437044511802</v>
      </c>
      <c r="CV52">
        <v>333.68519528632498</v>
      </c>
      <c r="CW52">
        <v>334.67364482545003</v>
      </c>
      <c r="CX52">
        <v>333.52040684722999</v>
      </c>
    </row>
    <row r="53" spans="1:102" x14ac:dyDescent="0.25">
      <c r="A53">
        <v>0.65163295065392901</v>
      </c>
      <c r="B53">
        <v>331.31712992076501</v>
      </c>
      <c r="C53">
        <v>330.26713714426597</v>
      </c>
      <c r="D53">
        <v>330.28626110428502</v>
      </c>
      <c r="E53">
        <v>331.04069300178901</v>
      </c>
      <c r="F53">
        <v>329.73954173983901</v>
      </c>
      <c r="G53">
        <v>329.143598086483</v>
      </c>
      <c r="H53">
        <v>331.222728819412</v>
      </c>
      <c r="I53">
        <v>330.145895855052</v>
      </c>
      <c r="J53">
        <v>331.73406454687398</v>
      </c>
      <c r="K53">
        <v>329.235882662687</v>
      </c>
      <c r="L53">
        <v>330.986799060382</v>
      </c>
      <c r="M53">
        <v>331.88324687472402</v>
      </c>
      <c r="N53">
        <v>330.79721400676698</v>
      </c>
      <c r="O53">
        <v>332.12558966245501</v>
      </c>
      <c r="P53">
        <v>329.85163655176302</v>
      </c>
      <c r="Q53">
        <v>324.66406605926301</v>
      </c>
      <c r="R53">
        <v>328.87918495988703</v>
      </c>
      <c r="S53">
        <v>333.96014875002197</v>
      </c>
      <c r="T53">
        <v>336.17382484316101</v>
      </c>
      <c r="U53">
        <v>339.04505087266602</v>
      </c>
      <c r="V53">
        <v>327.54626291301201</v>
      </c>
      <c r="W53">
        <v>330.940175086632</v>
      </c>
      <c r="X53">
        <v>328.75595337209</v>
      </c>
      <c r="Y53">
        <v>325.95957894676098</v>
      </c>
      <c r="Z53">
        <v>326.95753031793203</v>
      </c>
      <c r="AA53">
        <v>325.14739588588799</v>
      </c>
      <c r="AB53">
        <v>322.164234477224</v>
      </c>
      <c r="AC53">
        <v>321.52356631520303</v>
      </c>
      <c r="AD53">
        <v>318.70743155349902</v>
      </c>
      <c r="AE53">
        <v>320.04542806403202</v>
      </c>
      <c r="AF53">
        <v>319.38244434738698</v>
      </c>
      <c r="AG53">
        <v>317.731813957962</v>
      </c>
      <c r="AH53">
        <v>317.70024843727299</v>
      </c>
      <c r="AI53">
        <v>317.16211762766801</v>
      </c>
      <c r="AJ53">
        <v>317.19409009303598</v>
      </c>
      <c r="AK53">
        <v>315.62016589915601</v>
      </c>
      <c r="AL53">
        <v>314.64569644366901</v>
      </c>
      <c r="AM53">
        <v>315.30394820810398</v>
      </c>
      <c r="AN53">
        <v>317.88686436956903</v>
      </c>
      <c r="AO53">
        <v>316.45410170708902</v>
      </c>
      <c r="AP53">
        <v>311.77152766079797</v>
      </c>
      <c r="AQ53">
        <v>311.75655469423299</v>
      </c>
      <c r="AR53">
        <v>312.917018803941</v>
      </c>
      <c r="AS53">
        <v>311.67935362290598</v>
      </c>
      <c r="AT53">
        <v>313.739544778165</v>
      </c>
      <c r="AU53">
        <v>313.22923249670299</v>
      </c>
      <c r="AV53">
        <v>314.198872534462</v>
      </c>
      <c r="AW53">
        <v>312.81362104629397</v>
      </c>
      <c r="AX53">
        <v>311.57107470605598</v>
      </c>
      <c r="AY53">
        <v>311.356373733711</v>
      </c>
      <c r="AZ53">
        <v>303.72017663922998</v>
      </c>
      <c r="BA53">
        <v>307.62413151100498</v>
      </c>
      <c r="BB53">
        <v>319.68874726305899</v>
      </c>
      <c r="BC53">
        <v>316.61133121720098</v>
      </c>
      <c r="BD53">
        <v>317.512768373776</v>
      </c>
      <c r="BE53">
        <v>316.92564008758001</v>
      </c>
      <c r="BF53">
        <v>315.72785839422301</v>
      </c>
      <c r="BG53">
        <v>317.301786592714</v>
      </c>
      <c r="BH53">
        <v>315.533045628514</v>
      </c>
      <c r="BI53">
        <v>315.85341926702603</v>
      </c>
      <c r="BJ53">
        <v>316.40856048831</v>
      </c>
      <c r="BK53">
        <v>315.29510013689401</v>
      </c>
      <c r="BL53">
        <v>316.54879873525601</v>
      </c>
      <c r="BM53">
        <v>317.10500224753002</v>
      </c>
      <c r="BN53">
        <v>315.24838003312601</v>
      </c>
      <c r="BO53">
        <v>316.79639212493203</v>
      </c>
      <c r="BP53">
        <v>317.27428095029001</v>
      </c>
      <c r="BQ53">
        <v>316.26654711280702</v>
      </c>
      <c r="BR53">
        <v>317.99866607180502</v>
      </c>
      <c r="BS53">
        <v>316.88733078145202</v>
      </c>
      <c r="BT53">
        <v>316.128617993501</v>
      </c>
      <c r="BU53">
        <v>317.93454724944701</v>
      </c>
      <c r="BV53">
        <v>317.408823586636</v>
      </c>
      <c r="BW53">
        <v>316.12082131576699</v>
      </c>
      <c r="BX53">
        <v>323.74802021487898</v>
      </c>
      <c r="BY53">
        <v>333.63479010083</v>
      </c>
      <c r="BZ53">
        <v>324.45059602298801</v>
      </c>
      <c r="CA53">
        <v>325.74923910549199</v>
      </c>
      <c r="CB53">
        <v>328.95247668858798</v>
      </c>
      <c r="CC53">
        <v>332.35421413100102</v>
      </c>
      <c r="CD53">
        <v>335.83796055649401</v>
      </c>
      <c r="CE53">
        <v>339.34943543482802</v>
      </c>
      <c r="CF53">
        <v>343.98149991588701</v>
      </c>
      <c r="CG53">
        <v>348.92820290689502</v>
      </c>
      <c r="CH53">
        <v>347.40923245704801</v>
      </c>
      <c r="CI53">
        <v>354.99973611380602</v>
      </c>
      <c r="CJ53">
        <v>351.15184189092002</v>
      </c>
      <c r="CK53">
        <v>342.91197087160401</v>
      </c>
      <c r="CL53">
        <v>332.95099115575198</v>
      </c>
      <c r="CM53">
        <v>332.832955021982</v>
      </c>
      <c r="CN53">
        <v>331.73746370673598</v>
      </c>
      <c r="CO53">
        <v>332.40842544583899</v>
      </c>
      <c r="CP53">
        <v>333.38085445117798</v>
      </c>
      <c r="CQ53">
        <v>332.93278078744402</v>
      </c>
      <c r="CR53">
        <v>332.33365587807299</v>
      </c>
      <c r="CS53">
        <v>333.119320517419</v>
      </c>
      <c r="CT53">
        <v>331.97822918045301</v>
      </c>
      <c r="CU53">
        <v>332.97077448956298</v>
      </c>
      <c r="CV53">
        <v>333.02878302253498</v>
      </c>
      <c r="CW53">
        <v>332.86595419669402</v>
      </c>
      <c r="CX53">
        <v>332.72735360694702</v>
      </c>
    </row>
    <row r="54" spans="1:102" x14ac:dyDescent="0.25">
      <c r="A54">
        <v>0.66107481251046796</v>
      </c>
      <c r="B54">
        <v>329.41342123998498</v>
      </c>
      <c r="C54">
        <v>329.208697449498</v>
      </c>
      <c r="D54">
        <v>328.437919020408</v>
      </c>
      <c r="E54">
        <v>328.10995166506302</v>
      </c>
      <c r="F54">
        <v>329.49824483347697</v>
      </c>
      <c r="G54">
        <v>327.941968207429</v>
      </c>
      <c r="H54">
        <v>328.88824074912299</v>
      </c>
      <c r="I54">
        <v>328.82190449144002</v>
      </c>
      <c r="J54">
        <v>329.72784471225401</v>
      </c>
      <c r="K54">
        <v>328.43705589969898</v>
      </c>
      <c r="L54">
        <v>328.84618508600801</v>
      </c>
      <c r="M54">
        <v>329.48701017922002</v>
      </c>
      <c r="N54">
        <v>330.32262795931399</v>
      </c>
      <c r="O54">
        <v>329.66990733274002</v>
      </c>
      <c r="P54">
        <v>328.79164402926301</v>
      </c>
      <c r="Q54">
        <v>325.28427015744302</v>
      </c>
      <c r="R54">
        <v>331.80950666489599</v>
      </c>
      <c r="S54">
        <v>336.03769356022798</v>
      </c>
      <c r="T54">
        <v>340.20433276028501</v>
      </c>
      <c r="U54">
        <v>344.609131067541</v>
      </c>
      <c r="V54">
        <v>327.43235166969998</v>
      </c>
      <c r="W54">
        <v>331.642818334531</v>
      </c>
      <c r="X54">
        <v>330.10525358180001</v>
      </c>
      <c r="Y54">
        <v>327.328194894342</v>
      </c>
      <c r="Z54">
        <v>327.84483428419901</v>
      </c>
      <c r="AA54">
        <v>324.78204990987302</v>
      </c>
      <c r="AB54">
        <v>323.79922315196598</v>
      </c>
      <c r="AC54">
        <v>323.24825158588197</v>
      </c>
      <c r="AD54">
        <v>320.81254751713698</v>
      </c>
      <c r="AE54">
        <v>319.93859016746097</v>
      </c>
      <c r="AF54">
        <v>319.56188861718198</v>
      </c>
      <c r="AG54">
        <v>318.03251718021602</v>
      </c>
      <c r="AH54">
        <v>318.37304570823801</v>
      </c>
      <c r="AI54">
        <v>318.21146115955702</v>
      </c>
      <c r="AJ54">
        <v>317.34879192930799</v>
      </c>
      <c r="AK54">
        <v>314.85138017108801</v>
      </c>
      <c r="AL54">
        <v>314.717625305637</v>
      </c>
      <c r="AM54">
        <v>315.20720660154598</v>
      </c>
      <c r="AN54">
        <v>317.428609692961</v>
      </c>
      <c r="AO54">
        <v>315.86170270824999</v>
      </c>
      <c r="AP54">
        <v>311.90268276306898</v>
      </c>
      <c r="AQ54">
        <v>311.403301744109</v>
      </c>
      <c r="AR54">
        <v>311.43540227382499</v>
      </c>
      <c r="AS54">
        <v>310.26496562975001</v>
      </c>
      <c r="AT54">
        <v>313.741443603037</v>
      </c>
      <c r="AU54">
        <v>312.41725076965798</v>
      </c>
      <c r="AV54">
        <v>313.40033513335499</v>
      </c>
      <c r="AW54">
        <v>312.36409763551001</v>
      </c>
      <c r="AX54">
        <v>310.67682561341599</v>
      </c>
      <c r="AY54">
        <v>311.863669718523</v>
      </c>
      <c r="AZ54">
        <v>302.16618354009103</v>
      </c>
      <c r="BA54">
        <v>304.117654955859</v>
      </c>
      <c r="BB54">
        <v>319.151387796812</v>
      </c>
      <c r="BC54">
        <v>317.05384155241097</v>
      </c>
      <c r="BD54">
        <v>314.92803871803397</v>
      </c>
      <c r="BE54">
        <v>315.09660400046698</v>
      </c>
      <c r="BF54">
        <v>316.04830129479399</v>
      </c>
      <c r="BG54">
        <v>315.10876258341301</v>
      </c>
      <c r="BH54">
        <v>315.19595655102199</v>
      </c>
      <c r="BI54">
        <v>315.99485274840498</v>
      </c>
      <c r="BJ54">
        <v>315.961724106308</v>
      </c>
      <c r="BK54">
        <v>315.06023869546499</v>
      </c>
      <c r="BL54">
        <v>317.067765592623</v>
      </c>
      <c r="BM54">
        <v>317.42475142537597</v>
      </c>
      <c r="BN54">
        <v>315.05993551827697</v>
      </c>
      <c r="BO54">
        <v>314.87726610914598</v>
      </c>
      <c r="BP54">
        <v>315.845963421031</v>
      </c>
      <c r="BQ54">
        <v>315.60022748821598</v>
      </c>
      <c r="BR54">
        <v>318.57406380106403</v>
      </c>
      <c r="BS54">
        <v>317.04325817018099</v>
      </c>
      <c r="BT54">
        <v>315.613156887201</v>
      </c>
      <c r="BU54">
        <v>316.29369019749998</v>
      </c>
      <c r="BV54">
        <v>316.99554371860899</v>
      </c>
      <c r="BW54">
        <v>314.92803742141001</v>
      </c>
      <c r="BX54">
        <v>323.32669200686098</v>
      </c>
      <c r="BY54">
        <v>330.84196527800799</v>
      </c>
      <c r="BZ54">
        <v>325.510799711402</v>
      </c>
      <c r="CA54">
        <v>326.65133275827401</v>
      </c>
      <c r="CB54">
        <v>330.50141415107203</v>
      </c>
      <c r="CC54">
        <v>335.35808525781403</v>
      </c>
      <c r="CD54">
        <v>339.433224183292</v>
      </c>
      <c r="CE54">
        <v>342.80867183817497</v>
      </c>
      <c r="CF54">
        <v>344.94625951142598</v>
      </c>
      <c r="CG54">
        <v>347.26704676562002</v>
      </c>
      <c r="CH54">
        <v>349.35911831161599</v>
      </c>
      <c r="CI54">
        <v>356.09649679734503</v>
      </c>
      <c r="CJ54">
        <v>351.37727172088802</v>
      </c>
      <c r="CK54">
        <v>348.41756640898399</v>
      </c>
      <c r="CL54">
        <v>336.74686004938599</v>
      </c>
      <c r="CM54">
        <v>332.947381344767</v>
      </c>
      <c r="CN54">
        <v>330.996806885284</v>
      </c>
      <c r="CO54">
        <v>331.816576059395</v>
      </c>
      <c r="CP54">
        <v>331.18939314821102</v>
      </c>
      <c r="CQ54">
        <v>331.03333353710599</v>
      </c>
      <c r="CR54">
        <v>331.13229239319099</v>
      </c>
      <c r="CS54">
        <v>331.26266497420499</v>
      </c>
      <c r="CT54">
        <v>330.61704778931102</v>
      </c>
      <c r="CU54">
        <v>330.20192090610601</v>
      </c>
      <c r="CV54">
        <v>330.26392290186101</v>
      </c>
      <c r="CW54">
        <v>331.33210037358299</v>
      </c>
      <c r="CX54">
        <v>331.16851552963601</v>
      </c>
    </row>
    <row r="55" spans="1:102" x14ac:dyDescent="0.25">
      <c r="A55">
        <v>0.67051667436700702</v>
      </c>
      <c r="B55">
        <v>327.16258948977998</v>
      </c>
      <c r="C55">
        <v>328.88627996680498</v>
      </c>
      <c r="D55">
        <v>328.53137633410398</v>
      </c>
      <c r="E55">
        <v>328.74074996627002</v>
      </c>
      <c r="F55">
        <v>328.026624491647</v>
      </c>
      <c r="G55">
        <v>327.23044052446801</v>
      </c>
      <c r="H55">
        <v>325.70973017435199</v>
      </c>
      <c r="I55">
        <v>326.44500862589001</v>
      </c>
      <c r="J55">
        <v>327.73588804438702</v>
      </c>
      <c r="K55">
        <v>327.379826360864</v>
      </c>
      <c r="L55">
        <v>328.50802192629101</v>
      </c>
      <c r="M55">
        <v>327.86694421466399</v>
      </c>
      <c r="N55">
        <v>328.61804587164198</v>
      </c>
      <c r="O55">
        <v>327.913692700117</v>
      </c>
      <c r="P55">
        <v>327.66973222859798</v>
      </c>
      <c r="Q55">
        <v>324.55174044967902</v>
      </c>
      <c r="R55">
        <v>334.59027148862202</v>
      </c>
      <c r="S55">
        <v>338.33857876157202</v>
      </c>
      <c r="T55">
        <v>342.98619966319302</v>
      </c>
      <c r="U55">
        <v>345.66926054647899</v>
      </c>
      <c r="V55">
        <v>331.47315708755298</v>
      </c>
      <c r="W55">
        <v>333.60133417843002</v>
      </c>
      <c r="X55">
        <v>332.90342830395798</v>
      </c>
      <c r="Y55">
        <v>329.05981728358501</v>
      </c>
      <c r="Z55">
        <v>329.22489420039398</v>
      </c>
      <c r="AA55">
        <v>326.33112952818698</v>
      </c>
      <c r="AB55">
        <v>324.10102848451299</v>
      </c>
      <c r="AC55">
        <v>321.52895591898499</v>
      </c>
      <c r="AD55">
        <v>321.99975614964399</v>
      </c>
      <c r="AE55">
        <v>320.298573426551</v>
      </c>
      <c r="AF55">
        <v>320.66043893365901</v>
      </c>
      <c r="AG55">
        <v>318.97726908082598</v>
      </c>
      <c r="AH55">
        <v>317.805342271136</v>
      </c>
      <c r="AI55">
        <v>316.340991760929</v>
      </c>
      <c r="AJ55">
        <v>317.337027084407</v>
      </c>
      <c r="AK55">
        <v>315.45233377649498</v>
      </c>
      <c r="AL55">
        <v>314.89849006275898</v>
      </c>
      <c r="AM55">
        <v>314.374197004763</v>
      </c>
      <c r="AN55">
        <v>313.92294909767799</v>
      </c>
      <c r="AO55">
        <v>314.732049011247</v>
      </c>
      <c r="AP55">
        <v>312.546332361743</v>
      </c>
      <c r="AQ55">
        <v>309.66276983081599</v>
      </c>
      <c r="AR55">
        <v>309.13629454808103</v>
      </c>
      <c r="AS55">
        <v>309.54459396335801</v>
      </c>
      <c r="AT55">
        <v>313.32681029875999</v>
      </c>
      <c r="AU55">
        <v>314.080009561184</v>
      </c>
      <c r="AV55">
        <v>312.36756929435597</v>
      </c>
      <c r="AW55">
        <v>310.44398313326798</v>
      </c>
      <c r="AX55">
        <v>309.37957785006</v>
      </c>
      <c r="AY55">
        <v>311.24221232171698</v>
      </c>
      <c r="AZ55">
        <v>300.92989008022897</v>
      </c>
      <c r="BA55">
        <v>302.62848943554502</v>
      </c>
      <c r="BB55">
        <v>319.59676441759098</v>
      </c>
      <c r="BC55">
        <v>317.23494969053201</v>
      </c>
      <c r="BD55">
        <v>313.18237050667898</v>
      </c>
      <c r="BE55">
        <v>314.035568293224</v>
      </c>
      <c r="BF55">
        <v>315.03487588445103</v>
      </c>
      <c r="BG55">
        <v>312.69470871160598</v>
      </c>
      <c r="BH55">
        <v>313.52508627786398</v>
      </c>
      <c r="BI55">
        <v>314.98969772611298</v>
      </c>
      <c r="BJ55">
        <v>315.26956544100301</v>
      </c>
      <c r="BK55">
        <v>312.37156601021002</v>
      </c>
      <c r="BL55">
        <v>316.40008098488801</v>
      </c>
      <c r="BM55">
        <v>316.16377227095899</v>
      </c>
      <c r="BN55">
        <v>313.64308606638599</v>
      </c>
      <c r="BO55">
        <v>314.46409346077701</v>
      </c>
      <c r="BP55">
        <v>316.228437691941</v>
      </c>
      <c r="BQ55">
        <v>316.10031150430098</v>
      </c>
      <c r="BR55">
        <v>318.75609531869998</v>
      </c>
      <c r="BS55">
        <v>317.82153673946402</v>
      </c>
      <c r="BT55">
        <v>314.77724098502398</v>
      </c>
      <c r="BU55">
        <v>314.22193114462101</v>
      </c>
      <c r="BV55">
        <v>315.160673806663</v>
      </c>
      <c r="BW55">
        <v>314.75338769799498</v>
      </c>
      <c r="BX55">
        <v>323.23421517429699</v>
      </c>
      <c r="BY55">
        <v>329.75306143181098</v>
      </c>
      <c r="BZ55">
        <v>327.41675660061998</v>
      </c>
      <c r="CA55">
        <v>330.23563065245298</v>
      </c>
      <c r="CB55">
        <v>332.88369916332499</v>
      </c>
      <c r="CC55">
        <v>338.60212966778698</v>
      </c>
      <c r="CD55">
        <v>342.942581998447</v>
      </c>
      <c r="CE55">
        <v>346.28163470059599</v>
      </c>
      <c r="CF55">
        <v>347.81807272553198</v>
      </c>
      <c r="CG55">
        <v>349.24767877289497</v>
      </c>
      <c r="CH55">
        <v>352.10805894905599</v>
      </c>
      <c r="CI55">
        <v>355.90249640891602</v>
      </c>
      <c r="CJ55">
        <v>353.69077816372197</v>
      </c>
      <c r="CK55">
        <v>351.319714358863</v>
      </c>
      <c r="CL55">
        <v>340.13486833655401</v>
      </c>
      <c r="CM55">
        <v>334.32854572350999</v>
      </c>
      <c r="CN55">
        <v>330.06324999958099</v>
      </c>
      <c r="CO55">
        <v>330.20876918318498</v>
      </c>
      <c r="CP55">
        <v>329.10877074142797</v>
      </c>
      <c r="CQ55">
        <v>330.27445745457601</v>
      </c>
      <c r="CR55">
        <v>329.94950398881099</v>
      </c>
      <c r="CS55">
        <v>329.304231645306</v>
      </c>
      <c r="CT55">
        <v>330.58763933257598</v>
      </c>
      <c r="CU55">
        <v>329.39613385105901</v>
      </c>
      <c r="CV55">
        <v>330.46847434129501</v>
      </c>
      <c r="CW55">
        <v>329.730337084403</v>
      </c>
      <c r="CX55">
        <v>329.666215064592</v>
      </c>
    </row>
    <row r="56" spans="1:102" x14ac:dyDescent="0.25">
      <c r="A56">
        <v>0.67995853622354596</v>
      </c>
      <c r="B56">
        <v>326.003483658579</v>
      </c>
      <c r="C56">
        <v>328.01331913086398</v>
      </c>
      <c r="D56">
        <v>326.92854119214502</v>
      </c>
      <c r="E56">
        <v>326.26823015000599</v>
      </c>
      <c r="F56">
        <v>325.47372234141801</v>
      </c>
      <c r="G56">
        <v>324.867238209378</v>
      </c>
      <c r="H56">
        <v>324.94011226152202</v>
      </c>
      <c r="I56">
        <v>326.43809921660898</v>
      </c>
      <c r="J56">
        <v>325.94221840604803</v>
      </c>
      <c r="K56">
        <v>326.59454100523999</v>
      </c>
      <c r="L56">
        <v>325.22073194470897</v>
      </c>
      <c r="M56">
        <v>325.24763423779302</v>
      </c>
      <c r="N56">
        <v>326.83261113717202</v>
      </c>
      <c r="O56">
        <v>326.04577557010498</v>
      </c>
      <c r="P56">
        <v>326.728896140725</v>
      </c>
      <c r="Q56">
        <v>323.82166625847498</v>
      </c>
      <c r="R56">
        <v>335.03189127897002</v>
      </c>
      <c r="S56">
        <v>337.51720223635999</v>
      </c>
      <c r="T56">
        <v>343.68766301821302</v>
      </c>
      <c r="U56">
        <v>345.515519483042</v>
      </c>
      <c r="V56">
        <v>333.89378091617402</v>
      </c>
      <c r="W56">
        <v>337.34594701413903</v>
      </c>
      <c r="X56">
        <v>334.58233390195301</v>
      </c>
      <c r="Y56">
        <v>331.46928077046402</v>
      </c>
      <c r="Z56">
        <v>331.680706436577</v>
      </c>
      <c r="AA56">
        <v>329.29865300301998</v>
      </c>
      <c r="AB56">
        <v>324.16890219177799</v>
      </c>
      <c r="AC56">
        <v>323.07290413964898</v>
      </c>
      <c r="AD56">
        <v>321.68139026165301</v>
      </c>
      <c r="AE56">
        <v>320.42002449828902</v>
      </c>
      <c r="AF56">
        <v>321.408191429368</v>
      </c>
      <c r="AG56">
        <v>319.39984772347401</v>
      </c>
      <c r="AH56">
        <v>316.688196990432</v>
      </c>
      <c r="AI56">
        <v>314.69055320744798</v>
      </c>
      <c r="AJ56">
        <v>315.14325261969702</v>
      </c>
      <c r="AK56">
        <v>315.56773729646898</v>
      </c>
      <c r="AL56">
        <v>314.86334917680398</v>
      </c>
      <c r="AM56">
        <v>313.16229931198802</v>
      </c>
      <c r="AN56">
        <v>314.24471227351398</v>
      </c>
      <c r="AO56">
        <v>312.78253940283298</v>
      </c>
      <c r="AP56">
        <v>309.10500079681799</v>
      </c>
      <c r="AQ56">
        <v>308.67597889010301</v>
      </c>
      <c r="AR56">
        <v>306.73139081053102</v>
      </c>
      <c r="AS56">
        <v>308.281074910374</v>
      </c>
      <c r="AT56">
        <v>313.08413001389698</v>
      </c>
      <c r="AU56">
        <v>316.51783738218899</v>
      </c>
      <c r="AV56">
        <v>310.81836216725998</v>
      </c>
      <c r="AW56">
        <v>309.03585893083999</v>
      </c>
      <c r="AX56">
        <v>307.80127461508602</v>
      </c>
      <c r="AY56">
        <v>307.80572855088201</v>
      </c>
      <c r="AZ56">
        <v>299.66974836531</v>
      </c>
      <c r="BA56">
        <v>301.15567310272098</v>
      </c>
      <c r="BB56">
        <v>320.17714380363799</v>
      </c>
      <c r="BC56">
        <v>314.82655251245001</v>
      </c>
      <c r="BD56">
        <v>311.868134150868</v>
      </c>
      <c r="BE56">
        <v>315.01225400553699</v>
      </c>
      <c r="BF56">
        <v>313.74222329640497</v>
      </c>
      <c r="BG56">
        <v>312.25702440928097</v>
      </c>
      <c r="BH56">
        <v>312.79958058393902</v>
      </c>
      <c r="BI56">
        <v>314.05752201622499</v>
      </c>
      <c r="BJ56">
        <v>313.46827618992597</v>
      </c>
      <c r="BK56">
        <v>311.37305088573299</v>
      </c>
      <c r="BL56">
        <v>315.56493261845799</v>
      </c>
      <c r="BM56">
        <v>315.92901994370698</v>
      </c>
      <c r="BN56">
        <v>311.67630542109401</v>
      </c>
      <c r="BO56">
        <v>312.15406106852203</v>
      </c>
      <c r="BP56">
        <v>313.86586620957002</v>
      </c>
      <c r="BQ56">
        <v>315.071452357336</v>
      </c>
      <c r="BR56">
        <v>320.73018812515699</v>
      </c>
      <c r="BS56">
        <v>317.47983527829803</v>
      </c>
      <c r="BT56">
        <v>313.111322850558</v>
      </c>
      <c r="BU56">
        <v>312.047402539497</v>
      </c>
      <c r="BV56">
        <v>313.37119554087201</v>
      </c>
      <c r="BW56">
        <v>313.89613314197999</v>
      </c>
      <c r="BX56">
        <v>322.07923039068999</v>
      </c>
      <c r="BY56">
        <v>327.73270915650102</v>
      </c>
      <c r="BZ56">
        <v>331.79388486490097</v>
      </c>
      <c r="CA56">
        <v>335.04378764718098</v>
      </c>
      <c r="CB56">
        <v>337.81120438191402</v>
      </c>
      <c r="CC56">
        <v>342.45896659271</v>
      </c>
      <c r="CD56">
        <v>344.38405442672899</v>
      </c>
      <c r="CE56">
        <v>350.510081087142</v>
      </c>
      <c r="CF56">
        <v>350.97331149375299</v>
      </c>
      <c r="CG56">
        <v>352.21288583977099</v>
      </c>
      <c r="CH56">
        <v>355.27259082297201</v>
      </c>
      <c r="CI56">
        <v>356.76292816068099</v>
      </c>
      <c r="CJ56">
        <v>354.29173005914799</v>
      </c>
      <c r="CK56">
        <v>353.70515851162799</v>
      </c>
      <c r="CL56">
        <v>343.07606984101898</v>
      </c>
      <c r="CM56">
        <v>332.58616612876398</v>
      </c>
      <c r="CN56">
        <v>328.54677885474399</v>
      </c>
      <c r="CO56">
        <v>328.22340704844203</v>
      </c>
      <c r="CP56">
        <v>328.67131749685501</v>
      </c>
      <c r="CQ56">
        <v>328.55110630198698</v>
      </c>
      <c r="CR56">
        <v>328.29385454598599</v>
      </c>
      <c r="CS56">
        <v>328.44202747060802</v>
      </c>
      <c r="CT56">
        <v>328.88246028892797</v>
      </c>
      <c r="CU56">
        <v>328.98682312302498</v>
      </c>
      <c r="CV56">
        <v>328.87158075027997</v>
      </c>
      <c r="CW56">
        <v>327.76506613003698</v>
      </c>
      <c r="CX56">
        <v>328.38240058329399</v>
      </c>
    </row>
    <row r="57" spans="1:102" x14ac:dyDescent="0.25">
      <c r="A57">
        <v>0.68940039808008502</v>
      </c>
      <c r="B57">
        <v>325.07006921857402</v>
      </c>
      <c r="C57">
        <v>327.114518405257</v>
      </c>
      <c r="D57">
        <v>325.88681449823599</v>
      </c>
      <c r="E57">
        <v>325.12069390320403</v>
      </c>
      <c r="F57">
        <v>324.24778978984699</v>
      </c>
      <c r="G57">
        <v>324.27572578039502</v>
      </c>
      <c r="H57">
        <v>325.32875421962399</v>
      </c>
      <c r="I57">
        <v>326.21634229566303</v>
      </c>
      <c r="J57">
        <v>324.94133508579199</v>
      </c>
      <c r="K57">
        <v>324.35059239754997</v>
      </c>
      <c r="L57">
        <v>322.89662472149598</v>
      </c>
      <c r="M57">
        <v>325.26033288074501</v>
      </c>
      <c r="N57">
        <v>325.30325849628701</v>
      </c>
      <c r="O57">
        <v>326.06237952950801</v>
      </c>
      <c r="P57">
        <v>326.96409679441098</v>
      </c>
      <c r="Q57">
        <v>324.11366548526701</v>
      </c>
      <c r="R57">
        <v>334.47727462551501</v>
      </c>
      <c r="S57">
        <v>336.738637605478</v>
      </c>
      <c r="T57">
        <v>342.875362137693</v>
      </c>
      <c r="U57">
        <v>344.60069497869199</v>
      </c>
      <c r="V57">
        <v>335.49690373423698</v>
      </c>
      <c r="W57">
        <v>340.19002578577198</v>
      </c>
      <c r="X57">
        <v>336.62236098051801</v>
      </c>
      <c r="Y57">
        <v>332.22403076746099</v>
      </c>
      <c r="Z57">
        <v>332.26896906907001</v>
      </c>
      <c r="AA57">
        <v>330.80920352134802</v>
      </c>
      <c r="AB57">
        <v>326.32299794070002</v>
      </c>
      <c r="AC57">
        <v>324.33819180281699</v>
      </c>
      <c r="AD57">
        <v>322.692402529503</v>
      </c>
      <c r="AE57">
        <v>321.44881623241901</v>
      </c>
      <c r="AF57">
        <v>321.77827440420401</v>
      </c>
      <c r="AG57">
        <v>318.93193112140602</v>
      </c>
      <c r="AH57">
        <v>317.10396777742801</v>
      </c>
      <c r="AI57">
        <v>315.29519102529702</v>
      </c>
      <c r="AJ57">
        <v>314.80719242699303</v>
      </c>
      <c r="AK57">
        <v>315.37219935506999</v>
      </c>
      <c r="AL57">
        <v>312.97608890123098</v>
      </c>
      <c r="AM57">
        <v>312.47961813213101</v>
      </c>
      <c r="AN57">
        <v>314.24747404945498</v>
      </c>
      <c r="AO57">
        <v>312.11619054719802</v>
      </c>
      <c r="AP57">
        <v>307.69729683958701</v>
      </c>
      <c r="AQ57">
        <v>307.60504472977601</v>
      </c>
      <c r="AR57">
        <v>307.82441118696801</v>
      </c>
      <c r="AS57">
        <v>306.37430137335201</v>
      </c>
      <c r="AT57">
        <v>312.33911666893903</v>
      </c>
      <c r="AU57">
        <v>316.781257402216</v>
      </c>
      <c r="AV57">
        <v>309.86128881813198</v>
      </c>
      <c r="AW57">
        <v>308.75179603829997</v>
      </c>
      <c r="AX57">
        <v>306.88704186285503</v>
      </c>
      <c r="AY57">
        <v>306.09359630976201</v>
      </c>
      <c r="AZ57">
        <v>298.718746011848</v>
      </c>
      <c r="BA57">
        <v>300.00966273642899</v>
      </c>
      <c r="BB57">
        <v>316.80594806665101</v>
      </c>
      <c r="BC57">
        <v>313.64883035771197</v>
      </c>
      <c r="BD57">
        <v>310.567889601552</v>
      </c>
      <c r="BE57">
        <v>314.34782631504999</v>
      </c>
      <c r="BF57">
        <v>313.57027957977499</v>
      </c>
      <c r="BG57">
        <v>310.925339207685</v>
      </c>
      <c r="BH57">
        <v>311.47599415515998</v>
      </c>
      <c r="BI57">
        <v>313.17695795575099</v>
      </c>
      <c r="BJ57">
        <v>311.40818171605298</v>
      </c>
      <c r="BK57">
        <v>310.28274391267797</v>
      </c>
      <c r="BL57">
        <v>314.55115884691998</v>
      </c>
      <c r="BM57">
        <v>315.99603626917201</v>
      </c>
      <c r="BN57">
        <v>311.20038094063602</v>
      </c>
      <c r="BO57">
        <v>311.37985249275903</v>
      </c>
      <c r="BP57">
        <v>311.53993338038998</v>
      </c>
      <c r="BQ57">
        <v>315.58519314738197</v>
      </c>
      <c r="BR57">
        <v>320.028105832775</v>
      </c>
      <c r="BS57">
        <v>314.99559643951602</v>
      </c>
      <c r="BT57">
        <v>311.62983823026599</v>
      </c>
      <c r="BU57">
        <v>311.60707710017698</v>
      </c>
      <c r="BV57">
        <v>311.470888302991</v>
      </c>
      <c r="BW57">
        <v>313.06708079944002</v>
      </c>
      <c r="BX57">
        <v>319.44481172030402</v>
      </c>
      <c r="BY57">
        <v>326.71488345147299</v>
      </c>
      <c r="BZ57">
        <v>334.76692644746799</v>
      </c>
      <c r="CA57">
        <v>337.58636620234</v>
      </c>
      <c r="CB57">
        <v>340.32143372058101</v>
      </c>
      <c r="CC57">
        <v>343.70779152904998</v>
      </c>
      <c r="CD57">
        <v>345.81313637732899</v>
      </c>
      <c r="CE57">
        <v>351.54084301486603</v>
      </c>
      <c r="CF57">
        <v>351.36696696494403</v>
      </c>
      <c r="CG57">
        <v>356.09074455757599</v>
      </c>
      <c r="CH57">
        <v>356.033705064088</v>
      </c>
      <c r="CI57">
        <v>357.29841779587701</v>
      </c>
      <c r="CJ57">
        <v>355.74890281742103</v>
      </c>
      <c r="CK57">
        <v>353.53794470808998</v>
      </c>
      <c r="CL57">
        <v>343.28226696279802</v>
      </c>
      <c r="CM57">
        <v>329.53505430237499</v>
      </c>
      <c r="CN57">
        <v>327.18359876160798</v>
      </c>
      <c r="CO57">
        <v>326.74709291935602</v>
      </c>
      <c r="CP57">
        <v>326.93142322653898</v>
      </c>
      <c r="CQ57">
        <v>327.60736628046902</v>
      </c>
      <c r="CR57">
        <v>328.00120691700403</v>
      </c>
      <c r="CS57">
        <v>326.68146126843999</v>
      </c>
      <c r="CT57">
        <v>326.75326687145002</v>
      </c>
      <c r="CU57">
        <v>328.005646929438</v>
      </c>
      <c r="CV57">
        <v>326.44985225854202</v>
      </c>
      <c r="CW57">
        <v>326.56706801577502</v>
      </c>
      <c r="CX57">
        <v>328.15786708392898</v>
      </c>
    </row>
    <row r="58" spans="1:102" x14ac:dyDescent="0.25">
      <c r="A58">
        <v>0.69884225993662397</v>
      </c>
      <c r="B58">
        <v>323.79811422385097</v>
      </c>
      <c r="C58">
        <v>323.27694557637301</v>
      </c>
      <c r="D58">
        <v>323.90061048278801</v>
      </c>
      <c r="E58">
        <v>324.19688149776601</v>
      </c>
      <c r="F58">
        <v>324.22091254447798</v>
      </c>
      <c r="G58">
        <v>322.77384284387898</v>
      </c>
      <c r="H58">
        <v>323.24664912787199</v>
      </c>
      <c r="I58">
        <v>323.193590994261</v>
      </c>
      <c r="J58">
        <v>322.46154504193402</v>
      </c>
      <c r="K58">
        <v>322.55883479379497</v>
      </c>
      <c r="L58">
        <v>322.56048806092099</v>
      </c>
      <c r="M58">
        <v>323.82463176509498</v>
      </c>
      <c r="N58">
        <v>323.70886634544399</v>
      </c>
      <c r="O58">
        <v>324.64974420792799</v>
      </c>
      <c r="P58">
        <v>323.09072594892399</v>
      </c>
      <c r="Q58">
        <v>322.52032067156102</v>
      </c>
      <c r="R58">
        <v>332.44351070322102</v>
      </c>
      <c r="S58">
        <v>338.15124625413802</v>
      </c>
      <c r="T58">
        <v>340.67992833171297</v>
      </c>
      <c r="U58">
        <v>344.81011152153502</v>
      </c>
      <c r="V58">
        <v>335.43815980478098</v>
      </c>
      <c r="W58">
        <v>342.13660523046502</v>
      </c>
      <c r="X58">
        <v>337.358952188459</v>
      </c>
      <c r="Y58">
        <v>333.77625193892999</v>
      </c>
      <c r="Z58">
        <v>333.41493085696902</v>
      </c>
      <c r="AA58">
        <v>330.66541925405397</v>
      </c>
      <c r="AB58">
        <v>328.05619591455502</v>
      </c>
      <c r="AC58">
        <v>324.10095755296999</v>
      </c>
      <c r="AD58">
        <v>322.69867140561701</v>
      </c>
      <c r="AE58">
        <v>319.90388165186903</v>
      </c>
      <c r="AF58">
        <v>321.69067237015099</v>
      </c>
      <c r="AG58">
        <v>317.11859665946503</v>
      </c>
      <c r="AH58">
        <v>316.92789104488799</v>
      </c>
      <c r="AI58">
        <v>316.014249895467</v>
      </c>
      <c r="AJ58">
        <v>314.59383748133598</v>
      </c>
      <c r="AK58">
        <v>313.66044132648301</v>
      </c>
      <c r="AL58">
        <v>312.62030237349802</v>
      </c>
      <c r="AM58">
        <v>310.61157867334299</v>
      </c>
      <c r="AN58">
        <v>311.25935205388498</v>
      </c>
      <c r="AO58">
        <v>309.83769072199698</v>
      </c>
      <c r="AP58">
        <v>307.26486229114403</v>
      </c>
      <c r="AQ58">
        <v>304.780440721719</v>
      </c>
      <c r="AR58">
        <v>306.39821577833499</v>
      </c>
      <c r="AS58">
        <v>305.563883059229</v>
      </c>
      <c r="AT58">
        <v>308.88956107256399</v>
      </c>
      <c r="AU58">
        <v>313.844001155277</v>
      </c>
      <c r="AV58">
        <v>308.92918343728002</v>
      </c>
      <c r="AW58">
        <v>306.94907564098202</v>
      </c>
      <c r="AX58">
        <v>306.724656334293</v>
      </c>
      <c r="AY58">
        <v>304.969920090556</v>
      </c>
      <c r="AZ58">
        <v>296.96870722182899</v>
      </c>
      <c r="BA58">
        <v>299.17926933938298</v>
      </c>
      <c r="BB58">
        <v>312.98537989030098</v>
      </c>
      <c r="BC58">
        <v>310.68630098849297</v>
      </c>
      <c r="BD58">
        <v>309.64174660056602</v>
      </c>
      <c r="BE58">
        <v>311.53957200603003</v>
      </c>
      <c r="BF58">
        <v>311.48494644393003</v>
      </c>
      <c r="BG58">
        <v>309.38346857319101</v>
      </c>
      <c r="BH58">
        <v>309.11474233245798</v>
      </c>
      <c r="BI58">
        <v>312.29790165869002</v>
      </c>
      <c r="BJ58">
        <v>309.83372389489</v>
      </c>
      <c r="BK58">
        <v>308.971162437999</v>
      </c>
      <c r="BL58">
        <v>312.62508990779099</v>
      </c>
      <c r="BM58">
        <v>313.46619398214</v>
      </c>
      <c r="BN58">
        <v>308.96341854405199</v>
      </c>
      <c r="BO58">
        <v>310.06870726082298</v>
      </c>
      <c r="BP58">
        <v>310.17791840183099</v>
      </c>
      <c r="BQ58">
        <v>311.610416549722</v>
      </c>
      <c r="BR58">
        <v>317.153297419838</v>
      </c>
      <c r="BS58">
        <v>313.21390273821299</v>
      </c>
      <c r="BT58">
        <v>311.02588590332198</v>
      </c>
      <c r="BU58">
        <v>309.84282787032799</v>
      </c>
      <c r="BV58">
        <v>310.26744560343099</v>
      </c>
      <c r="BW58">
        <v>310.80336623995299</v>
      </c>
      <c r="BX58">
        <v>319.19526508845797</v>
      </c>
      <c r="BY58">
        <v>327.79908314955202</v>
      </c>
      <c r="BZ58">
        <v>332.52638567180998</v>
      </c>
      <c r="CA58">
        <v>337.34951079060801</v>
      </c>
      <c r="CB58">
        <v>337.99057701085201</v>
      </c>
      <c r="CC58">
        <v>342.18609330598599</v>
      </c>
      <c r="CD58">
        <v>344.93278375326798</v>
      </c>
      <c r="CE58">
        <v>348.95533412606301</v>
      </c>
      <c r="CF58">
        <v>351.61299828900599</v>
      </c>
      <c r="CG58">
        <v>357.51872207756702</v>
      </c>
      <c r="CH58">
        <v>354.60942040718697</v>
      </c>
      <c r="CI58">
        <v>358.91017600135001</v>
      </c>
      <c r="CJ58">
        <v>359.78246763604199</v>
      </c>
      <c r="CK58">
        <v>346.51327516409498</v>
      </c>
      <c r="CL58">
        <v>340.91504941179699</v>
      </c>
      <c r="CM58">
        <v>328.75576437477798</v>
      </c>
      <c r="CN58">
        <v>326.13605830145298</v>
      </c>
      <c r="CO58">
        <v>326.00955736108301</v>
      </c>
      <c r="CP58">
        <v>325.073726493641</v>
      </c>
      <c r="CQ58">
        <v>324.59494129890498</v>
      </c>
      <c r="CR58">
        <v>326.56943222603797</v>
      </c>
      <c r="CS58">
        <v>323.43673602375497</v>
      </c>
      <c r="CT58">
        <v>325.43028571704201</v>
      </c>
      <c r="CU58">
        <v>325.14654178504298</v>
      </c>
      <c r="CV58">
        <v>325.43470503042499</v>
      </c>
      <c r="CW58">
        <v>324.60159759981298</v>
      </c>
      <c r="CX58">
        <v>324.801276190316</v>
      </c>
    </row>
    <row r="59" spans="1:102" x14ac:dyDescent="0.25">
      <c r="A59">
        <v>0.70828412179316302</v>
      </c>
      <c r="B59">
        <v>321.22179159320598</v>
      </c>
      <c r="C59">
        <v>321.55332619435899</v>
      </c>
      <c r="D59">
        <v>323.200969198618</v>
      </c>
      <c r="E59">
        <v>322.84461851947799</v>
      </c>
      <c r="F59">
        <v>322.00014597331801</v>
      </c>
      <c r="G59">
        <v>321.28446537848299</v>
      </c>
      <c r="H59">
        <v>321.96617518714299</v>
      </c>
      <c r="I59">
        <v>321.28773068648502</v>
      </c>
      <c r="J59">
        <v>320.97617485736299</v>
      </c>
      <c r="K59">
        <v>321.39391641887403</v>
      </c>
      <c r="L59">
        <v>322.612395256448</v>
      </c>
      <c r="M59">
        <v>323.05748895024101</v>
      </c>
      <c r="N59">
        <v>321.08439529884703</v>
      </c>
      <c r="O59">
        <v>322.11887398118103</v>
      </c>
      <c r="P59">
        <v>319.93419454322799</v>
      </c>
      <c r="Q59">
        <v>319.73949152473398</v>
      </c>
      <c r="R59">
        <v>329.47662840123002</v>
      </c>
      <c r="S59">
        <v>341.61524019303903</v>
      </c>
      <c r="T59">
        <v>345.131374789598</v>
      </c>
      <c r="U59">
        <v>348.248344166599</v>
      </c>
      <c r="V59">
        <v>334.329738638359</v>
      </c>
      <c r="W59">
        <v>341.96742249516899</v>
      </c>
      <c r="X59">
        <v>337.61969252265698</v>
      </c>
      <c r="Y59">
        <v>333.42310998305499</v>
      </c>
      <c r="Z59">
        <v>333.02392015679101</v>
      </c>
      <c r="AA59">
        <v>330.48278437074498</v>
      </c>
      <c r="AB59">
        <v>326.89101566517797</v>
      </c>
      <c r="AC59">
        <v>322.92278100847801</v>
      </c>
      <c r="AD59">
        <v>320.63419762473899</v>
      </c>
      <c r="AE59">
        <v>317.13208925986999</v>
      </c>
      <c r="AF59">
        <v>320.37546402741799</v>
      </c>
      <c r="AG59">
        <v>316.90963701960499</v>
      </c>
      <c r="AH59">
        <v>315.31374150773598</v>
      </c>
      <c r="AI59">
        <v>313.87306076284898</v>
      </c>
      <c r="AJ59">
        <v>313.98759532059699</v>
      </c>
      <c r="AK59">
        <v>312.08549237782398</v>
      </c>
      <c r="AL59">
        <v>310.757455309232</v>
      </c>
      <c r="AM59">
        <v>308.74758969121802</v>
      </c>
      <c r="AN59">
        <v>308.92204450506</v>
      </c>
      <c r="AO59">
        <v>307.44353600972499</v>
      </c>
      <c r="AP59">
        <v>304.41241605887598</v>
      </c>
      <c r="AQ59">
        <v>304.27374108477397</v>
      </c>
      <c r="AR59">
        <v>303.51983754396099</v>
      </c>
      <c r="AS59">
        <v>304.23188984263197</v>
      </c>
      <c r="AT59">
        <v>306.88074633541402</v>
      </c>
      <c r="AU59">
        <v>308.60393438293301</v>
      </c>
      <c r="AV59">
        <v>307.032815473602</v>
      </c>
      <c r="AW59">
        <v>305.46813330693902</v>
      </c>
      <c r="AX59">
        <v>305.242317771854</v>
      </c>
      <c r="AY59">
        <v>304.40084704656698</v>
      </c>
      <c r="AZ59">
        <v>295.97875015672201</v>
      </c>
      <c r="BA59">
        <v>297.67131396402999</v>
      </c>
      <c r="BB59">
        <v>310.21154465347303</v>
      </c>
      <c r="BC59">
        <v>309.06367959815998</v>
      </c>
      <c r="BD59">
        <v>308.61536955736801</v>
      </c>
      <c r="BE59">
        <v>308.74550268161602</v>
      </c>
      <c r="BF59">
        <v>307.64427328973102</v>
      </c>
      <c r="BG59">
        <v>308.87216640956598</v>
      </c>
      <c r="BH59">
        <v>306.33279708864399</v>
      </c>
      <c r="BI59">
        <v>309.294912286939</v>
      </c>
      <c r="BJ59">
        <v>308.41857269102599</v>
      </c>
      <c r="BK59">
        <v>307.69048244730698</v>
      </c>
      <c r="BL59">
        <v>309.24527166306001</v>
      </c>
      <c r="BM59">
        <v>309.42106698613901</v>
      </c>
      <c r="BN59">
        <v>306.93879922007801</v>
      </c>
      <c r="BO59">
        <v>308.46776009700397</v>
      </c>
      <c r="BP59">
        <v>308.52224942083097</v>
      </c>
      <c r="BQ59">
        <v>308.583873786178</v>
      </c>
      <c r="BR59">
        <v>311.98129596661602</v>
      </c>
      <c r="BS59">
        <v>311.00477926634801</v>
      </c>
      <c r="BT59">
        <v>309.15677459746502</v>
      </c>
      <c r="BU59">
        <v>308.75394251042599</v>
      </c>
      <c r="BV59">
        <v>309.64659015622698</v>
      </c>
      <c r="BW59">
        <v>308.95899486687</v>
      </c>
      <c r="BX59">
        <v>316.27769045259402</v>
      </c>
      <c r="BY59">
        <v>327.62889809695503</v>
      </c>
      <c r="BZ59">
        <v>330.60192530125897</v>
      </c>
      <c r="CA59">
        <v>333.768102403912</v>
      </c>
      <c r="CB59">
        <v>336.45770108287701</v>
      </c>
      <c r="CC59">
        <v>338.83406180539902</v>
      </c>
      <c r="CD59">
        <v>342.61841803716101</v>
      </c>
      <c r="CE59">
        <v>347.00775684148698</v>
      </c>
      <c r="CF59">
        <v>351.21829730943398</v>
      </c>
      <c r="CG59">
        <v>358.01126167927902</v>
      </c>
      <c r="CH59">
        <v>353.92108455017001</v>
      </c>
      <c r="CI59">
        <v>357.97148169349998</v>
      </c>
      <c r="CJ59">
        <v>355.91107124585301</v>
      </c>
      <c r="CK59">
        <v>344.12941349203697</v>
      </c>
      <c r="CL59">
        <v>334.86056228944199</v>
      </c>
      <c r="CM59">
        <v>327.38362048307101</v>
      </c>
      <c r="CN59">
        <v>325.05193673372497</v>
      </c>
      <c r="CO59">
        <v>325.23433027528301</v>
      </c>
      <c r="CP59">
        <v>323.41451696077002</v>
      </c>
      <c r="CQ59">
        <v>323.22384503813498</v>
      </c>
      <c r="CR59">
        <v>323.52668675837998</v>
      </c>
      <c r="CS59">
        <v>322.91208925662397</v>
      </c>
      <c r="CT59">
        <v>323.93756553010797</v>
      </c>
      <c r="CU59">
        <v>323.26728696766497</v>
      </c>
      <c r="CV59">
        <v>323.68229839735102</v>
      </c>
      <c r="CW59">
        <v>322.68351906039197</v>
      </c>
      <c r="CX59">
        <v>323.57582377061101</v>
      </c>
    </row>
    <row r="60" spans="1:102" x14ac:dyDescent="0.25">
      <c r="A60">
        <v>0.71772598364970197</v>
      </c>
      <c r="B60">
        <v>319.84534254165101</v>
      </c>
      <c r="C60">
        <v>320.73688072062703</v>
      </c>
      <c r="D60">
        <v>320.71886244796298</v>
      </c>
      <c r="E60">
        <v>320.440491333316</v>
      </c>
      <c r="F60">
        <v>319.89703760970502</v>
      </c>
      <c r="G60">
        <v>319.62160106095899</v>
      </c>
      <c r="H60">
        <v>320.485802915921</v>
      </c>
      <c r="I60">
        <v>320.12109191164302</v>
      </c>
      <c r="J60">
        <v>320.56335923312997</v>
      </c>
      <c r="K60">
        <v>319.91211410309103</v>
      </c>
      <c r="L60">
        <v>321.01964131818499</v>
      </c>
      <c r="M60">
        <v>321.39724083042699</v>
      </c>
      <c r="N60">
        <v>319.58808005016903</v>
      </c>
      <c r="O60">
        <v>321.03982849527802</v>
      </c>
      <c r="P60">
        <v>319.27218547664103</v>
      </c>
      <c r="Q60">
        <v>316.40984526362797</v>
      </c>
      <c r="R60">
        <v>326.40433287236198</v>
      </c>
      <c r="S60">
        <v>343.93191317317502</v>
      </c>
      <c r="T60">
        <v>348.03010875021198</v>
      </c>
      <c r="U60">
        <v>352.96957860572701</v>
      </c>
      <c r="V60">
        <v>333.681010663194</v>
      </c>
      <c r="W60">
        <v>340.97440025901301</v>
      </c>
      <c r="X60">
        <v>335.75212013364199</v>
      </c>
      <c r="Y60">
        <v>329.157081449835</v>
      </c>
      <c r="Z60">
        <v>329.49436912489199</v>
      </c>
      <c r="AA60">
        <v>326.15715602600397</v>
      </c>
      <c r="AB60">
        <v>323.26688508527297</v>
      </c>
      <c r="AC60">
        <v>320.222041153791</v>
      </c>
      <c r="AD60">
        <v>317.827821367902</v>
      </c>
      <c r="AE60">
        <v>315.89377430499502</v>
      </c>
      <c r="AF60">
        <v>316.96153731448999</v>
      </c>
      <c r="AG60">
        <v>314.37083674187897</v>
      </c>
      <c r="AH60">
        <v>312.650509346045</v>
      </c>
      <c r="AI60">
        <v>312.342843394635</v>
      </c>
      <c r="AJ60">
        <v>312.18982980115402</v>
      </c>
      <c r="AK60">
        <v>310.53164514785902</v>
      </c>
      <c r="AL60">
        <v>308.46600981039398</v>
      </c>
      <c r="AM60">
        <v>307.708020478847</v>
      </c>
      <c r="AN60">
        <v>308.32703933267601</v>
      </c>
      <c r="AO60">
        <v>306.47052034210702</v>
      </c>
      <c r="AP60">
        <v>303.78056846969298</v>
      </c>
      <c r="AQ60">
        <v>302.61604715650799</v>
      </c>
      <c r="AR60">
        <v>301.44137083169102</v>
      </c>
      <c r="AS60">
        <v>302.47911314327803</v>
      </c>
      <c r="AT60">
        <v>304.98674227036202</v>
      </c>
      <c r="AU60">
        <v>304.604987880284</v>
      </c>
      <c r="AV60">
        <v>303.726132135451</v>
      </c>
      <c r="AW60">
        <v>302.93985535809497</v>
      </c>
      <c r="AX60">
        <v>302.48063531723398</v>
      </c>
      <c r="AY60">
        <v>301.15702249219697</v>
      </c>
      <c r="AZ60">
        <v>294.36331854866597</v>
      </c>
      <c r="BA60">
        <v>296.674587181449</v>
      </c>
      <c r="BB60">
        <v>307.46919864682297</v>
      </c>
      <c r="BC60">
        <v>306.22387894627099</v>
      </c>
      <c r="BD60">
        <v>306.17792432242601</v>
      </c>
      <c r="BE60">
        <v>305.92600937088702</v>
      </c>
      <c r="BF60">
        <v>305.88266759720102</v>
      </c>
      <c r="BG60">
        <v>306.51151425361599</v>
      </c>
      <c r="BH60">
        <v>304.584074309855</v>
      </c>
      <c r="BI60">
        <v>305.10917753784599</v>
      </c>
      <c r="BJ60">
        <v>306.41301048464499</v>
      </c>
      <c r="BK60">
        <v>305.98527489411401</v>
      </c>
      <c r="BL60">
        <v>306.72175503052</v>
      </c>
      <c r="BM60">
        <v>306.72863271372199</v>
      </c>
      <c r="BN60">
        <v>305.47051863010199</v>
      </c>
      <c r="BO60">
        <v>306.735154449719</v>
      </c>
      <c r="BP60">
        <v>306.03851944588502</v>
      </c>
      <c r="BQ60">
        <v>306.478812710429</v>
      </c>
      <c r="BR60">
        <v>308.11361160374997</v>
      </c>
      <c r="BS60">
        <v>307.008822551832</v>
      </c>
      <c r="BT60">
        <v>307.60840180524298</v>
      </c>
      <c r="BU60">
        <v>306.521056279378</v>
      </c>
      <c r="BV60">
        <v>307.21804749837798</v>
      </c>
      <c r="BW60">
        <v>307.78181368070102</v>
      </c>
      <c r="BX60">
        <v>312.82721353772098</v>
      </c>
      <c r="BY60">
        <v>325.10668722448003</v>
      </c>
      <c r="BZ60">
        <v>327.45758329483903</v>
      </c>
      <c r="CA60">
        <v>330.45160578216098</v>
      </c>
      <c r="CB60">
        <v>331.225670263572</v>
      </c>
      <c r="CC60">
        <v>337.030249243735</v>
      </c>
      <c r="CD60">
        <v>343.11053616764002</v>
      </c>
      <c r="CE60">
        <v>348.47643728081101</v>
      </c>
      <c r="CF60">
        <v>351.22022266035702</v>
      </c>
      <c r="CG60">
        <v>355.70338343035002</v>
      </c>
      <c r="CH60">
        <v>352.42791221847801</v>
      </c>
      <c r="CI60">
        <v>353.14498269816698</v>
      </c>
      <c r="CJ60">
        <v>348.52908978114198</v>
      </c>
      <c r="CK60">
        <v>348.00075057815201</v>
      </c>
      <c r="CL60">
        <v>331.00931697380503</v>
      </c>
      <c r="CM60">
        <v>325.479403626894</v>
      </c>
      <c r="CN60">
        <v>323.725300888444</v>
      </c>
      <c r="CO60">
        <v>323.93543808992598</v>
      </c>
      <c r="CP60">
        <v>322.33276852398399</v>
      </c>
      <c r="CQ60">
        <v>321.95240955616498</v>
      </c>
      <c r="CR60">
        <v>321.376000819225</v>
      </c>
      <c r="CS60">
        <v>322.84317826703</v>
      </c>
      <c r="CT60">
        <v>322.56848317903302</v>
      </c>
      <c r="CU60">
        <v>322.951128153414</v>
      </c>
      <c r="CV60">
        <v>321.494824662415</v>
      </c>
      <c r="CW60">
        <v>320.83837795564</v>
      </c>
      <c r="CX60">
        <v>322.48490156355001</v>
      </c>
    </row>
    <row r="61" spans="1:102" x14ac:dyDescent="0.25">
      <c r="A61">
        <v>0.72716784550624103</v>
      </c>
      <c r="B61">
        <v>318.68938689015198</v>
      </c>
      <c r="C61">
        <v>318.36891542142001</v>
      </c>
      <c r="D61">
        <v>319.47687717413601</v>
      </c>
      <c r="E61">
        <v>317.94528160986903</v>
      </c>
      <c r="F61">
        <v>318.73690648552002</v>
      </c>
      <c r="G61">
        <v>317.07678601198802</v>
      </c>
      <c r="H61">
        <v>319.058688053916</v>
      </c>
      <c r="I61">
        <v>318.23171514641501</v>
      </c>
      <c r="J61">
        <v>318.57697301437798</v>
      </c>
      <c r="K61">
        <v>318.11295883697602</v>
      </c>
      <c r="L61">
        <v>317.69320055239001</v>
      </c>
      <c r="M61">
        <v>317.75697364284201</v>
      </c>
      <c r="N61">
        <v>318.08085386275701</v>
      </c>
      <c r="O61">
        <v>318.34616337656399</v>
      </c>
      <c r="P61">
        <v>318.59792738162702</v>
      </c>
      <c r="Q61">
        <v>314.06248654653598</v>
      </c>
      <c r="R61">
        <v>323.06714265096298</v>
      </c>
      <c r="S61">
        <v>339.95217659809703</v>
      </c>
      <c r="T61">
        <v>344.16487048302201</v>
      </c>
      <c r="U61">
        <v>351.92966404724399</v>
      </c>
      <c r="V61">
        <v>331.40834944694001</v>
      </c>
      <c r="W61">
        <v>338.50414368913499</v>
      </c>
      <c r="X61">
        <v>331.29906609622401</v>
      </c>
      <c r="Y61">
        <v>325.17041015365299</v>
      </c>
      <c r="Z61">
        <v>325.31945934431502</v>
      </c>
      <c r="AA61">
        <v>321.34721731826102</v>
      </c>
      <c r="AB61">
        <v>319.86770690621199</v>
      </c>
      <c r="AC61">
        <v>317.81701182917101</v>
      </c>
      <c r="AD61">
        <v>315.74793813637598</v>
      </c>
      <c r="AE61">
        <v>312.96940859630598</v>
      </c>
      <c r="AF61">
        <v>313.78029658843798</v>
      </c>
      <c r="AG61">
        <v>311.60662311835699</v>
      </c>
      <c r="AH61">
        <v>310.32646236610799</v>
      </c>
      <c r="AI61">
        <v>310.09239594745998</v>
      </c>
      <c r="AJ61">
        <v>307.95040996006702</v>
      </c>
      <c r="AK61">
        <v>307.51292262422999</v>
      </c>
      <c r="AL61">
        <v>306.56830646022001</v>
      </c>
      <c r="AM61">
        <v>305.20486286736002</v>
      </c>
      <c r="AN61">
        <v>307.87735287372698</v>
      </c>
      <c r="AO61">
        <v>305.45188793013801</v>
      </c>
      <c r="AP61">
        <v>302.54570126860898</v>
      </c>
      <c r="AQ61">
        <v>301.31987974164002</v>
      </c>
      <c r="AR61">
        <v>300.42793665517701</v>
      </c>
      <c r="AS61">
        <v>300.14382040097001</v>
      </c>
      <c r="AT61">
        <v>301.90070309970002</v>
      </c>
      <c r="AU61">
        <v>301.5357697865</v>
      </c>
      <c r="AV61">
        <v>301.89461477107199</v>
      </c>
      <c r="AW61">
        <v>301.212944127973</v>
      </c>
      <c r="AX61">
        <v>300.70463034168603</v>
      </c>
      <c r="AY61">
        <v>299.37151711159999</v>
      </c>
      <c r="AZ61">
        <v>292.71964747904298</v>
      </c>
      <c r="BA61">
        <v>293.79801418679898</v>
      </c>
      <c r="BB61">
        <v>305.20698243034798</v>
      </c>
      <c r="BC61">
        <v>304.977089128356</v>
      </c>
      <c r="BD61">
        <v>305.10204193763701</v>
      </c>
      <c r="BE61">
        <v>303.92235207289502</v>
      </c>
      <c r="BF61">
        <v>304.21008724021999</v>
      </c>
      <c r="BG61">
        <v>302.98242413425402</v>
      </c>
      <c r="BH61">
        <v>302.82163637732498</v>
      </c>
      <c r="BI61">
        <v>301.26032298542998</v>
      </c>
      <c r="BJ61">
        <v>302.93871338682902</v>
      </c>
      <c r="BK61">
        <v>304.22047118604303</v>
      </c>
      <c r="BL61">
        <v>304.623072809907</v>
      </c>
      <c r="BM61">
        <v>304.33355217524797</v>
      </c>
      <c r="BN61">
        <v>304.12252087324299</v>
      </c>
      <c r="BO61">
        <v>304.27592350155402</v>
      </c>
      <c r="BP61">
        <v>304.98671940699398</v>
      </c>
      <c r="BQ61">
        <v>303.15104433149702</v>
      </c>
      <c r="BR61">
        <v>304.86340435322097</v>
      </c>
      <c r="BS61">
        <v>304.22600714841002</v>
      </c>
      <c r="BT61">
        <v>305.06581181051303</v>
      </c>
      <c r="BU61">
        <v>306.36041428619501</v>
      </c>
      <c r="BV61">
        <v>304.82862545123299</v>
      </c>
      <c r="BW61">
        <v>306.67814608926</v>
      </c>
      <c r="BX61">
        <v>312.262877452618</v>
      </c>
      <c r="BY61">
        <v>321.91070556482498</v>
      </c>
      <c r="BZ61">
        <v>324.99507843229202</v>
      </c>
      <c r="CA61">
        <v>327.42074060739401</v>
      </c>
      <c r="CB61">
        <v>329.27604360599503</v>
      </c>
      <c r="CC61">
        <v>337.28184942625597</v>
      </c>
      <c r="CD61">
        <v>342.83421861587499</v>
      </c>
      <c r="CE61">
        <v>349.95571089786898</v>
      </c>
      <c r="CF61">
        <v>350.10181948893501</v>
      </c>
      <c r="CG61">
        <v>351.33846937718801</v>
      </c>
      <c r="CH61">
        <v>350.594722415408</v>
      </c>
      <c r="CI61">
        <v>342.95996178244701</v>
      </c>
      <c r="CJ61">
        <v>337.73687263193398</v>
      </c>
      <c r="CK61">
        <v>348.92680825911498</v>
      </c>
      <c r="CL61">
        <v>326.79845981045997</v>
      </c>
      <c r="CM61">
        <v>324.11989938907101</v>
      </c>
      <c r="CN61">
        <v>320.54877785284498</v>
      </c>
      <c r="CO61">
        <v>321.69016131879698</v>
      </c>
      <c r="CP61">
        <v>320.938693984601</v>
      </c>
      <c r="CQ61">
        <v>319.98106613192698</v>
      </c>
      <c r="CR61">
        <v>319.507642092222</v>
      </c>
      <c r="CS61">
        <v>320.14903704856198</v>
      </c>
      <c r="CT61">
        <v>321.27429284345902</v>
      </c>
      <c r="CU61">
        <v>321.37072886676299</v>
      </c>
      <c r="CV61">
        <v>320.89603707131499</v>
      </c>
      <c r="CW61">
        <v>320.21918266953003</v>
      </c>
      <c r="CX61">
        <v>320.14310641243497</v>
      </c>
    </row>
    <row r="62" spans="1:102" x14ac:dyDescent="0.25">
      <c r="A62">
        <v>0.73660970736277998</v>
      </c>
      <c r="B62">
        <v>316.54711133867602</v>
      </c>
      <c r="C62">
        <v>317.27983579363001</v>
      </c>
      <c r="D62">
        <v>317.27333735466499</v>
      </c>
      <c r="E62">
        <v>316.786305038021</v>
      </c>
      <c r="F62">
        <v>317.30741728667903</v>
      </c>
      <c r="G62">
        <v>315.48272719216902</v>
      </c>
      <c r="H62">
        <v>317.68060768534798</v>
      </c>
      <c r="I62">
        <v>317.00343176962002</v>
      </c>
      <c r="J62">
        <v>316.67654600331298</v>
      </c>
      <c r="K62">
        <v>315.61847782687403</v>
      </c>
      <c r="L62">
        <v>315.92022604127601</v>
      </c>
      <c r="M62">
        <v>316.47671186664098</v>
      </c>
      <c r="N62">
        <v>316.41573322027602</v>
      </c>
      <c r="O62">
        <v>315.78251487528001</v>
      </c>
      <c r="P62">
        <v>317.84994705346497</v>
      </c>
      <c r="Q62">
        <v>312.05817166877898</v>
      </c>
      <c r="R62">
        <v>319.612542773813</v>
      </c>
      <c r="S62">
        <v>331.35219530052001</v>
      </c>
      <c r="T62">
        <v>334.66844131762502</v>
      </c>
      <c r="U62">
        <v>342.54091094197798</v>
      </c>
      <c r="V62">
        <v>325.91063287023098</v>
      </c>
      <c r="W62">
        <v>333.96718174984198</v>
      </c>
      <c r="X62">
        <v>326.51428454490502</v>
      </c>
      <c r="Y62">
        <v>321.77315757436901</v>
      </c>
      <c r="Z62">
        <v>320.02002448210999</v>
      </c>
      <c r="AA62">
        <v>317.22907109393702</v>
      </c>
      <c r="AB62">
        <v>315.184236106436</v>
      </c>
      <c r="AC62">
        <v>313.39529772139599</v>
      </c>
      <c r="AD62">
        <v>312.77191793672199</v>
      </c>
      <c r="AE62">
        <v>310.64526229449598</v>
      </c>
      <c r="AF62">
        <v>311.19609966432603</v>
      </c>
      <c r="AG62">
        <v>309.32328324520103</v>
      </c>
      <c r="AH62">
        <v>307.45157351479202</v>
      </c>
      <c r="AI62">
        <v>308.51458989182402</v>
      </c>
      <c r="AJ62">
        <v>307.10391263876102</v>
      </c>
      <c r="AK62">
        <v>305.14779668555599</v>
      </c>
      <c r="AL62">
        <v>305.39830864304002</v>
      </c>
      <c r="AM62">
        <v>304.14348214433198</v>
      </c>
      <c r="AN62">
        <v>306.42072687392601</v>
      </c>
      <c r="AO62">
        <v>305.53881033412802</v>
      </c>
      <c r="AP62">
        <v>301.83038825737702</v>
      </c>
      <c r="AQ62">
        <v>301.30208316375303</v>
      </c>
      <c r="AR62">
        <v>299.20464934359597</v>
      </c>
      <c r="AS62">
        <v>299.43709343440099</v>
      </c>
      <c r="AT62">
        <v>300.01423036636601</v>
      </c>
      <c r="AU62">
        <v>299.95085918999803</v>
      </c>
      <c r="AV62">
        <v>299.62805855602801</v>
      </c>
      <c r="AW62">
        <v>299.47763870869301</v>
      </c>
      <c r="AX62">
        <v>298.40585263054402</v>
      </c>
      <c r="AY62">
        <v>299.00513584743499</v>
      </c>
      <c r="AZ62">
        <v>291.20577858569698</v>
      </c>
      <c r="BA62">
        <v>294.44022553474298</v>
      </c>
      <c r="BB62">
        <v>303.94309357349402</v>
      </c>
      <c r="BC62">
        <v>304.74758475865502</v>
      </c>
      <c r="BD62">
        <v>306.04177214063901</v>
      </c>
      <c r="BE62">
        <v>303.34412547127903</v>
      </c>
      <c r="BF62">
        <v>302.59478564646702</v>
      </c>
      <c r="BG62">
        <v>302.71197277538801</v>
      </c>
      <c r="BH62">
        <v>301.49617463504302</v>
      </c>
      <c r="BI62">
        <v>302.10783719037499</v>
      </c>
      <c r="BJ62">
        <v>303.42300885175803</v>
      </c>
      <c r="BK62">
        <v>304.94458370272798</v>
      </c>
      <c r="BL62">
        <v>302.73541944811302</v>
      </c>
      <c r="BM62">
        <v>302.97695219546301</v>
      </c>
      <c r="BN62">
        <v>303.36252090444998</v>
      </c>
      <c r="BO62">
        <v>302.72195510156303</v>
      </c>
      <c r="BP62">
        <v>302.63748374148997</v>
      </c>
      <c r="BQ62">
        <v>302.550493347528</v>
      </c>
      <c r="BR62">
        <v>302.60434176331199</v>
      </c>
      <c r="BS62">
        <v>303.24396293676898</v>
      </c>
      <c r="BT62">
        <v>303.83680737600599</v>
      </c>
      <c r="BU62">
        <v>306.818464390011</v>
      </c>
      <c r="BV62">
        <v>305.03929026723699</v>
      </c>
      <c r="BW62">
        <v>304.94329825840703</v>
      </c>
      <c r="BX62">
        <v>310.592873140824</v>
      </c>
      <c r="BY62">
        <v>319.047742249934</v>
      </c>
      <c r="BZ62">
        <v>322.24615480488399</v>
      </c>
      <c r="CA62">
        <v>324.17724472162701</v>
      </c>
      <c r="CB62">
        <v>327.29113868994801</v>
      </c>
      <c r="CC62">
        <v>335.77915766654598</v>
      </c>
      <c r="CD62">
        <v>342.00328681422798</v>
      </c>
      <c r="CE62">
        <v>347.53499434847299</v>
      </c>
      <c r="CF62">
        <v>347.97386444036101</v>
      </c>
      <c r="CG62">
        <v>347.37818993269201</v>
      </c>
      <c r="CH62">
        <v>344.15948106095198</v>
      </c>
      <c r="CI62">
        <v>332.83852197306999</v>
      </c>
      <c r="CJ62">
        <v>330.003852887991</v>
      </c>
      <c r="CK62">
        <v>339.871401936155</v>
      </c>
      <c r="CL62">
        <v>322.67902374112703</v>
      </c>
      <c r="CM62">
        <v>322.49526349829301</v>
      </c>
      <c r="CN62">
        <v>319.47837648428902</v>
      </c>
      <c r="CO62">
        <v>317.74052233777701</v>
      </c>
      <c r="CP62">
        <v>319.26639845496902</v>
      </c>
      <c r="CQ62">
        <v>318.74601258990401</v>
      </c>
      <c r="CR62">
        <v>319.26228092467397</v>
      </c>
      <c r="CS62">
        <v>319.34036442705099</v>
      </c>
      <c r="CT62">
        <v>318.99648555950802</v>
      </c>
      <c r="CU62">
        <v>319.11944141021598</v>
      </c>
      <c r="CV62">
        <v>318.37470467812898</v>
      </c>
      <c r="CW62">
        <v>319.37436417597502</v>
      </c>
      <c r="CX62">
        <v>317.74472972307802</v>
      </c>
    </row>
    <row r="63" spans="1:102" x14ac:dyDescent="0.25">
      <c r="A63">
        <v>0.74605156921931903</v>
      </c>
      <c r="B63">
        <v>316.012330291441</v>
      </c>
      <c r="C63">
        <v>316.28806680459201</v>
      </c>
      <c r="D63">
        <v>314.73693679538502</v>
      </c>
      <c r="E63">
        <v>314.677721035535</v>
      </c>
      <c r="F63">
        <v>315.63651269767502</v>
      </c>
      <c r="G63">
        <v>314.03832809151299</v>
      </c>
      <c r="H63">
        <v>317.08492924130701</v>
      </c>
      <c r="I63">
        <v>316.02313231279601</v>
      </c>
      <c r="J63">
        <v>315.90175151337797</v>
      </c>
      <c r="K63">
        <v>315.54481528308099</v>
      </c>
      <c r="L63">
        <v>316.46784057274101</v>
      </c>
      <c r="M63">
        <v>315.58820987626501</v>
      </c>
      <c r="N63">
        <v>315.70179611519302</v>
      </c>
      <c r="O63">
        <v>314.30454761908697</v>
      </c>
      <c r="P63">
        <v>316.37490102116698</v>
      </c>
      <c r="Q63">
        <v>310.29016697248699</v>
      </c>
      <c r="R63">
        <v>315.38045849264802</v>
      </c>
      <c r="S63">
        <v>325.60663109421898</v>
      </c>
      <c r="T63">
        <v>325.41499712982301</v>
      </c>
      <c r="U63">
        <v>332.77255050048001</v>
      </c>
      <c r="V63">
        <v>321.49641126635697</v>
      </c>
      <c r="W63">
        <v>329.13333930464199</v>
      </c>
      <c r="X63">
        <v>324.53101108404297</v>
      </c>
      <c r="Y63">
        <v>318.53024512582601</v>
      </c>
      <c r="Z63">
        <v>317.65745578441198</v>
      </c>
      <c r="AA63">
        <v>315.27404390935999</v>
      </c>
      <c r="AB63">
        <v>314.11733156229599</v>
      </c>
      <c r="AC63">
        <v>310.97652361585398</v>
      </c>
      <c r="AD63">
        <v>311.62788671335198</v>
      </c>
      <c r="AE63">
        <v>308.85029723332599</v>
      </c>
      <c r="AF63">
        <v>309.58509886106498</v>
      </c>
      <c r="AG63">
        <v>308.75343027195203</v>
      </c>
      <c r="AH63">
        <v>306.31554309956999</v>
      </c>
      <c r="AI63">
        <v>307.85164204528201</v>
      </c>
      <c r="AJ63">
        <v>306.84125904465299</v>
      </c>
      <c r="AK63">
        <v>305.43149114479701</v>
      </c>
      <c r="AL63">
        <v>304.675087803785</v>
      </c>
      <c r="AM63">
        <v>304.81702020634202</v>
      </c>
      <c r="AN63">
        <v>307.84111192556702</v>
      </c>
      <c r="AO63">
        <v>305.99941762058597</v>
      </c>
      <c r="AP63">
        <v>301.31375638225899</v>
      </c>
      <c r="AQ63">
        <v>300.08911402606901</v>
      </c>
      <c r="AR63">
        <v>299.85529218037902</v>
      </c>
      <c r="AS63">
        <v>297.87806987216101</v>
      </c>
      <c r="AT63">
        <v>299.001807498603</v>
      </c>
      <c r="AU63">
        <v>299.00411744122101</v>
      </c>
      <c r="AV63">
        <v>299.28132477787699</v>
      </c>
      <c r="AW63">
        <v>298.79060819489899</v>
      </c>
      <c r="AX63">
        <v>297.11434160676799</v>
      </c>
      <c r="AY63">
        <v>297.06619251381699</v>
      </c>
      <c r="AZ63">
        <v>289.58522747139102</v>
      </c>
      <c r="BA63">
        <v>293.42849925793701</v>
      </c>
      <c r="BB63">
        <v>301.45158521482301</v>
      </c>
      <c r="BC63">
        <v>303.21553180146299</v>
      </c>
      <c r="BD63">
        <v>305.855176922971</v>
      </c>
      <c r="BE63">
        <v>301.82296027723299</v>
      </c>
      <c r="BF63">
        <v>302.91291787771502</v>
      </c>
      <c r="BG63">
        <v>302.28696438766701</v>
      </c>
      <c r="BH63">
        <v>301.35163693150201</v>
      </c>
      <c r="BI63">
        <v>301.18998510565001</v>
      </c>
      <c r="BJ63">
        <v>302.899441585538</v>
      </c>
      <c r="BK63">
        <v>304.86637624032801</v>
      </c>
      <c r="BL63">
        <v>301.60854202159402</v>
      </c>
      <c r="BM63">
        <v>302.59580281959398</v>
      </c>
      <c r="BN63">
        <v>303.08334712130602</v>
      </c>
      <c r="BO63">
        <v>302.382415168291</v>
      </c>
      <c r="BP63">
        <v>301.277140657345</v>
      </c>
      <c r="BQ63">
        <v>301.63530576766402</v>
      </c>
      <c r="BR63">
        <v>301.77677642037497</v>
      </c>
      <c r="BS63">
        <v>301.48299022608899</v>
      </c>
      <c r="BT63">
        <v>302.56312371703399</v>
      </c>
      <c r="BU63">
        <v>306.456121918554</v>
      </c>
      <c r="BV63">
        <v>303.42102464149099</v>
      </c>
      <c r="BW63">
        <v>302.85786211271898</v>
      </c>
      <c r="BX63">
        <v>308.64786560418003</v>
      </c>
      <c r="BY63">
        <v>317.353381207513</v>
      </c>
      <c r="BZ63">
        <v>319.92441027343801</v>
      </c>
      <c r="CA63">
        <v>323.907229577919</v>
      </c>
      <c r="CB63">
        <v>325.47450204827499</v>
      </c>
      <c r="CC63">
        <v>333.01961726476799</v>
      </c>
      <c r="CD63">
        <v>337.99979060509401</v>
      </c>
      <c r="CE63">
        <v>341.27912640393203</v>
      </c>
      <c r="CF63">
        <v>344.12951269563501</v>
      </c>
      <c r="CG63">
        <v>345.178206479577</v>
      </c>
      <c r="CH63">
        <v>338.93550673713798</v>
      </c>
      <c r="CI63">
        <v>330.48407740214901</v>
      </c>
      <c r="CJ63">
        <v>328.37643288649002</v>
      </c>
      <c r="CK63">
        <v>330.32639415247098</v>
      </c>
      <c r="CL63">
        <v>320.84269479006798</v>
      </c>
      <c r="CM63">
        <v>319.77733377458799</v>
      </c>
      <c r="CN63">
        <v>318.14108011556198</v>
      </c>
      <c r="CO63">
        <v>315.97503466779699</v>
      </c>
      <c r="CP63">
        <v>317.75656533428003</v>
      </c>
      <c r="CQ63">
        <v>317.90763581499999</v>
      </c>
      <c r="CR63">
        <v>318.63175926010598</v>
      </c>
      <c r="CS63">
        <v>318.34508953411603</v>
      </c>
      <c r="CT63">
        <v>316.762178653859</v>
      </c>
      <c r="CU63">
        <v>316.999388858759</v>
      </c>
      <c r="CV63">
        <v>317.06275123459801</v>
      </c>
      <c r="CW63">
        <v>317.41745315583</v>
      </c>
      <c r="CX63">
        <v>316.30603930888901</v>
      </c>
    </row>
    <row r="64" spans="1:102" x14ac:dyDescent="0.25">
      <c r="A64">
        <v>0.75549343107585798</v>
      </c>
      <c r="B64">
        <v>313.66676421105302</v>
      </c>
      <c r="C64">
        <v>314.43784711647299</v>
      </c>
      <c r="D64">
        <v>313.34878232247598</v>
      </c>
      <c r="E64">
        <v>314.43559522090999</v>
      </c>
      <c r="F64">
        <v>313.36013373357702</v>
      </c>
      <c r="G64">
        <v>312.882982965216</v>
      </c>
      <c r="H64">
        <v>314.07892311450797</v>
      </c>
      <c r="I64">
        <v>313.86967577822799</v>
      </c>
      <c r="J64">
        <v>314.05547019782699</v>
      </c>
      <c r="K64">
        <v>313.47975821694001</v>
      </c>
      <c r="L64">
        <v>313.73063954318098</v>
      </c>
      <c r="M64">
        <v>313.94054799806099</v>
      </c>
      <c r="N64">
        <v>314.03034271818802</v>
      </c>
      <c r="O64">
        <v>313.63623730786497</v>
      </c>
      <c r="P64">
        <v>313.11044967701002</v>
      </c>
      <c r="Q64">
        <v>310.885563125006</v>
      </c>
      <c r="R64">
        <v>315.10311394538297</v>
      </c>
      <c r="S64">
        <v>322.77905673458798</v>
      </c>
      <c r="T64">
        <v>319.45865282651198</v>
      </c>
      <c r="U64">
        <v>323.672023940082</v>
      </c>
      <c r="V64">
        <v>318.031531377394</v>
      </c>
      <c r="W64">
        <v>321.802241851411</v>
      </c>
      <c r="X64">
        <v>319.54613881144502</v>
      </c>
      <c r="Y64">
        <v>317.50915642331898</v>
      </c>
      <c r="Z64">
        <v>317.24178730012898</v>
      </c>
      <c r="AA64">
        <v>313.32687592933701</v>
      </c>
      <c r="AB64">
        <v>310.84632552887598</v>
      </c>
      <c r="AC64">
        <v>310.87141412425399</v>
      </c>
      <c r="AD64">
        <v>311.19557633490803</v>
      </c>
      <c r="AE64">
        <v>308.580612152615</v>
      </c>
      <c r="AF64">
        <v>307.96124678037199</v>
      </c>
      <c r="AG64">
        <v>307.76794277024902</v>
      </c>
      <c r="AH64">
        <v>306.12409309259499</v>
      </c>
      <c r="AI64">
        <v>306.455334235838</v>
      </c>
      <c r="AJ64">
        <v>306.20922453068698</v>
      </c>
      <c r="AK64">
        <v>306.17918989018602</v>
      </c>
      <c r="AL64">
        <v>303.428989964236</v>
      </c>
      <c r="AM64">
        <v>304.92819852646898</v>
      </c>
      <c r="AN64">
        <v>307.473168343456</v>
      </c>
      <c r="AO64">
        <v>305.00553545141099</v>
      </c>
      <c r="AP64">
        <v>301.361839971064</v>
      </c>
      <c r="AQ64">
        <v>298.89720715443599</v>
      </c>
      <c r="AR64">
        <v>299.80988383562601</v>
      </c>
      <c r="AS64">
        <v>296.928221158447</v>
      </c>
      <c r="AT64">
        <v>297.56365717519702</v>
      </c>
      <c r="AU64">
        <v>297.81936718445701</v>
      </c>
      <c r="AV64">
        <v>297.42688291981398</v>
      </c>
      <c r="AW64">
        <v>296.89896035688599</v>
      </c>
      <c r="AX64">
        <v>296.53629573872303</v>
      </c>
      <c r="AY64">
        <v>295.54075827942597</v>
      </c>
      <c r="AZ64">
        <v>290.38245605406001</v>
      </c>
      <c r="BA64">
        <v>290.998174615327</v>
      </c>
      <c r="BB64">
        <v>300.36055110387002</v>
      </c>
      <c r="BC64">
        <v>300.63602119005299</v>
      </c>
      <c r="BD64">
        <v>304.509125825132</v>
      </c>
      <c r="BE64">
        <v>302.408918727985</v>
      </c>
      <c r="BF64">
        <v>300.743856947616</v>
      </c>
      <c r="BG64">
        <v>300.86185262867701</v>
      </c>
      <c r="BH64">
        <v>300.49540590075401</v>
      </c>
      <c r="BI64">
        <v>298.60843184284101</v>
      </c>
      <c r="BJ64">
        <v>301.61211600125802</v>
      </c>
      <c r="BK64">
        <v>303.43054584435401</v>
      </c>
      <c r="BL64">
        <v>300.00045378077999</v>
      </c>
      <c r="BM64">
        <v>300.69832492715102</v>
      </c>
      <c r="BN64">
        <v>300.83190720316401</v>
      </c>
      <c r="BO64">
        <v>299.62860813109398</v>
      </c>
      <c r="BP64">
        <v>301.63559329487703</v>
      </c>
      <c r="BQ64">
        <v>299.47099319123703</v>
      </c>
      <c r="BR64">
        <v>300.12013157186101</v>
      </c>
      <c r="BS64">
        <v>300.61176057639801</v>
      </c>
      <c r="BT64">
        <v>301.87347935544</v>
      </c>
      <c r="BU64">
        <v>305.66385240246899</v>
      </c>
      <c r="BV64">
        <v>301.018202622724</v>
      </c>
      <c r="BW64">
        <v>301.68340434712599</v>
      </c>
      <c r="BX64">
        <v>307.13582241112402</v>
      </c>
      <c r="BY64">
        <v>315.23845894572901</v>
      </c>
      <c r="BZ64">
        <v>319.01075945527799</v>
      </c>
      <c r="CA64">
        <v>321.75029637005099</v>
      </c>
      <c r="CB64">
        <v>322.40193190900499</v>
      </c>
      <c r="CC64">
        <v>328.46521327116898</v>
      </c>
      <c r="CD64">
        <v>332.00026461795301</v>
      </c>
      <c r="CE64">
        <v>334.42755846098299</v>
      </c>
      <c r="CF64">
        <v>338.141814953383</v>
      </c>
      <c r="CG64">
        <v>341.46615086531898</v>
      </c>
      <c r="CH64">
        <v>334.584011219633</v>
      </c>
      <c r="CI64">
        <v>331.19250605524502</v>
      </c>
      <c r="CJ64">
        <v>329.084210529286</v>
      </c>
      <c r="CK64">
        <v>327.10405509856099</v>
      </c>
      <c r="CL64">
        <v>322.05396616332399</v>
      </c>
      <c r="CM64">
        <v>320.43700465136101</v>
      </c>
      <c r="CN64">
        <v>316.14626599087597</v>
      </c>
      <c r="CO64">
        <v>315.88127999377298</v>
      </c>
      <c r="CP64">
        <v>316.17748050576898</v>
      </c>
      <c r="CQ64">
        <v>315.167280929139</v>
      </c>
      <c r="CR64">
        <v>316.02151974437402</v>
      </c>
      <c r="CS64">
        <v>315.592685747899</v>
      </c>
      <c r="CT64">
        <v>315.31248633923798</v>
      </c>
      <c r="CU64">
        <v>315.39379974807702</v>
      </c>
      <c r="CV64">
        <v>315.547836169454</v>
      </c>
      <c r="CW64">
        <v>315.84285725708901</v>
      </c>
      <c r="CX64">
        <v>315.19062892035902</v>
      </c>
    </row>
    <row r="65" spans="1:102" x14ac:dyDescent="0.25">
      <c r="A65">
        <v>0.76493529293239704</v>
      </c>
      <c r="B65">
        <v>312.313082951833</v>
      </c>
      <c r="C65">
        <v>311.48957628522101</v>
      </c>
      <c r="D65">
        <v>312.63288529242499</v>
      </c>
      <c r="E65">
        <v>312.37913316119898</v>
      </c>
      <c r="F65">
        <v>311.91046155526402</v>
      </c>
      <c r="G65">
        <v>310.58282357928999</v>
      </c>
      <c r="H65">
        <v>311.23862165800398</v>
      </c>
      <c r="I65">
        <v>312.6555023999</v>
      </c>
      <c r="J65">
        <v>312.057644667435</v>
      </c>
      <c r="K65">
        <v>312.291746923868</v>
      </c>
      <c r="L65">
        <v>312.36140163124401</v>
      </c>
      <c r="M65">
        <v>312.76905363952</v>
      </c>
      <c r="N65">
        <v>311.55100552665903</v>
      </c>
      <c r="O65">
        <v>312.91164213544801</v>
      </c>
      <c r="P65">
        <v>311.690000713573</v>
      </c>
      <c r="Q65">
        <v>310.05519102353003</v>
      </c>
      <c r="R65">
        <v>317.922833293677</v>
      </c>
      <c r="S65">
        <v>322.98811882370001</v>
      </c>
      <c r="T65">
        <v>320.17783754998101</v>
      </c>
      <c r="U65">
        <v>320.72669939211102</v>
      </c>
      <c r="V65">
        <v>316.69147913677199</v>
      </c>
      <c r="W65">
        <v>317.46122088723502</v>
      </c>
      <c r="X65">
        <v>316.49845439294199</v>
      </c>
      <c r="Y65">
        <v>316.74139179387299</v>
      </c>
      <c r="Z65">
        <v>317.31498273814498</v>
      </c>
      <c r="AA65">
        <v>313.34506390968397</v>
      </c>
      <c r="AB65">
        <v>311.41473925333702</v>
      </c>
      <c r="AC65">
        <v>311.12738093607999</v>
      </c>
      <c r="AD65">
        <v>310.80163930869799</v>
      </c>
      <c r="AE65">
        <v>309.23909412354197</v>
      </c>
      <c r="AF65">
        <v>308.120882597395</v>
      </c>
      <c r="AG65">
        <v>307.38105899966098</v>
      </c>
      <c r="AH65">
        <v>307.61035815085302</v>
      </c>
      <c r="AI65">
        <v>306.27678423545001</v>
      </c>
      <c r="AJ65">
        <v>305.32348082159001</v>
      </c>
      <c r="AK65">
        <v>306.45601859639299</v>
      </c>
      <c r="AL65">
        <v>305.36176373835298</v>
      </c>
      <c r="AM65">
        <v>306.33781916299603</v>
      </c>
      <c r="AN65">
        <v>305.38177457771098</v>
      </c>
      <c r="AO65">
        <v>303.40734608295998</v>
      </c>
      <c r="AP65">
        <v>300.65835939241299</v>
      </c>
      <c r="AQ65">
        <v>298.81316809991699</v>
      </c>
      <c r="AR65">
        <v>299.71910091180399</v>
      </c>
      <c r="AS65">
        <v>295.91891148320798</v>
      </c>
      <c r="AT65">
        <v>295.19894657570302</v>
      </c>
      <c r="AU65">
        <v>295.36710118650899</v>
      </c>
      <c r="AV65">
        <v>296.02028699332402</v>
      </c>
      <c r="AW65">
        <v>294.21824254530299</v>
      </c>
      <c r="AX65">
        <v>295.37514227792002</v>
      </c>
      <c r="AY65">
        <v>295.16716279967898</v>
      </c>
      <c r="AZ65">
        <v>288.15397499347398</v>
      </c>
      <c r="BA65">
        <v>289.28886898826602</v>
      </c>
      <c r="BB65">
        <v>298.99101004717897</v>
      </c>
      <c r="BC65">
        <v>298.88205292094898</v>
      </c>
      <c r="BD65">
        <v>304.07202531756298</v>
      </c>
      <c r="BE65">
        <v>300.68368810999499</v>
      </c>
      <c r="BF65">
        <v>298.88515710278</v>
      </c>
      <c r="BG65">
        <v>299.96309244099399</v>
      </c>
      <c r="BH65">
        <v>298.03893903332897</v>
      </c>
      <c r="BI65">
        <v>298.027564883639</v>
      </c>
      <c r="BJ65">
        <v>300.33017798230702</v>
      </c>
      <c r="BK65">
        <v>301.34238255735397</v>
      </c>
      <c r="BL65">
        <v>299.01368220077501</v>
      </c>
      <c r="BM65">
        <v>298.73997727622299</v>
      </c>
      <c r="BN65">
        <v>298.57049682221498</v>
      </c>
      <c r="BO65">
        <v>297.48096860405298</v>
      </c>
      <c r="BP65">
        <v>299.495651940058</v>
      </c>
      <c r="BQ65">
        <v>298.051984289264</v>
      </c>
      <c r="BR65">
        <v>299.02790870607203</v>
      </c>
      <c r="BS65">
        <v>299.973600393097</v>
      </c>
      <c r="BT65">
        <v>300.180096086817</v>
      </c>
      <c r="BU65">
        <v>305.30133902855601</v>
      </c>
      <c r="BV65">
        <v>301.44290399370601</v>
      </c>
      <c r="BW65">
        <v>299.13362202769298</v>
      </c>
      <c r="BX65">
        <v>306.370014601143</v>
      </c>
      <c r="BY65">
        <v>312.427749755327</v>
      </c>
      <c r="BZ65">
        <v>317.75079506248301</v>
      </c>
      <c r="CA65">
        <v>320.62473514604801</v>
      </c>
      <c r="CB65">
        <v>322.124090552052</v>
      </c>
      <c r="CC65">
        <v>324.98241320235098</v>
      </c>
      <c r="CD65">
        <v>326.98063019824099</v>
      </c>
      <c r="CE65">
        <v>329.227343198293</v>
      </c>
      <c r="CF65">
        <v>333.21445653396199</v>
      </c>
      <c r="CG65">
        <v>336.89740794407697</v>
      </c>
      <c r="CH65">
        <v>331.75176147176302</v>
      </c>
      <c r="CI65">
        <v>332.39561955222598</v>
      </c>
      <c r="CJ65">
        <v>330.52810663794298</v>
      </c>
      <c r="CK65">
        <v>327.68397644284101</v>
      </c>
      <c r="CL65">
        <v>325.13369309410302</v>
      </c>
      <c r="CM65">
        <v>321.387108428126</v>
      </c>
      <c r="CN65">
        <v>313.927153315608</v>
      </c>
      <c r="CO65">
        <v>313.88078746990601</v>
      </c>
      <c r="CP65">
        <v>315.34670254712</v>
      </c>
      <c r="CQ65">
        <v>312.70864771904502</v>
      </c>
      <c r="CR65">
        <v>315.01141859290402</v>
      </c>
      <c r="CS65">
        <v>313.38597676133497</v>
      </c>
      <c r="CT65">
        <v>314.21791645855598</v>
      </c>
      <c r="CU65">
        <v>315.36041368073597</v>
      </c>
      <c r="CV65">
        <v>313.089660187714</v>
      </c>
      <c r="CW65">
        <v>313.44556330262498</v>
      </c>
      <c r="CX65">
        <v>313.43839949629597</v>
      </c>
    </row>
    <row r="66" spans="1:102" x14ac:dyDescent="0.25">
      <c r="A66">
        <v>0.77437715478893598</v>
      </c>
      <c r="B66">
        <v>310.98823745137599</v>
      </c>
      <c r="C66">
        <v>310.81020428651999</v>
      </c>
      <c r="D66">
        <v>311.15240552875201</v>
      </c>
      <c r="E66">
        <v>310.499814041837</v>
      </c>
      <c r="F66">
        <v>311.09199365558499</v>
      </c>
      <c r="G66">
        <v>309.11287064974101</v>
      </c>
      <c r="H66">
        <v>310.66895006919498</v>
      </c>
      <c r="I66">
        <v>311.09243677324201</v>
      </c>
      <c r="J66">
        <v>310.60077359746799</v>
      </c>
      <c r="K66">
        <v>311.177250092409</v>
      </c>
      <c r="L66">
        <v>310.17227834338701</v>
      </c>
      <c r="M66">
        <v>309.94045354682299</v>
      </c>
      <c r="N66">
        <v>309.27354526315202</v>
      </c>
      <c r="O66">
        <v>311.14318426014597</v>
      </c>
      <c r="P66">
        <v>310.005183299669</v>
      </c>
      <c r="Q66">
        <v>308.59329293270901</v>
      </c>
      <c r="R66">
        <v>321.42656158102602</v>
      </c>
      <c r="S66">
        <v>321.83469096305299</v>
      </c>
      <c r="T66">
        <v>323.35011242034199</v>
      </c>
      <c r="U66">
        <v>323.88491823736899</v>
      </c>
      <c r="V66">
        <v>316.43454835187703</v>
      </c>
      <c r="W66">
        <v>317.52616890328602</v>
      </c>
      <c r="X66">
        <v>318.15382690029099</v>
      </c>
      <c r="Y66">
        <v>317.73868768751402</v>
      </c>
      <c r="Z66">
        <v>318.21144195080598</v>
      </c>
      <c r="AA66">
        <v>314.57464783233098</v>
      </c>
      <c r="AB66">
        <v>312.97616098801302</v>
      </c>
      <c r="AC66">
        <v>312.76254898475202</v>
      </c>
      <c r="AD66">
        <v>313.24576416848203</v>
      </c>
      <c r="AE66">
        <v>310.83412231256199</v>
      </c>
      <c r="AF66">
        <v>310.30150589343401</v>
      </c>
      <c r="AG66">
        <v>308.98535193863398</v>
      </c>
      <c r="AH66">
        <v>309.68234267637303</v>
      </c>
      <c r="AI66">
        <v>307.94605369671001</v>
      </c>
      <c r="AJ66">
        <v>307.07899978127699</v>
      </c>
      <c r="AK66">
        <v>307.12833934106698</v>
      </c>
      <c r="AL66">
        <v>306.56967594375101</v>
      </c>
      <c r="AM66">
        <v>305.92070754843502</v>
      </c>
      <c r="AN66">
        <v>304.70147653941598</v>
      </c>
      <c r="AO66">
        <v>300.55665002392197</v>
      </c>
      <c r="AP66">
        <v>298.24742203169097</v>
      </c>
      <c r="AQ66">
        <v>298.38280980540799</v>
      </c>
      <c r="AR66">
        <v>298.379661157653</v>
      </c>
      <c r="AS66">
        <v>294.16217613520303</v>
      </c>
      <c r="AT66">
        <v>294.36040322644902</v>
      </c>
      <c r="AU66">
        <v>294.34366314627198</v>
      </c>
      <c r="AV66">
        <v>295.611993136384</v>
      </c>
      <c r="AW66">
        <v>293.66134042016699</v>
      </c>
      <c r="AX66">
        <v>293.62060774497797</v>
      </c>
      <c r="AY66">
        <v>293.48362262677102</v>
      </c>
      <c r="AZ66">
        <v>286.14211783555402</v>
      </c>
      <c r="BA66">
        <v>288.19275374772002</v>
      </c>
      <c r="BB66">
        <v>297.18945756050999</v>
      </c>
      <c r="BC66">
        <v>297.24518317216899</v>
      </c>
      <c r="BD66">
        <v>303.006528383523</v>
      </c>
      <c r="BE66">
        <v>296.95156486111</v>
      </c>
      <c r="BF66">
        <v>296.67713315167799</v>
      </c>
      <c r="BG66">
        <v>297.08117266751401</v>
      </c>
      <c r="BH66">
        <v>296.31883672676798</v>
      </c>
      <c r="BI66">
        <v>295.74533098021197</v>
      </c>
      <c r="BJ66">
        <v>297.80366928540201</v>
      </c>
      <c r="BK66">
        <v>299.80211567268799</v>
      </c>
      <c r="BL66">
        <v>297.613406170362</v>
      </c>
      <c r="BM66">
        <v>296.258220295174</v>
      </c>
      <c r="BN66">
        <v>297.29337703183302</v>
      </c>
      <c r="BO66">
        <v>297.43864045484997</v>
      </c>
      <c r="BP66">
        <v>297.649543230326</v>
      </c>
      <c r="BQ66">
        <v>296.58214198116002</v>
      </c>
      <c r="BR66">
        <v>298.75748484319598</v>
      </c>
      <c r="BS66">
        <v>298.73166072081</v>
      </c>
      <c r="BT66">
        <v>298.95356962313002</v>
      </c>
      <c r="BU66">
        <v>304.75729567849299</v>
      </c>
      <c r="BV66">
        <v>299.95196809863398</v>
      </c>
      <c r="BW66">
        <v>297.76669932760501</v>
      </c>
      <c r="BX66">
        <v>304.51176988975101</v>
      </c>
      <c r="BY66">
        <v>311.40577473502799</v>
      </c>
      <c r="BZ66">
        <v>318.74027338633601</v>
      </c>
      <c r="CA66">
        <v>321.45842229290901</v>
      </c>
      <c r="CB66">
        <v>323.20592447915902</v>
      </c>
      <c r="CC66">
        <v>326.09247699528999</v>
      </c>
      <c r="CD66">
        <v>327.92005355446298</v>
      </c>
      <c r="CE66">
        <v>329.614773429938</v>
      </c>
      <c r="CF66">
        <v>331.84904125770601</v>
      </c>
      <c r="CG66">
        <v>336.94751546420099</v>
      </c>
      <c r="CH66">
        <v>333.16884893928</v>
      </c>
      <c r="CI66">
        <v>335.09628365007399</v>
      </c>
      <c r="CJ66">
        <v>331.62517802175199</v>
      </c>
      <c r="CK66">
        <v>331.213561497885</v>
      </c>
      <c r="CL66">
        <v>327.38640261023102</v>
      </c>
      <c r="CM66">
        <v>319.08393291150702</v>
      </c>
      <c r="CN66">
        <v>312.483712749885</v>
      </c>
      <c r="CO66">
        <v>312.64368822557799</v>
      </c>
      <c r="CP66">
        <v>312.22208607111997</v>
      </c>
      <c r="CQ66">
        <v>311.97008256962101</v>
      </c>
      <c r="CR66">
        <v>312.367726189591</v>
      </c>
      <c r="CS66">
        <v>313.02315412368802</v>
      </c>
      <c r="CT66">
        <v>311.63141431184999</v>
      </c>
      <c r="CU66">
        <v>312.699400934484</v>
      </c>
      <c r="CV66">
        <v>311.60909043164202</v>
      </c>
      <c r="CW66">
        <v>311.85903841340001</v>
      </c>
      <c r="CX66">
        <v>312.59695608770301</v>
      </c>
    </row>
    <row r="67" spans="1:102" x14ac:dyDescent="0.25">
      <c r="A67">
        <v>0.78381901664547504</v>
      </c>
      <c r="B67">
        <v>308.98083308101599</v>
      </c>
      <c r="C67">
        <v>310.58692930331699</v>
      </c>
      <c r="D67">
        <v>309.51423167893802</v>
      </c>
      <c r="E67">
        <v>309.36446300094298</v>
      </c>
      <c r="F67">
        <v>308.83342023132701</v>
      </c>
      <c r="G67">
        <v>308.64658612107797</v>
      </c>
      <c r="H67">
        <v>309.27305485422397</v>
      </c>
      <c r="I67">
        <v>309.707720314102</v>
      </c>
      <c r="J67">
        <v>308.88621843386198</v>
      </c>
      <c r="K67">
        <v>310.14784831651701</v>
      </c>
      <c r="L67">
        <v>309.15455391952099</v>
      </c>
      <c r="M67">
        <v>307.396304630261</v>
      </c>
      <c r="N67">
        <v>308.13674897057501</v>
      </c>
      <c r="O67">
        <v>309.51745115909</v>
      </c>
      <c r="P67">
        <v>309.28953649630699</v>
      </c>
      <c r="Q67">
        <v>306.24570925003098</v>
      </c>
      <c r="R67">
        <v>321.46387292262301</v>
      </c>
      <c r="S67">
        <v>321.017497214027</v>
      </c>
      <c r="T67">
        <v>325.02194123380798</v>
      </c>
      <c r="U67">
        <v>324.65354910498297</v>
      </c>
      <c r="V67">
        <v>317.00682495784201</v>
      </c>
      <c r="W67">
        <v>320.998805704598</v>
      </c>
      <c r="X67">
        <v>321.198442933558</v>
      </c>
      <c r="Y67">
        <v>320.91273145788398</v>
      </c>
      <c r="Z67">
        <v>319.01722106101897</v>
      </c>
      <c r="AA67">
        <v>317.11542557543299</v>
      </c>
      <c r="AB67">
        <v>316.03288845964801</v>
      </c>
      <c r="AC67">
        <v>316.20395131114299</v>
      </c>
      <c r="AD67">
        <v>316.19301441039102</v>
      </c>
      <c r="AE67">
        <v>311.86494891817398</v>
      </c>
      <c r="AF67">
        <v>314.35383340061099</v>
      </c>
      <c r="AG67">
        <v>310.78796255664702</v>
      </c>
      <c r="AH67">
        <v>311.234258445943</v>
      </c>
      <c r="AI67">
        <v>310.18925776561298</v>
      </c>
      <c r="AJ67">
        <v>309.35051663297401</v>
      </c>
      <c r="AK67">
        <v>308.63040408963502</v>
      </c>
      <c r="AL67">
        <v>307.49885485515301</v>
      </c>
      <c r="AM67">
        <v>304.627398893448</v>
      </c>
      <c r="AN67">
        <v>300.99788378401303</v>
      </c>
      <c r="AO67">
        <v>298.81089608442301</v>
      </c>
      <c r="AP67">
        <v>295.84767745639499</v>
      </c>
      <c r="AQ67">
        <v>296.841240949194</v>
      </c>
      <c r="AR67">
        <v>297.39856760380201</v>
      </c>
      <c r="AS67">
        <v>292.44977681086499</v>
      </c>
      <c r="AT67">
        <v>292.210088341686</v>
      </c>
      <c r="AU67">
        <v>292.88649849485</v>
      </c>
      <c r="AV67">
        <v>292.015104397909</v>
      </c>
      <c r="AW67">
        <v>291.81048634700301</v>
      </c>
      <c r="AX67">
        <v>291.66959804311398</v>
      </c>
      <c r="AY67">
        <v>291.72474004814899</v>
      </c>
      <c r="AZ67">
        <v>285.201107622922</v>
      </c>
      <c r="BA67">
        <v>286.28917169346897</v>
      </c>
      <c r="BB67">
        <v>296.61545095573399</v>
      </c>
      <c r="BC67">
        <v>295.91138495315602</v>
      </c>
      <c r="BD67">
        <v>299.247691797973</v>
      </c>
      <c r="BE67">
        <v>294.78853922247401</v>
      </c>
      <c r="BF67">
        <v>294.87285275625197</v>
      </c>
      <c r="BG67">
        <v>294.64530202919798</v>
      </c>
      <c r="BH67">
        <v>294.55913406162301</v>
      </c>
      <c r="BI67">
        <v>293.64620863445998</v>
      </c>
      <c r="BJ67">
        <v>295.06958319361001</v>
      </c>
      <c r="BK67">
        <v>299.63776113520902</v>
      </c>
      <c r="BL67">
        <v>295.90686172061498</v>
      </c>
      <c r="BM67">
        <v>294.91538778013199</v>
      </c>
      <c r="BN67">
        <v>296.91359303993499</v>
      </c>
      <c r="BO67">
        <v>295.64570255733798</v>
      </c>
      <c r="BP67">
        <v>295.82575035916102</v>
      </c>
      <c r="BQ67">
        <v>292.96883565328</v>
      </c>
      <c r="BR67">
        <v>295.84485996714898</v>
      </c>
      <c r="BS67">
        <v>296.72172602145201</v>
      </c>
      <c r="BT67">
        <v>296.70377476418798</v>
      </c>
      <c r="BU67">
        <v>303.39132753063097</v>
      </c>
      <c r="BV67">
        <v>298.31228491636801</v>
      </c>
      <c r="BW67">
        <v>296.99604047067203</v>
      </c>
      <c r="BX67">
        <v>301.509089993131</v>
      </c>
      <c r="BY67">
        <v>309.67738166985202</v>
      </c>
      <c r="BZ67">
        <v>319.35113657119803</v>
      </c>
      <c r="CA67">
        <v>323.86779022329603</v>
      </c>
      <c r="CB67">
        <v>325.80857748081399</v>
      </c>
      <c r="CC67">
        <v>329.27326945610599</v>
      </c>
      <c r="CD67">
        <v>331.337396630873</v>
      </c>
      <c r="CE67">
        <v>332.33054422463903</v>
      </c>
      <c r="CF67">
        <v>333.99755814928699</v>
      </c>
      <c r="CG67">
        <v>336.94118384641803</v>
      </c>
      <c r="CH67">
        <v>332.43760797874899</v>
      </c>
      <c r="CI67">
        <v>332.83813831403802</v>
      </c>
      <c r="CJ67">
        <v>328.44616222649898</v>
      </c>
      <c r="CK67">
        <v>332.65372418340797</v>
      </c>
      <c r="CL67">
        <v>326.399944529729</v>
      </c>
      <c r="CM67">
        <v>316.392653344297</v>
      </c>
      <c r="CN67">
        <v>311.09192171610601</v>
      </c>
      <c r="CO67">
        <v>311.40875005064697</v>
      </c>
      <c r="CP67">
        <v>310.11845500799598</v>
      </c>
      <c r="CQ67">
        <v>310.58567345240101</v>
      </c>
      <c r="CR67">
        <v>310.79776046768001</v>
      </c>
      <c r="CS67">
        <v>309.26883809624502</v>
      </c>
      <c r="CT67">
        <v>310.44873725200802</v>
      </c>
      <c r="CU67">
        <v>310.04264766644502</v>
      </c>
      <c r="CV67">
        <v>310.48842333368901</v>
      </c>
      <c r="CW67">
        <v>310.969785101441</v>
      </c>
      <c r="CX67">
        <v>310.70889712155798</v>
      </c>
    </row>
    <row r="68" spans="1:102" x14ac:dyDescent="0.25">
      <c r="A68">
        <v>0.79326087850201399</v>
      </c>
      <c r="B68">
        <v>309.11930989331199</v>
      </c>
      <c r="C68">
        <v>307.57580292469999</v>
      </c>
      <c r="D68">
        <v>307.25315282939999</v>
      </c>
      <c r="E68">
        <v>307.82595141517902</v>
      </c>
      <c r="F68">
        <v>307.95917079178599</v>
      </c>
      <c r="G68">
        <v>306.86668810676298</v>
      </c>
      <c r="H68">
        <v>306.93158316115301</v>
      </c>
      <c r="I68">
        <v>307.01163866050302</v>
      </c>
      <c r="J68">
        <v>306.27505264352999</v>
      </c>
      <c r="K68">
        <v>308.47705901517298</v>
      </c>
      <c r="L68">
        <v>307.79899807525499</v>
      </c>
      <c r="M68">
        <v>306.198472810547</v>
      </c>
      <c r="N68">
        <v>307.39462344220902</v>
      </c>
      <c r="O68">
        <v>308.16149118421703</v>
      </c>
      <c r="P68">
        <v>306.94742863762701</v>
      </c>
      <c r="Q68">
        <v>303.050292568109</v>
      </c>
      <c r="R68">
        <v>318.45308849010098</v>
      </c>
      <c r="S68">
        <v>316.83438691972702</v>
      </c>
      <c r="T68">
        <v>320.17636093628101</v>
      </c>
      <c r="U68">
        <v>321.43470515086</v>
      </c>
      <c r="V68">
        <v>317.71388534278498</v>
      </c>
      <c r="W68">
        <v>323.24439262672797</v>
      </c>
      <c r="X68">
        <v>322.126302875921</v>
      </c>
      <c r="Y68">
        <v>322.053879431398</v>
      </c>
      <c r="Z68">
        <v>318.80368460905697</v>
      </c>
      <c r="AA68">
        <v>318.41257983757203</v>
      </c>
      <c r="AB68">
        <v>317.22986266556899</v>
      </c>
      <c r="AC68">
        <v>316.63517310271601</v>
      </c>
      <c r="AD68">
        <v>316.38576554606601</v>
      </c>
      <c r="AE68">
        <v>313.40964598639499</v>
      </c>
      <c r="AF68">
        <v>315.481389078387</v>
      </c>
      <c r="AG68">
        <v>310.98481477421001</v>
      </c>
      <c r="AH68">
        <v>311.16741008559001</v>
      </c>
      <c r="AI68">
        <v>311.41855531729999</v>
      </c>
      <c r="AJ68">
        <v>310.04491977273199</v>
      </c>
      <c r="AK68">
        <v>309.97227370340198</v>
      </c>
      <c r="AL68">
        <v>307.126176709221</v>
      </c>
      <c r="AM68">
        <v>301.508424775165</v>
      </c>
      <c r="AN68">
        <v>298.41634803366497</v>
      </c>
      <c r="AO68">
        <v>295.76510220613198</v>
      </c>
      <c r="AP68">
        <v>294.35931673860301</v>
      </c>
      <c r="AQ68">
        <v>294.75510825577101</v>
      </c>
      <c r="AR68">
        <v>294.00883497008903</v>
      </c>
      <c r="AS68">
        <v>290.10859683565701</v>
      </c>
      <c r="AT68">
        <v>291.76363519256898</v>
      </c>
      <c r="AU68">
        <v>290.69073942228499</v>
      </c>
      <c r="AV68">
        <v>289.18829330714999</v>
      </c>
      <c r="AW68">
        <v>290.323686514776</v>
      </c>
      <c r="AX68">
        <v>290.10934823994501</v>
      </c>
      <c r="AY68">
        <v>289.52952420817201</v>
      </c>
      <c r="AZ68">
        <v>283.10706841582902</v>
      </c>
      <c r="BA68">
        <v>284.47651958646998</v>
      </c>
      <c r="BB68">
        <v>294.56429570335598</v>
      </c>
      <c r="BC68">
        <v>295.15574799265198</v>
      </c>
      <c r="BD68">
        <v>296.17010937018898</v>
      </c>
      <c r="BE68">
        <v>293.55376179996802</v>
      </c>
      <c r="BF68">
        <v>293.46938353357399</v>
      </c>
      <c r="BG68">
        <v>293.901016461241</v>
      </c>
      <c r="BH68">
        <v>293.76188271749498</v>
      </c>
      <c r="BI68">
        <v>292.14820196477598</v>
      </c>
      <c r="BJ68">
        <v>293.25175927100298</v>
      </c>
      <c r="BK68">
        <v>297.01646509912899</v>
      </c>
      <c r="BL68">
        <v>292.56522248560299</v>
      </c>
      <c r="BM68">
        <v>293.73405272973201</v>
      </c>
      <c r="BN68">
        <v>294.67966027325599</v>
      </c>
      <c r="BO68">
        <v>294.82301074959503</v>
      </c>
      <c r="BP68">
        <v>294.28154060981899</v>
      </c>
      <c r="BQ68">
        <v>293.957896100504</v>
      </c>
      <c r="BR68">
        <v>293.765083314256</v>
      </c>
      <c r="BS68">
        <v>294.67927538915802</v>
      </c>
      <c r="BT68">
        <v>295.18937533547398</v>
      </c>
      <c r="BU68">
        <v>300.63007924488602</v>
      </c>
      <c r="BV68">
        <v>297.25641958634901</v>
      </c>
      <c r="BW68">
        <v>294.327263657554</v>
      </c>
      <c r="BX68">
        <v>299.69672936252601</v>
      </c>
      <c r="BY68">
        <v>308.75505487356401</v>
      </c>
      <c r="BZ68">
        <v>317.82125986624101</v>
      </c>
      <c r="CA68">
        <v>324.56671031638803</v>
      </c>
      <c r="CB68">
        <v>325.88537663357602</v>
      </c>
      <c r="CC68">
        <v>328.09817879707401</v>
      </c>
      <c r="CD68">
        <v>330.68862469790702</v>
      </c>
      <c r="CE68">
        <v>331.50326583382599</v>
      </c>
      <c r="CF68">
        <v>329.49767255077398</v>
      </c>
      <c r="CG68">
        <v>329.91364526415401</v>
      </c>
      <c r="CH68">
        <v>325.737934478809</v>
      </c>
      <c r="CI68">
        <v>325.778450013726</v>
      </c>
      <c r="CJ68">
        <v>321.72274029233603</v>
      </c>
      <c r="CK68">
        <v>327.18594440419599</v>
      </c>
      <c r="CL68">
        <v>319.87649622437101</v>
      </c>
      <c r="CM68">
        <v>313.895143489188</v>
      </c>
      <c r="CN68">
        <v>310.24739483676001</v>
      </c>
      <c r="CO68">
        <v>309.10398059878298</v>
      </c>
      <c r="CP68">
        <v>309.217546862039</v>
      </c>
      <c r="CQ68">
        <v>310.68911103782398</v>
      </c>
      <c r="CR68">
        <v>309.68334905585698</v>
      </c>
      <c r="CS68">
        <v>308.45622514323497</v>
      </c>
      <c r="CT68">
        <v>309.17042833456901</v>
      </c>
      <c r="CU68">
        <v>308.632472978902</v>
      </c>
      <c r="CV68">
        <v>310.10460558025801</v>
      </c>
      <c r="CW68">
        <v>309.601619846387</v>
      </c>
      <c r="CX68">
        <v>308.64646067787299</v>
      </c>
    </row>
    <row r="69" spans="1:102" x14ac:dyDescent="0.25">
      <c r="A69">
        <v>0.80270274035855305</v>
      </c>
      <c r="B69">
        <v>306.68559304473899</v>
      </c>
      <c r="C69">
        <v>305.27470527182697</v>
      </c>
      <c r="D69">
        <v>306.38628272872103</v>
      </c>
      <c r="E69">
        <v>306.48861232990299</v>
      </c>
      <c r="F69">
        <v>305.465484886387</v>
      </c>
      <c r="G69">
        <v>305.885520074022</v>
      </c>
      <c r="H69">
        <v>305.06080738575901</v>
      </c>
      <c r="I69">
        <v>304.47612315470298</v>
      </c>
      <c r="J69">
        <v>304.51291050225501</v>
      </c>
      <c r="K69">
        <v>305.145133041321</v>
      </c>
      <c r="L69">
        <v>305.94738897577099</v>
      </c>
      <c r="M69">
        <v>305.91327297704697</v>
      </c>
      <c r="N69">
        <v>305.55687883132902</v>
      </c>
      <c r="O69">
        <v>306.67158211548599</v>
      </c>
      <c r="P69">
        <v>305.23697261322297</v>
      </c>
      <c r="Q69">
        <v>300.457101157625</v>
      </c>
      <c r="R69">
        <v>312.88526388992398</v>
      </c>
      <c r="S69">
        <v>310.490128991446</v>
      </c>
      <c r="T69">
        <v>313.82551682900203</v>
      </c>
      <c r="U69">
        <v>315.58663589470399</v>
      </c>
      <c r="V69">
        <v>313.92778336709603</v>
      </c>
      <c r="W69">
        <v>321.75875342350201</v>
      </c>
      <c r="X69">
        <v>317.954520814224</v>
      </c>
      <c r="Y69">
        <v>317.21909708444201</v>
      </c>
      <c r="Z69">
        <v>314.09131550219303</v>
      </c>
      <c r="AA69">
        <v>315.58792408996698</v>
      </c>
      <c r="AB69">
        <v>314.10181336538898</v>
      </c>
      <c r="AC69">
        <v>315.08351807147102</v>
      </c>
      <c r="AD69">
        <v>312.31642089948298</v>
      </c>
      <c r="AE69">
        <v>311.12527876801198</v>
      </c>
      <c r="AF69">
        <v>312.256236172005</v>
      </c>
      <c r="AG69">
        <v>309.38382446563003</v>
      </c>
      <c r="AH69">
        <v>311.28872798411697</v>
      </c>
      <c r="AI69">
        <v>310.97438920577002</v>
      </c>
      <c r="AJ69">
        <v>307.65442505123701</v>
      </c>
      <c r="AK69">
        <v>307.53744353382001</v>
      </c>
      <c r="AL69">
        <v>304.48707482524998</v>
      </c>
      <c r="AM69">
        <v>298.92696123611802</v>
      </c>
      <c r="AN69">
        <v>295.42609126115599</v>
      </c>
      <c r="AO69">
        <v>292.12785218472902</v>
      </c>
      <c r="AP69">
        <v>291.40704008417799</v>
      </c>
      <c r="AQ69">
        <v>293.63383376812698</v>
      </c>
      <c r="AR69">
        <v>292.05190526789403</v>
      </c>
      <c r="AS69">
        <v>289.11140513913801</v>
      </c>
      <c r="AT69">
        <v>289.07665991255902</v>
      </c>
      <c r="AU69">
        <v>288.50710358753798</v>
      </c>
      <c r="AV69">
        <v>288.53974588636299</v>
      </c>
      <c r="AW69">
        <v>287.30411092351102</v>
      </c>
      <c r="AX69">
        <v>288.21687750835099</v>
      </c>
      <c r="AY69">
        <v>288.63376065018798</v>
      </c>
      <c r="AZ69">
        <v>280.12539005137199</v>
      </c>
      <c r="BA69">
        <v>282.133093034789</v>
      </c>
      <c r="BB69">
        <v>293.486440363094</v>
      </c>
      <c r="BC69">
        <v>292.30167004844299</v>
      </c>
      <c r="BD69">
        <v>294.03379812162802</v>
      </c>
      <c r="BE69">
        <v>291.40240210460098</v>
      </c>
      <c r="BF69">
        <v>291.87797734771601</v>
      </c>
      <c r="BG69">
        <v>292.49250666705302</v>
      </c>
      <c r="BH69">
        <v>291.95704669095699</v>
      </c>
      <c r="BI69">
        <v>290.47105396384399</v>
      </c>
      <c r="BJ69">
        <v>292.42089512477298</v>
      </c>
      <c r="BK69">
        <v>294.144958332898</v>
      </c>
      <c r="BL69">
        <v>291.53910286365402</v>
      </c>
      <c r="BM69">
        <v>292.018167240906</v>
      </c>
      <c r="BN69">
        <v>292.90540483643798</v>
      </c>
      <c r="BO69">
        <v>292.45280754368599</v>
      </c>
      <c r="BP69">
        <v>292.62231380980103</v>
      </c>
      <c r="BQ69">
        <v>292.115324566759</v>
      </c>
      <c r="BR69">
        <v>292.31685227208999</v>
      </c>
      <c r="BS69">
        <v>293.51801093958898</v>
      </c>
      <c r="BT69">
        <v>293.29790782674502</v>
      </c>
      <c r="BU69">
        <v>297.99573652676401</v>
      </c>
      <c r="BV69">
        <v>294.46968167973199</v>
      </c>
      <c r="BW69">
        <v>291.61166164718998</v>
      </c>
      <c r="BX69">
        <v>298.827954322435</v>
      </c>
      <c r="BY69">
        <v>305.96718900658601</v>
      </c>
      <c r="BZ69">
        <v>315.58249196225</v>
      </c>
      <c r="CA69">
        <v>319.17225160990398</v>
      </c>
      <c r="CB69">
        <v>321.52613352875102</v>
      </c>
      <c r="CC69">
        <v>322.49523673834102</v>
      </c>
      <c r="CD69">
        <v>323.42959076252799</v>
      </c>
      <c r="CE69">
        <v>325.85156757799399</v>
      </c>
      <c r="CF69">
        <v>321.04156448709199</v>
      </c>
      <c r="CG69">
        <v>320.339370956496</v>
      </c>
      <c r="CH69">
        <v>317.62472917294002</v>
      </c>
      <c r="CI69">
        <v>317.320262099464</v>
      </c>
      <c r="CJ69">
        <v>315.825524858336</v>
      </c>
      <c r="CK69">
        <v>315.82315172670201</v>
      </c>
      <c r="CL69">
        <v>311.828313853829</v>
      </c>
      <c r="CM69">
        <v>310.52569031605299</v>
      </c>
      <c r="CN69">
        <v>308.77890113998399</v>
      </c>
      <c r="CO69">
        <v>308.547703193757</v>
      </c>
      <c r="CP69">
        <v>306.87583965317401</v>
      </c>
      <c r="CQ69">
        <v>308.44122969589603</v>
      </c>
      <c r="CR69">
        <v>308.74266629571702</v>
      </c>
      <c r="CS69">
        <v>307.70122853794999</v>
      </c>
      <c r="CT69">
        <v>307.02467996632203</v>
      </c>
      <c r="CU69">
        <v>307.65182011296002</v>
      </c>
      <c r="CV69">
        <v>306.93092574775898</v>
      </c>
      <c r="CW69">
        <v>307.83305342740499</v>
      </c>
      <c r="CX69">
        <v>307.66515420944597</v>
      </c>
    </row>
    <row r="70" spans="1:102" x14ac:dyDescent="0.25">
      <c r="A70">
        <v>0.81214460221509199</v>
      </c>
      <c r="B70">
        <v>303.88985550715302</v>
      </c>
      <c r="C70">
        <v>302.56346643397501</v>
      </c>
      <c r="D70">
        <v>305.41104629569202</v>
      </c>
      <c r="E70">
        <v>304.07852256451002</v>
      </c>
      <c r="F70">
        <v>303.73683273742398</v>
      </c>
      <c r="G70">
        <v>303.73155820575403</v>
      </c>
      <c r="H70">
        <v>303.76755966515799</v>
      </c>
      <c r="I70">
        <v>303.76268668650903</v>
      </c>
      <c r="J70">
        <v>303.138779441125</v>
      </c>
      <c r="K70">
        <v>302.029205786099</v>
      </c>
      <c r="L70">
        <v>302.85227039764601</v>
      </c>
      <c r="M70">
        <v>304.227217040835</v>
      </c>
      <c r="N70">
        <v>304.19069869522201</v>
      </c>
      <c r="O70">
        <v>303.92350161210402</v>
      </c>
      <c r="P70">
        <v>302.79721146616799</v>
      </c>
      <c r="Q70">
        <v>298.36835823057601</v>
      </c>
      <c r="R70">
        <v>304.62824867547198</v>
      </c>
      <c r="S70">
        <v>305.28493692276601</v>
      </c>
      <c r="T70">
        <v>309.44419046544499</v>
      </c>
      <c r="U70">
        <v>310.07808985355001</v>
      </c>
      <c r="V70">
        <v>307.01674369478002</v>
      </c>
      <c r="W70">
        <v>315.00948064042501</v>
      </c>
      <c r="X70">
        <v>311.85969636177202</v>
      </c>
      <c r="Y70">
        <v>310.373709306119</v>
      </c>
      <c r="Z70">
        <v>307.370971344493</v>
      </c>
      <c r="AA70">
        <v>310.27253572043003</v>
      </c>
      <c r="AB70">
        <v>307.740762952534</v>
      </c>
      <c r="AC70">
        <v>308.76458473587201</v>
      </c>
      <c r="AD70">
        <v>305.40554318037903</v>
      </c>
      <c r="AE70">
        <v>305.374293376899</v>
      </c>
      <c r="AF70">
        <v>306.73499901684698</v>
      </c>
      <c r="AG70">
        <v>305.94963707572202</v>
      </c>
      <c r="AH70">
        <v>306.97395697515799</v>
      </c>
      <c r="AI70">
        <v>306.03678856646297</v>
      </c>
      <c r="AJ70">
        <v>303.14740596289198</v>
      </c>
      <c r="AK70">
        <v>301.71861727660598</v>
      </c>
      <c r="AL70">
        <v>301.12269686619101</v>
      </c>
      <c r="AM70">
        <v>295.73756644858003</v>
      </c>
      <c r="AN70">
        <v>293.484779473662</v>
      </c>
      <c r="AO70">
        <v>290.49827370089798</v>
      </c>
      <c r="AP70">
        <v>287.86064000353099</v>
      </c>
      <c r="AQ70">
        <v>291.05276939995599</v>
      </c>
      <c r="AR70">
        <v>290.06187613469399</v>
      </c>
      <c r="AS70">
        <v>286.83570297371</v>
      </c>
      <c r="AT70">
        <v>286.03609688979202</v>
      </c>
      <c r="AU70">
        <v>287.04060438876201</v>
      </c>
      <c r="AV70">
        <v>285.69919119244202</v>
      </c>
      <c r="AW70">
        <v>286.26187496283501</v>
      </c>
      <c r="AX70">
        <v>286.31160156392099</v>
      </c>
      <c r="AY70">
        <v>286.84221743337901</v>
      </c>
      <c r="AZ70">
        <v>279.05717382692097</v>
      </c>
      <c r="BA70">
        <v>280.39726500836099</v>
      </c>
      <c r="BB70">
        <v>292.42248158816699</v>
      </c>
      <c r="BC70">
        <v>290.19425653586802</v>
      </c>
      <c r="BD70">
        <v>290.54148721666002</v>
      </c>
      <c r="BE70">
        <v>290.14434882965099</v>
      </c>
      <c r="BF70">
        <v>289.41643120182101</v>
      </c>
      <c r="BG70">
        <v>291.09379762415301</v>
      </c>
      <c r="BH70">
        <v>290.96156099995</v>
      </c>
      <c r="BI70">
        <v>287.44871052000298</v>
      </c>
      <c r="BJ70">
        <v>290.95697846713398</v>
      </c>
      <c r="BK70">
        <v>292.18458876713601</v>
      </c>
      <c r="BL70">
        <v>290.514470620167</v>
      </c>
      <c r="BM70">
        <v>290.30446886704902</v>
      </c>
      <c r="BN70">
        <v>291.63531767279801</v>
      </c>
      <c r="BO70">
        <v>290.480459071555</v>
      </c>
      <c r="BP70">
        <v>291.20552056421099</v>
      </c>
      <c r="BQ70">
        <v>290.12334401381599</v>
      </c>
      <c r="BR70">
        <v>290.00559476003099</v>
      </c>
      <c r="BS70">
        <v>291.921768702897</v>
      </c>
      <c r="BT70">
        <v>292.54842724076798</v>
      </c>
      <c r="BU70">
        <v>294.55647785722698</v>
      </c>
      <c r="BV70">
        <v>291.64547018042703</v>
      </c>
      <c r="BW70">
        <v>290.39190557996102</v>
      </c>
      <c r="BX70">
        <v>296.48873770966901</v>
      </c>
      <c r="BY70">
        <v>303.66426647331201</v>
      </c>
      <c r="BZ70">
        <v>311.20580106907801</v>
      </c>
      <c r="CA70">
        <v>313.33151581717902</v>
      </c>
      <c r="CB70">
        <v>314.56512786537797</v>
      </c>
      <c r="CC70">
        <v>316.21454891939999</v>
      </c>
      <c r="CD70">
        <v>316.80301311426598</v>
      </c>
      <c r="CE70">
        <v>317.20346730799599</v>
      </c>
      <c r="CF70">
        <v>315.31201478129202</v>
      </c>
      <c r="CG70">
        <v>313.04213240051502</v>
      </c>
      <c r="CH70">
        <v>312.70213042268301</v>
      </c>
      <c r="CI70">
        <v>312.30922616070097</v>
      </c>
      <c r="CJ70">
        <v>312.077035592615</v>
      </c>
      <c r="CK70">
        <v>308.38435075014797</v>
      </c>
      <c r="CL70">
        <v>307.24547273503703</v>
      </c>
      <c r="CM70">
        <v>306.65737626024202</v>
      </c>
      <c r="CN70">
        <v>306.60085261844603</v>
      </c>
      <c r="CO70">
        <v>306.35217379017399</v>
      </c>
      <c r="CP70">
        <v>303.95382887041501</v>
      </c>
      <c r="CQ70">
        <v>304.85443631262399</v>
      </c>
      <c r="CR70">
        <v>306.13842007829498</v>
      </c>
      <c r="CS70">
        <v>304.883450973376</v>
      </c>
      <c r="CT70">
        <v>305.334987746796</v>
      </c>
      <c r="CU70">
        <v>305.51289079131499</v>
      </c>
      <c r="CV70">
        <v>305.21310531640199</v>
      </c>
      <c r="CW70">
        <v>305.71963877944302</v>
      </c>
      <c r="CX70">
        <v>304.295286770541</v>
      </c>
    </row>
    <row r="71" spans="1:102" x14ac:dyDescent="0.25">
      <c r="A71">
        <v>0.82158646407163105</v>
      </c>
      <c r="B71">
        <v>301.41577594042002</v>
      </c>
      <c r="C71">
        <v>300.96800210018</v>
      </c>
      <c r="D71">
        <v>302.658812389378</v>
      </c>
      <c r="E71">
        <v>301.99505073140199</v>
      </c>
      <c r="F71">
        <v>301.75419227961498</v>
      </c>
      <c r="G71">
        <v>301.784283411768</v>
      </c>
      <c r="H71">
        <v>301.24685960690101</v>
      </c>
      <c r="I71">
        <v>300.95584010097002</v>
      </c>
      <c r="J71">
        <v>302.12665339625198</v>
      </c>
      <c r="K71">
        <v>300.906249516304</v>
      </c>
      <c r="L71">
        <v>302.29071292873499</v>
      </c>
      <c r="M71">
        <v>302.00204110355901</v>
      </c>
      <c r="N71">
        <v>300.953101404672</v>
      </c>
      <c r="O71">
        <v>301.57077145610799</v>
      </c>
      <c r="P71">
        <v>300.75256829228402</v>
      </c>
      <c r="Q71">
        <v>295.83255596374698</v>
      </c>
      <c r="R71">
        <v>299.32499682981899</v>
      </c>
      <c r="S71">
        <v>300.93804425651399</v>
      </c>
      <c r="T71">
        <v>303.59879336009902</v>
      </c>
      <c r="U71">
        <v>306.930550323501</v>
      </c>
      <c r="V71">
        <v>302.405614575377</v>
      </c>
      <c r="W71">
        <v>308.72758235433798</v>
      </c>
      <c r="X71">
        <v>306.90931169812302</v>
      </c>
      <c r="Y71">
        <v>305.69698246788499</v>
      </c>
      <c r="Z71">
        <v>301.829180478865</v>
      </c>
      <c r="AA71">
        <v>304.17035706877999</v>
      </c>
      <c r="AB71">
        <v>302.26916737472902</v>
      </c>
      <c r="AC71">
        <v>301.59991926757101</v>
      </c>
      <c r="AD71">
        <v>301.14936524177199</v>
      </c>
      <c r="AE71">
        <v>299.12495483286801</v>
      </c>
      <c r="AF71">
        <v>301.051794478332</v>
      </c>
      <c r="AG71">
        <v>300.83921472439999</v>
      </c>
      <c r="AH71">
        <v>300.72791424591497</v>
      </c>
      <c r="AI71">
        <v>300.49464544253601</v>
      </c>
      <c r="AJ71">
        <v>298.440576181974</v>
      </c>
      <c r="AK71">
        <v>296.84276159823901</v>
      </c>
      <c r="AL71">
        <v>296.07827453885199</v>
      </c>
      <c r="AM71">
        <v>292.60959821003701</v>
      </c>
      <c r="AN71">
        <v>291.49817317601497</v>
      </c>
      <c r="AO71">
        <v>288.33851260201698</v>
      </c>
      <c r="AP71">
        <v>285.80151643823802</v>
      </c>
      <c r="AQ71">
        <v>287.24406413529499</v>
      </c>
      <c r="AR71">
        <v>286.76841917138597</v>
      </c>
      <c r="AS71">
        <v>284.40988491857399</v>
      </c>
      <c r="AT71">
        <v>283.75324091985601</v>
      </c>
      <c r="AU71">
        <v>284.55917746200902</v>
      </c>
      <c r="AV71">
        <v>284.898780698964</v>
      </c>
      <c r="AW71">
        <v>284.56373380460502</v>
      </c>
      <c r="AX71">
        <v>284.67584536566102</v>
      </c>
      <c r="AY71">
        <v>285.37039847767801</v>
      </c>
      <c r="AZ71">
        <v>278.08876015541398</v>
      </c>
      <c r="BA71">
        <v>278.82506544199703</v>
      </c>
      <c r="BB71">
        <v>289.86358443799497</v>
      </c>
      <c r="BC71">
        <v>289.30392554309998</v>
      </c>
      <c r="BD71">
        <v>288.54041073619902</v>
      </c>
      <c r="BE71">
        <v>287.83474124491499</v>
      </c>
      <c r="BF71">
        <v>288.24298319437497</v>
      </c>
      <c r="BG71">
        <v>289.61872407467098</v>
      </c>
      <c r="BH71">
        <v>289.21009945414397</v>
      </c>
      <c r="BI71">
        <v>286.664018846327</v>
      </c>
      <c r="BJ71">
        <v>288.96790679772897</v>
      </c>
      <c r="BK71">
        <v>289.09696402056898</v>
      </c>
      <c r="BL71">
        <v>288.78348026207499</v>
      </c>
      <c r="BM71">
        <v>288.69688780814101</v>
      </c>
      <c r="BN71">
        <v>288.79831716648403</v>
      </c>
      <c r="BO71">
        <v>289.67291078347699</v>
      </c>
      <c r="BP71">
        <v>288.813751115934</v>
      </c>
      <c r="BQ71">
        <v>288.52891815441399</v>
      </c>
      <c r="BR71">
        <v>289.11849139213098</v>
      </c>
      <c r="BS71">
        <v>287.96092204653303</v>
      </c>
      <c r="BT71">
        <v>290.86965325109901</v>
      </c>
      <c r="BU71">
        <v>291.37176901346697</v>
      </c>
      <c r="BV71">
        <v>290.72619058966302</v>
      </c>
      <c r="BW71">
        <v>289.67213020704702</v>
      </c>
      <c r="BX71">
        <v>295.793617068831</v>
      </c>
      <c r="BY71">
        <v>300.934332452474</v>
      </c>
      <c r="BZ71">
        <v>304.65913112700798</v>
      </c>
      <c r="CA71">
        <v>308.31939595108298</v>
      </c>
      <c r="CB71">
        <v>307.45122218791403</v>
      </c>
      <c r="CC71">
        <v>309.68276592183003</v>
      </c>
      <c r="CD71">
        <v>311.51603246149699</v>
      </c>
      <c r="CE71">
        <v>312.18895468610299</v>
      </c>
      <c r="CF71">
        <v>311.86457092484102</v>
      </c>
      <c r="CG71">
        <v>310.83640785130098</v>
      </c>
      <c r="CH71">
        <v>312.16887299182901</v>
      </c>
      <c r="CI71">
        <v>312.54873626318903</v>
      </c>
      <c r="CJ71">
        <v>310.99058740153401</v>
      </c>
      <c r="CK71">
        <v>305.11060550931802</v>
      </c>
      <c r="CL71">
        <v>303.70000902960101</v>
      </c>
      <c r="CM71">
        <v>302.75612582315199</v>
      </c>
      <c r="CN71">
        <v>304.41327119421697</v>
      </c>
      <c r="CO71">
        <v>303.25096879211998</v>
      </c>
      <c r="CP71">
        <v>302.871107748187</v>
      </c>
      <c r="CQ71">
        <v>302.99933420688399</v>
      </c>
      <c r="CR71">
        <v>302.77821603729399</v>
      </c>
      <c r="CS71">
        <v>302.78130569684498</v>
      </c>
      <c r="CT71">
        <v>304.35919069553802</v>
      </c>
      <c r="CU71">
        <v>302.860083276289</v>
      </c>
      <c r="CV71">
        <v>303.30160438062398</v>
      </c>
      <c r="CW71">
        <v>303.98175369096799</v>
      </c>
      <c r="CX71">
        <v>302.42308841524198</v>
      </c>
    </row>
    <row r="72" spans="1:102" x14ac:dyDescent="0.25">
      <c r="A72">
        <v>0.83102832592817</v>
      </c>
      <c r="B72">
        <v>299.90059285893898</v>
      </c>
      <c r="C72">
        <v>300.62760576173099</v>
      </c>
      <c r="D72">
        <v>299.41422370654499</v>
      </c>
      <c r="E72">
        <v>299.90357346327698</v>
      </c>
      <c r="F72">
        <v>299.20426711938399</v>
      </c>
      <c r="G72">
        <v>300.0502417079</v>
      </c>
      <c r="H72">
        <v>298.90068315553799</v>
      </c>
      <c r="I72">
        <v>297.988666260591</v>
      </c>
      <c r="J72">
        <v>299.45145155811002</v>
      </c>
      <c r="K72">
        <v>300.10001021863701</v>
      </c>
      <c r="L72">
        <v>300.238534804952</v>
      </c>
      <c r="M72">
        <v>300.17740524963398</v>
      </c>
      <c r="N72">
        <v>298.612420308651</v>
      </c>
      <c r="O72">
        <v>299.57934480040598</v>
      </c>
      <c r="P72">
        <v>300.05860045987498</v>
      </c>
      <c r="Q72">
        <v>293.86427112316801</v>
      </c>
      <c r="R72">
        <v>295.21768187120699</v>
      </c>
      <c r="S72">
        <v>299.50685768049601</v>
      </c>
      <c r="T72">
        <v>300.70851267939798</v>
      </c>
      <c r="U72">
        <v>303.48871843599198</v>
      </c>
      <c r="V72">
        <v>298.93878519240297</v>
      </c>
      <c r="W72">
        <v>303.83647260281799</v>
      </c>
      <c r="X72">
        <v>304.501609677609</v>
      </c>
      <c r="Y72">
        <v>299.05410351208201</v>
      </c>
      <c r="Z72">
        <v>299.172288988243</v>
      </c>
      <c r="AA72">
        <v>299.36240134514202</v>
      </c>
      <c r="AB72">
        <v>297.15261825224098</v>
      </c>
      <c r="AC72">
        <v>297.52646445668898</v>
      </c>
      <c r="AD72">
        <v>297.28406939540997</v>
      </c>
      <c r="AE72">
        <v>295.60957365799197</v>
      </c>
      <c r="AF72">
        <v>295.885258567682</v>
      </c>
      <c r="AG72">
        <v>295.49311959270602</v>
      </c>
      <c r="AH72">
        <v>295.35397586782699</v>
      </c>
      <c r="AI72">
        <v>294.62184108503402</v>
      </c>
      <c r="AJ72">
        <v>293.51624095374802</v>
      </c>
      <c r="AK72">
        <v>293.49345289100199</v>
      </c>
      <c r="AL72">
        <v>291.95865660177299</v>
      </c>
      <c r="AM72">
        <v>289.46834198897398</v>
      </c>
      <c r="AN72">
        <v>289.141168660809</v>
      </c>
      <c r="AO72">
        <v>286.19251087344099</v>
      </c>
      <c r="AP72">
        <v>283.88971238049203</v>
      </c>
      <c r="AQ72">
        <v>284.30168173700298</v>
      </c>
      <c r="AR72">
        <v>285.218774374963</v>
      </c>
      <c r="AS72">
        <v>282.22902979605499</v>
      </c>
      <c r="AT72">
        <v>283.55842104549203</v>
      </c>
      <c r="AU72">
        <v>282.52814278327997</v>
      </c>
      <c r="AV72">
        <v>283.675594493988</v>
      </c>
      <c r="AW72">
        <v>283.39231752074301</v>
      </c>
      <c r="AX72">
        <v>283.236630791435</v>
      </c>
      <c r="AY72">
        <v>284.62526973479902</v>
      </c>
      <c r="AZ72">
        <v>277.11572964052499</v>
      </c>
      <c r="BA72">
        <v>277.95277431145399</v>
      </c>
      <c r="BB72">
        <v>287.02871067833502</v>
      </c>
      <c r="BC72">
        <v>288.12534097329501</v>
      </c>
      <c r="BD72">
        <v>286.45472268332497</v>
      </c>
      <c r="BE72">
        <v>285.99934671331698</v>
      </c>
      <c r="BF72">
        <v>287.01924076527303</v>
      </c>
      <c r="BG72">
        <v>286.678986049645</v>
      </c>
      <c r="BH72">
        <v>286.38817039804098</v>
      </c>
      <c r="BI72">
        <v>284.95479344024398</v>
      </c>
      <c r="BJ72">
        <v>285.47453462236899</v>
      </c>
      <c r="BK72">
        <v>287.105579995288</v>
      </c>
      <c r="BL72">
        <v>286.022598148116</v>
      </c>
      <c r="BM72">
        <v>287.57215892853799</v>
      </c>
      <c r="BN72">
        <v>287.53956793953603</v>
      </c>
      <c r="BO72">
        <v>288.80537623260301</v>
      </c>
      <c r="BP72">
        <v>287.25775451628601</v>
      </c>
      <c r="BQ72">
        <v>286.23022085778098</v>
      </c>
      <c r="BR72">
        <v>288.00993733748999</v>
      </c>
      <c r="BS72">
        <v>286.43330965682401</v>
      </c>
      <c r="BT72">
        <v>287.89063908128998</v>
      </c>
      <c r="BU72">
        <v>288.08072061619799</v>
      </c>
      <c r="BV72">
        <v>289.30608251755802</v>
      </c>
      <c r="BW72">
        <v>286.59372594015201</v>
      </c>
      <c r="BX72">
        <v>292.89329212570999</v>
      </c>
      <c r="BY72">
        <v>300.20480906850599</v>
      </c>
      <c r="BZ72">
        <v>301.11174944678697</v>
      </c>
      <c r="CA72">
        <v>303.23295486865402</v>
      </c>
      <c r="CB72">
        <v>302.847577909037</v>
      </c>
      <c r="CC72">
        <v>305.52575282259897</v>
      </c>
      <c r="CD72">
        <v>307.44637670295299</v>
      </c>
      <c r="CE72">
        <v>309.33802779454498</v>
      </c>
      <c r="CF72">
        <v>310.90744950377399</v>
      </c>
      <c r="CG72">
        <v>311.31953329273603</v>
      </c>
      <c r="CH72">
        <v>311.49569413194803</v>
      </c>
      <c r="CI72">
        <v>313.78854502620698</v>
      </c>
      <c r="CJ72">
        <v>311.16821012767298</v>
      </c>
      <c r="CK72">
        <v>303.660298473453</v>
      </c>
      <c r="CL72">
        <v>299.90671797247802</v>
      </c>
      <c r="CM72">
        <v>301.71880616655699</v>
      </c>
      <c r="CN72">
        <v>301.48334140382298</v>
      </c>
      <c r="CO72">
        <v>300.65425166201499</v>
      </c>
      <c r="CP72">
        <v>303.640630069488</v>
      </c>
      <c r="CQ72">
        <v>300.666016243846</v>
      </c>
      <c r="CR72">
        <v>301.36368264641402</v>
      </c>
      <c r="CS72">
        <v>301.47719632147903</v>
      </c>
      <c r="CT72">
        <v>301.34124730325402</v>
      </c>
      <c r="CU72">
        <v>303.09852487413798</v>
      </c>
      <c r="CV72">
        <v>301.523395143367</v>
      </c>
      <c r="CW72">
        <v>301.78525511195897</v>
      </c>
      <c r="CX72">
        <v>301.93921363404399</v>
      </c>
    </row>
    <row r="73" spans="1:102" x14ac:dyDescent="0.25">
      <c r="A73">
        <v>0.84047018778470906</v>
      </c>
      <c r="B73">
        <v>298.41188139167099</v>
      </c>
      <c r="C73">
        <v>298.13745733499297</v>
      </c>
      <c r="D73">
        <v>297.73748602113398</v>
      </c>
      <c r="E73">
        <v>298.29464799153999</v>
      </c>
      <c r="F73">
        <v>296.31049170608998</v>
      </c>
      <c r="G73">
        <v>298.11648643679598</v>
      </c>
      <c r="H73">
        <v>297.34543422012001</v>
      </c>
      <c r="I73">
        <v>296.65314738973001</v>
      </c>
      <c r="J73">
        <v>297.526397801261</v>
      </c>
      <c r="K73">
        <v>297.74504125918099</v>
      </c>
      <c r="L73">
        <v>297.86744349655902</v>
      </c>
      <c r="M73">
        <v>297.57659061700201</v>
      </c>
      <c r="N73">
        <v>298.21625849576299</v>
      </c>
      <c r="O73">
        <v>298.98403147699099</v>
      </c>
      <c r="P73">
        <v>297.17681540424002</v>
      </c>
      <c r="Q73">
        <v>291.18339554030899</v>
      </c>
      <c r="R73">
        <v>293.70440543376299</v>
      </c>
      <c r="S73">
        <v>299.02382318047103</v>
      </c>
      <c r="T73">
        <v>299.41525422600802</v>
      </c>
      <c r="U73">
        <v>304.760927009076</v>
      </c>
      <c r="V73">
        <v>297.137474765452</v>
      </c>
      <c r="W73">
        <v>302.07211855395701</v>
      </c>
      <c r="X73">
        <v>302.26969146996601</v>
      </c>
      <c r="Y73">
        <v>296.402471305397</v>
      </c>
      <c r="Z73">
        <v>298.25616491848501</v>
      </c>
      <c r="AA73">
        <v>297.196484756068</v>
      </c>
      <c r="AB73">
        <v>294.47409739370102</v>
      </c>
      <c r="AC73">
        <v>293.13273834344398</v>
      </c>
      <c r="AD73">
        <v>292.96158052042898</v>
      </c>
      <c r="AE73">
        <v>292.27611364956101</v>
      </c>
      <c r="AF73">
        <v>292.200579204966</v>
      </c>
      <c r="AG73">
        <v>292.23682116897299</v>
      </c>
      <c r="AH73">
        <v>290.98148487616203</v>
      </c>
      <c r="AI73">
        <v>290.65472215615398</v>
      </c>
      <c r="AJ73">
        <v>290.16704819331301</v>
      </c>
      <c r="AK73">
        <v>289.40808916128998</v>
      </c>
      <c r="AL73">
        <v>288.32029824764999</v>
      </c>
      <c r="AM73">
        <v>287.128991585704</v>
      </c>
      <c r="AN73">
        <v>287.83476776157403</v>
      </c>
      <c r="AO73">
        <v>284.11839460020701</v>
      </c>
      <c r="AP73">
        <v>282.69293625005997</v>
      </c>
      <c r="AQ73">
        <v>281.79318639913998</v>
      </c>
      <c r="AR73">
        <v>282.959727848939</v>
      </c>
      <c r="AS73">
        <v>281.01927191932702</v>
      </c>
      <c r="AT73">
        <v>281.087711147562</v>
      </c>
      <c r="AU73">
        <v>281.562723190675</v>
      </c>
      <c r="AV73">
        <v>281.20673821391102</v>
      </c>
      <c r="AW73">
        <v>280.60375359864599</v>
      </c>
      <c r="AX73">
        <v>281.13485252208301</v>
      </c>
      <c r="AY73">
        <v>282.24885798352699</v>
      </c>
      <c r="AZ73">
        <v>274.262619093193</v>
      </c>
      <c r="BA73">
        <v>275.71676757462899</v>
      </c>
      <c r="BB73">
        <v>285.31050387439899</v>
      </c>
      <c r="BC73">
        <v>286.36471251664898</v>
      </c>
      <c r="BD73">
        <v>285.22601092800102</v>
      </c>
      <c r="BE73">
        <v>284.51410722305502</v>
      </c>
      <c r="BF73">
        <v>285.14657096050701</v>
      </c>
      <c r="BG73">
        <v>285.15031528630197</v>
      </c>
      <c r="BH73">
        <v>285.43789707445802</v>
      </c>
      <c r="BI73">
        <v>283.47792773820601</v>
      </c>
      <c r="BJ73">
        <v>284.77968217513398</v>
      </c>
      <c r="BK73">
        <v>284.73556265202802</v>
      </c>
      <c r="BL73">
        <v>284.35420623964001</v>
      </c>
      <c r="BM73">
        <v>286.60183764188702</v>
      </c>
      <c r="BN73">
        <v>285.85822808377497</v>
      </c>
      <c r="BO73">
        <v>285.98823241702797</v>
      </c>
      <c r="BP73">
        <v>286.28382019125701</v>
      </c>
      <c r="BQ73">
        <v>285.55224868721302</v>
      </c>
      <c r="BR73">
        <v>285.221281826856</v>
      </c>
      <c r="BS73">
        <v>285.93578231533297</v>
      </c>
      <c r="BT73">
        <v>286.64669227339601</v>
      </c>
      <c r="BU73">
        <v>286.12536460006601</v>
      </c>
      <c r="BV73">
        <v>286.444594604803</v>
      </c>
      <c r="BW73">
        <v>284.92020343794002</v>
      </c>
      <c r="BX73">
        <v>289.819573484042</v>
      </c>
      <c r="BY73">
        <v>299.11515340760502</v>
      </c>
      <c r="BZ73">
        <v>298.35999411232598</v>
      </c>
      <c r="CA73">
        <v>300.07405786488499</v>
      </c>
      <c r="CB73">
        <v>300.832860684747</v>
      </c>
      <c r="CC73">
        <v>303.35300272413798</v>
      </c>
      <c r="CD73">
        <v>305.559545722378</v>
      </c>
      <c r="CE73">
        <v>306.87612726058899</v>
      </c>
      <c r="CF73">
        <v>309.38388128821902</v>
      </c>
      <c r="CG73">
        <v>312.70104639125498</v>
      </c>
      <c r="CH73">
        <v>310.68398800743302</v>
      </c>
      <c r="CI73">
        <v>314.71342065954502</v>
      </c>
      <c r="CJ73">
        <v>313.23478909224502</v>
      </c>
      <c r="CK73">
        <v>302.28068357460302</v>
      </c>
      <c r="CL73">
        <v>299.41282309319001</v>
      </c>
      <c r="CM73">
        <v>299.58334239675901</v>
      </c>
      <c r="CN73">
        <v>299.45841693508203</v>
      </c>
      <c r="CO73">
        <v>299.06144664986101</v>
      </c>
      <c r="CP73">
        <v>300.710957582692</v>
      </c>
      <c r="CQ73">
        <v>298.88465684241402</v>
      </c>
      <c r="CR73">
        <v>299.871934093775</v>
      </c>
      <c r="CS73">
        <v>299.83813604717898</v>
      </c>
      <c r="CT73">
        <v>299.20619657432002</v>
      </c>
      <c r="CU73">
        <v>301.028331558204</v>
      </c>
      <c r="CV73">
        <v>299.18323052666898</v>
      </c>
      <c r="CW73">
        <v>298.66132469069402</v>
      </c>
      <c r="CX73">
        <v>299.68940656134299</v>
      </c>
    </row>
    <row r="74" spans="1:102" x14ac:dyDescent="0.25">
      <c r="A74">
        <v>0.849912049641248</v>
      </c>
      <c r="B74">
        <v>295.42566205779099</v>
      </c>
      <c r="C74">
        <v>295.317695327921</v>
      </c>
      <c r="D74">
        <v>296.425476855277</v>
      </c>
      <c r="E74">
        <v>295.636950823022</v>
      </c>
      <c r="F74">
        <v>294.61243572235901</v>
      </c>
      <c r="G74">
        <v>295.80096538193197</v>
      </c>
      <c r="H74">
        <v>295.669082270834</v>
      </c>
      <c r="I74">
        <v>295.553461622329</v>
      </c>
      <c r="J74">
        <v>295.187833698867</v>
      </c>
      <c r="K74">
        <v>296.72919225378303</v>
      </c>
      <c r="L74">
        <v>294.04676310954602</v>
      </c>
      <c r="M74">
        <v>294.98382706265301</v>
      </c>
      <c r="N74">
        <v>295.79518039388103</v>
      </c>
      <c r="O74">
        <v>295.91969541048701</v>
      </c>
      <c r="P74">
        <v>294.30767976200201</v>
      </c>
      <c r="Q74">
        <v>290.30925769246301</v>
      </c>
      <c r="R74">
        <v>293.84948567041801</v>
      </c>
      <c r="S74">
        <v>298.49087893086698</v>
      </c>
      <c r="T74">
        <v>299.59245051045298</v>
      </c>
      <c r="U74">
        <v>303.77398859854901</v>
      </c>
      <c r="V74">
        <v>296.64125992424698</v>
      </c>
      <c r="W74">
        <v>299.48970596494701</v>
      </c>
      <c r="X74">
        <v>300.91918379287</v>
      </c>
      <c r="Y74">
        <v>297.34332080118901</v>
      </c>
      <c r="Z74">
        <v>298.52860998952701</v>
      </c>
      <c r="AA74">
        <v>296.30964400603102</v>
      </c>
      <c r="AB74">
        <v>293.07450683113098</v>
      </c>
      <c r="AC74">
        <v>291.03292675589699</v>
      </c>
      <c r="AD74">
        <v>290.99943286738301</v>
      </c>
      <c r="AE74">
        <v>289.94820771872401</v>
      </c>
      <c r="AF74">
        <v>289.34337001501001</v>
      </c>
      <c r="AG74">
        <v>288.94445374373799</v>
      </c>
      <c r="AH74">
        <v>288.32894134947099</v>
      </c>
      <c r="AI74">
        <v>287.00704915122202</v>
      </c>
      <c r="AJ74">
        <v>286.89628062632102</v>
      </c>
      <c r="AK74">
        <v>285.83442606764402</v>
      </c>
      <c r="AL74">
        <v>285.25752874898501</v>
      </c>
      <c r="AM74">
        <v>283.59646053537199</v>
      </c>
      <c r="AN74">
        <v>285.06737837908003</v>
      </c>
      <c r="AO74">
        <v>284.13559026163898</v>
      </c>
      <c r="AP74">
        <v>279.623730914894</v>
      </c>
      <c r="AQ74">
        <v>278.43210638348398</v>
      </c>
      <c r="AR74">
        <v>279.11491942449697</v>
      </c>
      <c r="AS74">
        <v>279.32633922504499</v>
      </c>
      <c r="AT74">
        <v>278.075306130191</v>
      </c>
      <c r="AU74">
        <v>280.36549485686601</v>
      </c>
      <c r="AV74">
        <v>279.577370016933</v>
      </c>
      <c r="AW74">
        <v>279.59439185249897</v>
      </c>
      <c r="AX74">
        <v>278.67190009886798</v>
      </c>
      <c r="AY74">
        <v>280.31664587753897</v>
      </c>
      <c r="AZ74">
        <v>271.05087518825297</v>
      </c>
      <c r="BA74">
        <v>272.28773593174998</v>
      </c>
      <c r="BB74">
        <v>283.43279573859502</v>
      </c>
      <c r="BC74">
        <v>283.11213679676098</v>
      </c>
      <c r="BD74">
        <v>283.09971970411999</v>
      </c>
      <c r="BE74">
        <v>283.024958209597</v>
      </c>
      <c r="BF74">
        <v>282.638413683745</v>
      </c>
      <c r="BG74">
        <v>285.11354909237502</v>
      </c>
      <c r="BH74">
        <v>282.85737264537698</v>
      </c>
      <c r="BI74">
        <v>281.222327185692</v>
      </c>
      <c r="BJ74">
        <v>283.66842964377503</v>
      </c>
      <c r="BK74">
        <v>283.99577141112002</v>
      </c>
      <c r="BL74">
        <v>282.34271954831303</v>
      </c>
      <c r="BM74">
        <v>282.2255425152</v>
      </c>
      <c r="BN74">
        <v>283.65704660416202</v>
      </c>
      <c r="BO74">
        <v>284.01145827745597</v>
      </c>
      <c r="BP74">
        <v>282.43411662345198</v>
      </c>
      <c r="BQ74">
        <v>283.49887228567098</v>
      </c>
      <c r="BR74">
        <v>282.31183897753402</v>
      </c>
      <c r="BS74">
        <v>283.75234935708397</v>
      </c>
      <c r="BT74">
        <v>284.04460662101098</v>
      </c>
      <c r="BU74">
        <v>283.94674266087901</v>
      </c>
      <c r="BV74">
        <v>284.00738847015299</v>
      </c>
      <c r="BW74">
        <v>283.54158416117099</v>
      </c>
      <c r="BX74">
        <v>289.002842136494</v>
      </c>
      <c r="BY74">
        <v>296.56059617355999</v>
      </c>
      <c r="BZ74">
        <v>295.46824790731301</v>
      </c>
      <c r="CA74">
        <v>297.668638678121</v>
      </c>
      <c r="CB74">
        <v>299.00402876676799</v>
      </c>
      <c r="CC74">
        <v>302.34462923095498</v>
      </c>
      <c r="CD74">
        <v>304.74944721093402</v>
      </c>
      <c r="CE74">
        <v>307.985967956065</v>
      </c>
      <c r="CF74">
        <v>309.54576798827702</v>
      </c>
      <c r="CG74">
        <v>318.26187582049198</v>
      </c>
      <c r="CH74">
        <v>313.67663158987199</v>
      </c>
      <c r="CI74">
        <v>319.85083052361398</v>
      </c>
      <c r="CJ74">
        <v>317.73169141999102</v>
      </c>
      <c r="CK74">
        <v>304.63752192362801</v>
      </c>
      <c r="CL74">
        <v>298.61596230272198</v>
      </c>
      <c r="CM74">
        <v>296.86866386484598</v>
      </c>
      <c r="CN74">
        <v>297.512396330336</v>
      </c>
      <c r="CO74">
        <v>296.37243839166803</v>
      </c>
      <c r="CP74">
        <v>296.78462077054502</v>
      </c>
      <c r="CQ74">
        <v>297.941536995376</v>
      </c>
      <c r="CR74">
        <v>297.34023866320501</v>
      </c>
      <c r="CS74">
        <v>297.84474506705499</v>
      </c>
      <c r="CT74">
        <v>298.423260418376</v>
      </c>
      <c r="CU74">
        <v>297.28576065254498</v>
      </c>
      <c r="CV74">
        <v>295.754565862525</v>
      </c>
      <c r="CW74">
        <v>297.45977590297298</v>
      </c>
      <c r="CX74">
        <v>297.444182841822</v>
      </c>
    </row>
    <row r="75" spans="1:102" x14ac:dyDescent="0.25">
      <c r="A75">
        <v>0.85935391149778695</v>
      </c>
      <c r="B75">
        <v>292.27878427666798</v>
      </c>
      <c r="C75">
        <v>293.84496475278002</v>
      </c>
      <c r="D75">
        <v>293.53683514875303</v>
      </c>
      <c r="E75">
        <v>292.97956990536801</v>
      </c>
      <c r="F75">
        <v>292.48776376028701</v>
      </c>
      <c r="G75">
        <v>293.29719077529802</v>
      </c>
      <c r="H75">
        <v>292.72394032951303</v>
      </c>
      <c r="I75">
        <v>294.26020132019403</v>
      </c>
      <c r="J75">
        <v>293.43423786809899</v>
      </c>
      <c r="K75">
        <v>294.20254633710903</v>
      </c>
      <c r="L75">
        <v>292.77996215300499</v>
      </c>
      <c r="M75">
        <v>292.88418917994801</v>
      </c>
      <c r="N75">
        <v>293.353482599524</v>
      </c>
      <c r="O75">
        <v>293.27880740888099</v>
      </c>
      <c r="P75">
        <v>292.27132691970297</v>
      </c>
      <c r="Q75">
        <v>289.075198425667</v>
      </c>
      <c r="R75">
        <v>294.12336797022402</v>
      </c>
      <c r="S75">
        <v>298.59124319765698</v>
      </c>
      <c r="T75">
        <v>300.45373779339599</v>
      </c>
      <c r="U75">
        <v>303.77844237219398</v>
      </c>
      <c r="V75">
        <v>296.13595068594799</v>
      </c>
      <c r="W75">
        <v>300.05438179268401</v>
      </c>
      <c r="X75">
        <v>299.66778858325301</v>
      </c>
      <c r="Y75">
        <v>296.66965960737502</v>
      </c>
      <c r="Z75">
        <v>298.25187982932101</v>
      </c>
      <c r="AA75">
        <v>294.31342008836202</v>
      </c>
      <c r="AB75">
        <v>292.32155949811698</v>
      </c>
      <c r="AC75">
        <v>288.491116176194</v>
      </c>
      <c r="AD75">
        <v>287.49253535007</v>
      </c>
      <c r="AE75">
        <v>288.20113250214303</v>
      </c>
      <c r="AF75">
        <v>287.11130084468903</v>
      </c>
      <c r="AG75">
        <v>287.59300375626702</v>
      </c>
      <c r="AH75">
        <v>284.678558315244</v>
      </c>
      <c r="AI75">
        <v>284.53254049481802</v>
      </c>
      <c r="AJ75">
        <v>284.46387368838703</v>
      </c>
      <c r="AK75">
        <v>284.04729077278301</v>
      </c>
      <c r="AL75">
        <v>282.65468418638397</v>
      </c>
      <c r="AM75">
        <v>281.45075067530399</v>
      </c>
      <c r="AN75">
        <v>283.23043967454498</v>
      </c>
      <c r="AO75">
        <v>281.26205504311201</v>
      </c>
      <c r="AP75">
        <v>278.02316008815802</v>
      </c>
      <c r="AQ75">
        <v>276.687584272344</v>
      </c>
      <c r="AR75">
        <v>276.40837464533899</v>
      </c>
      <c r="AS75">
        <v>276.37466859619599</v>
      </c>
      <c r="AT75">
        <v>276.887883031277</v>
      </c>
      <c r="AU75">
        <v>277.92396616981301</v>
      </c>
      <c r="AV75">
        <v>276.94078496406797</v>
      </c>
      <c r="AW75">
        <v>277.61509303675899</v>
      </c>
      <c r="AX75">
        <v>277.62116684954799</v>
      </c>
      <c r="AY75">
        <v>276.75515399191102</v>
      </c>
      <c r="AZ75">
        <v>269.736166780963</v>
      </c>
      <c r="BA75">
        <v>270.83921006247499</v>
      </c>
      <c r="BB75">
        <v>280.65502692200198</v>
      </c>
      <c r="BC75">
        <v>280.11021704235498</v>
      </c>
      <c r="BD75">
        <v>281.14567168461798</v>
      </c>
      <c r="BE75">
        <v>279.93129823097598</v>
      </c>
      <c r="BF75">
        <v>280.67522149326902</v>
      </c>
      <c r="BG75">
        <v>282.29411328866701</v>
      </c>
      <c r="BH75">
        <v>281.90053514585202</v>
      </c>
      <c r="BI75">
        <v>279.37109530851598</v>
      </c>
      <c r="BJ75">
        <v>280.43453764336198</v>
      </c>
      <c r="BK75">
        <v>280.30736440752497</v>
      </c>
      <c r="BL75">
        <v>281.29872680009601</v>
      </c>
      <c r="BM75">
        <v>280.391337868405</v>
      </c>
      <c r="BN75">
        <v>281.71481958448402</v>
      </c>
      <c r="BO75">
        <v>281.84036438367002</v>
      </c>
      <c r="BP75">
        <v>280.73142905650599</v>
      </c>
      <c r="BQ75">
        <v>280.35234222165201</v>
      </c>
      <c r="BR75">
        <v>281.38301516338498</v>
      </c>
      <c r="BS75">
        <v>281.16615308975702</v>
      </c>
      <c r="BT75">
        <v>280.86873602095602</v>
      </c>
      <c r="BU75">
        <v>281.64114375989101</v>
      </c>
      <c r="BV75">
        <v>281.90532601823998</v>
      </c>
      <c r="BW75">
        <v>280.46627401766801</v>
      </c>
      <c r="BX75">
        <v>286.51364659464298</v>
      </c>
      <c r="BY75">
        <v>294.700144692268</v>
      </c>
      <c r="BZ75">
        <v>293.97725645946502</v>
      </c>
      <c r="CA75">
        <v>295.689572170676</v>
      </c>
      <c r="CB75">
        <v>297.21925292307299</v>
      </c>
      <c r="CC75">
        <v>302.41650731543598</v>
      </c>
      <c r="CD75">
        <v>305.20691731426001</v>
      </c>
      <c r="CE75">
        <v>309.48911474349399</v>
      </c>
      <c r="CF75">
        <v>313.76753781651701</v>
      </c>
      <c r="CG75">
        <v>320.21985427307902</v>
      </c>
      <c r="CH75">
        <v>317.01636904977403</v>
      </c>
      <c r="CI75">
        <v>320.08342388273201</v>
      </c>
      <c r="CJ75">
        <v>316.16029696580898</v>
      </c>
      <c r="CK75">
        <v>307.765193135544</v>
      </c>
      <c r="CL75">
        <v>298.70517874145401</v>
      </c>
      <c r="CM75">
        <v>296.12336584374299</v>
      </c>
      <c r="CN75">
        <v>295.82661704037599</v>
      </c>
      <c r="CO75">
        <v>296.04063669342298</v>
      </c>
      <c r="CP75">
        <v>294.85348727411503</v>
      </c>
      <c r="CQ75">
        <v>294.46827505732</v>
      </c>
      <c r="CR75">
        <v>294.52840958312299</v>
      </c>
      <c r="CS75">
        <v>295.90961070722699</v>
      </c>
      <c r="CT75">
        <v>295.46749706554903</v>
      </c>
      <c r="CU75">
        <v>295.47313354399898</v>
      </c>
      <c r="CV75">
        <v>293.94916814490102</v>
      </c>
      <c r="CW75">
        <v>295.63101379549499</v>
      </c>
      <c r="CX75">
        <v>294.58373252913799</v>
      </c>
    </row>
    <row r="76" spans="1:102" x14ac:dyDescent="0.25">
      <c r="A76">
        <v>0.86879577335432601</v>
      </c>
      <c r="B76">
        <v>290.39276976682902</v>
      </c>
      <c r="C76">
        <v>292.27756243961397</v>
      </c>
      <c r="D76">
        <v>290.48756088424102</v>
      </c>
      <c r="E76">
        <v>292.104852962226</v>
      </c>
      <c r="F76">
        <v>290.43432627562402</v>
      </c>
      <c r="G76">
        <v>291.03682313732401</v>
      </c>
      <c r="H76">
        <v>290.52589157913502</v>
      </c>
      <c r="I76">
        <v>291.755164497306</v>
      </c>
      <c r="J76">
        <v>291.519654886316</v>
      </c>
      <c r="K76">
        <v>290.765655782941</v>
      </c>
      <c r="L76">
        <v>290.97675331332999</v>
      </c>
      <c r="M76">
        <v>291.18599576653003</v>
      </c>
      <c r="N76">
        <v>290.96477368625699</v>
      </c>
      <c r="O76">
        <v>291.60728546286299</v>
      </c>
      <c r="P76">
        <v>290.24537888519302</v>
      </c>
      <c r="Q76">
        <v>285.80066913259401</v>
      </c>
      <c r="R76">
        <v>293.32210970241198</v>
      </c>
      <c r="S76">
        <v>298.387180336884</v>
      </c>
      <c r="T76">
        <v>300.69594293053098</v>
      </c>
      <c r="U76">
        <v>304.82290837864298</v>
      </c>
      <c r="V76">
        <v>295.48961094977898</v>
      </c>
      <c r="W76">
        <v>299.40217737886002</v>
      </c>
      <c r="X76">
        <v>298.788080085785</v>
      </c>
      <c r="Y76">
        <v>295.35572713161201</v>
      </c>
      <c r="Z76">
        <v>295.74306104047901</v>
      </c>
      <c r="AA76">
        <v>292.96014981139098</v>
      </c>
      <c r="AB76">
        <v>289.77004854102199</v>
      </c>
      <c r="AC76">
        <v>287.10718246729499</v>
      </c>
      <c r="AD76">
        <v>286.42963011501399</v>
      </c>
      <c r="AE76">
        <v>285.78146267215402</v>
      </c>
      <c r="AF76">
        <v>285.359035230659</v>
      </c>
      <c r="AG76">
        <v>284.926068653725</v>
      </c>
      <c r="AH76">
        <v>283.88627156662102</v>
      </c>
      <c r="AI76">
        <v>282.80756885599999</v>
      </c>
      <c r="AJ76">
        <v>281.86956003531401</v>
      </c>
      <c r="AK76">
        <v>281.22961591707798</v>
      </c>
      <c r="AL76">
        <v>280.10123633228397</v>
      </c>
      <c r="AM76">
        <v>279.20884166854302</v>
      </c>
      <c r="AN76">
        <v>281.36903117533598</v>
      </c>
      <c r="AO76">
        <v>278.88291791994999</v>
      </c>
      <c r="AP76">
        <v>276.34978791542102</v>
      </c>
      <c r="AQ76">
        <v>274.62059598534398</v>
      </c>
      <c r="AR76">
        <v>274.45811409702702</v>
      </c>
      <c r="AS76">
        <v>273.43732735275597</v>
      </c>
      <c r="AT76">
        <v>275.47351438951398</v>
      </c>
      <c r="AU76">
        <v>274.140903557125</v>
      </c>
      <c r="AV76">
        <v>274.49291273413797</v>
      </c>
      <c r="AW76">
        <v>275.152848321183</v>
      </c>
      <c r="AX76">
        <v>275.61995055583299</v>
      </c>
      <c r="AY76">
        <v>276.04307386526</v>
      </c>
      <c r="AZ76">
        <v>267.41671411622201</v>
      </c>
      <c r="BA76">
        <v>269.53363227997698</v>
      </c>
      <c r="BB76">
        <v>280.236312136278</v>
      </c>
      <c r="BC76">
        <v>277.69806351726101</v>
      </c>
      <c r="BD76">
        <v>279.13730180156801</v>
      </c>
      <c r="BE76">
        <v>278.45897282361801</v>
      </c>
      <c r="BF76">
        <v>278.34856986736901</v>
      </c>
      <c r="BG76">
        <v>279.27837056977899</v>
      </c>
      <c r="BH76">
        <v>279.22963962547902</v>
      </c>
      <c r="BI76">
        <v>276.61039227462197</v>
      </c>
      <c r="BJ76">
        <v>277.78533899946501</v>
      </c>
      <c r="BK76">
        <v>277.93707695169701</v>
      </c>
      <c r="BL76">
        <v>278.76161071843399</v>
      </c>
      <c r="BM76">
        <v>279.01956513087498</v>
      </c>
      <c r="BN76">
        <v>279.12167669755001</v>
      </c>
      <c r="BO76">
        <v>280.40452172051198</v>
      </c>
      <c r="BP76">
        <v>280.151144578892</v>
      </c>
      <c r="BQ76">
        <v>278.62765260583899</v>
      </c>
      <c r="BR76">
        <v>278.15118749018598</v>
      </c>
      <c r="BS76">
        <v>279.99825242672</v>
      </c>
      <c r="BT76">
        <v>278.25641695985001</v>
      </c>
      <c r="BU76">
        <v>279.70746460368201</v>
      </c>
      <c r="BV76">
        <v>279.36108257206598</v>
      </c>
      <c r="BW76">
        <v>278.73152746401502</v>
      </c>
      <c r="BX76">
        <v>283.76468329103898</v>
      </c>
      <c r="BY76">
        <v>293.15129756221</v>
      </c>
      <c r="BZ76">
        <v>292.72370315604502</v>
      </c>
      <c r="CA76">
        <v>294.77503037136199</v>
      </c>
      <c r="CB76">
        <v>297.31654950232598</v>
      </c>
      <c r="CC76">
        <v>303.75099320606603</v>
      </c>
      <c r="CD76">
        <v>306.94707183089702</v>
      </c>
      <c r="CE76">
        <v>310.52498569558998</v>
      </c>
      <c r="CF76">
        <v>314.55934243821798</v>
      </c>
      <c r="CG76">
        <v>320.058769461297</v>
      </c>
      <c r="CH76">
        <v>314.46288353339099</v>
      </c>
      <c r="CI76">
        <v>318.05129076714502</v>
      </c>
      <c r="CJ76">
        <v>311.46646347921597</v>
      </c>
      <c r="CK76">
        <v>310.28381163916703</v>
      </c>
      <c r="CL76">
        <v>297.39471420654502</v>
      </c>
      <c r="CM76">
        <v>295.212098117756</v>
      </c>
      <c r="CN76">
        <v>293.66544788104102</v>
      </c>
      <c r="CO76">
        <v>294.20222139063702</v>
      </c>
      <c r="CP76">
        <v>293.46417593621902</v>
      </c>
      <c r="CQ76">
        <v>293.54411116472602</v>
      </c>
      <c r="CR76">
        <v>292.982075128215</v>
      </c>
      <c r="CS76">
        <v>292.60482924214301</v>
      </c>
      <c r="CT76">
        <v>292.96794370583302</v>
      </c>
      <c r="CU76">
        <v>293.55534519378898</v>
      </c>
      <c r="CV76">
        <v>291.85300502529202</v>
      </c>
      <c r="CW76">
        <v>293.22683517112199</v>
      </c>
      <c r="CX76">
        <v>293.19935614988202</v>
      </c>
    </row>
    <row r="77" spans="1:102" x14ac:dyDescent="0.25">
      <c r="A77">
        <v>0.87823763521086495</v>
      </c>
      <c r="B77">
        <v>290.625151716647</v>
      </c>
      <c r="C77">
        <v>288.93310194223301</v>
      </c>
      <c r="D77">
        <v>289.882331467151</v>
      </c>
      <c r="E77">
        <v>289.694678204669</v>
      </c>
      <c r="F77">
        <v>289.732949131358</v>
      </c>
      <c r="G77">
        <v>288.29212501292602</v>
      </c>
      <c r="H77">
        <v>288.49965564657901</v>
      </c>
      <c r="I77">
        <v>290.61347164570998</v>
      </c>
      <c r="J77">
        <v>289.63692259833499</v>
      </c>
      <c r="K77">
        <v>289.103705778988</v>
      </c>
      <c r="L77">
        <v>289.16159371859101</v>
      </c>
      <c r="M77">
        <v>289.47930818429802</v>
      </c>
      <c r="N77">
        <v>289.293103199808</v>
      </c>
      <c r="O77">
        <v>289.91108600373502</v>
      </c>
      <c r="P77">
        <v>287.974022411482</v>
      </c>
      <c r="Q77">
        <v>284.73153491807801</v>
      </c>
      <c r="R77">
        <v>292.61334034153401</v>
      </c>
      <c r="S77">
        <v>297.719685653863</v>
      </c>
      <c r="T77">
        <v>301.91249641236902</v>
      </c>
      <c r="U77">
        <v>303.55848524611099</v>
      </c>
      <c r="V77">
        <v>293.58224271421801</v>
      </c>
      <c r="W77">
        <v>298.11483555772003</v>
      </c>
      <c r="X77">
        <v>296.83019000355699</v>
      </c>
      <c r="Y77">
        <v>294.01237088435403</v>
      </c>
      <c r="Z77">
        <v>292.27511559039903</v>
      </c>
      <c r="AA77">
        <v>290.66243286882798</v>
      </c>
      <c r="AB77">
        <v>288.763592943042</v>
      </c>
      <c r="AC77">
        <v>286.780564442931</v>
      </c>
      <c r="AD77">
        <v>286.07324449545399</v>
      </c>
      <c r="AE77">
        <v>284.78781785417902</v>
      </c>
      <c r="AF77">
        <v>285.17301966490498</v>
      </c>
      <c r="AG77">
        <v>282.212424578911</v>
      </c>
      <c r="AH77">
        <v>282.77929271914701</v>
      </c>
      <c r="AI77">
        <v>281.05599396885498</v>
      </c>
      <c r="AJ77">
        <v>280.72326523758397</v>
      </c>
      <c r="AK77">
        <v>279.01780884290599</v>
      </c>
      <c r="AL77">
        <v>277.52542967760002</v>
      </c>
      <c r="AM77">
        <v>278.54855639455297</v>
      </c>
      <c r="AN77">
        <v>279.37757101357602</v>
      </c>
      <c r="AO77">
        <v>276.254755832721</v>
      </c>
      <c r="AP77">
        <v>274.12213624279701</v>
      </c>
      <c r="AQ77">
        <v>273.32106455117997</v>
      </c>
      <c r="AR77">
        <v>272.35985365275099</v>
      </c>
      <c r="AS77">
        <v>271.32177889052798</v>
      </c>
      <c r="AT77">
        <v>273.04042294449999</v>
      </c>
      <c r="AU77">
        <v>271.774458825811</v>
      </c>
      <c r="AV77">
        <v>272.64520033185499</v>
      </c>
      <c r="AW77">
        <v>273.91126831571398</v>
      </c>
      <c r="AX77">
        <v>273.91393031809702</v>
      </c>
      <c r="AY77">
        <v>274.20019001380598</v>
      </c>
      <c r="AZ77">
        <v>266.52562351020902</v>
      </c>
      <c r="BA77">
        <v>267.19535773653803</v>
      </c>
      <c r="BB77">
        <v>278.02361473308099</v>
      </c>
      <c r="BC77">
        <v>277.08365326476098</v>
      </c>
      <c r="BD77">
        <v>276.767321603033</v>
      </c>
      <c r="BE77">
        <v>277.698060330006</v>
      </c>
      <c r="BF77">
        <v>275.854407819416</v>
      </c>
      <c r="BG77">
        <v>278.56231646331202</v>
      </c>
      <c r="BH77">
        <v>277.71002654808501</v>
      </c>
      <c r="BI77">
        <v>274.772295729321</v>
      </c>
      <c r="BJ77">
        <v>275.94827969701703</v>
      </c>
      <c r="BK77">
        <v>277.39107308522398</v>
      </c>
      <c r="BL77">
        <v>276.10409488680699</v>
      </c>
      <c r="BM77">
        <v>276.44320171754998</v>
      </c>
      <c r="BN77">
        <v>278.60367749278601</v>
      </c>
      <c r="BO77">
        <v>278.81707052532897</v>
      </c>
      <c r="BP77">
        <v>278.10041066731401</v>
      </c>
      <c r="BQ77">
        <v>275.74832621113802</v>
      </c>
      <c r="BR77">
        <v>277.22628003699202</v>
      </c>
      <c r="BS77">
        <v>277.61350375287401</v>
      </c>
      <c r="BT77">
        <v>277.36311339336902</v>
      </c>
      <c r="BU77">
        <v>277.43715972943801</v>
      </c>
      <c r="BV77">
        <v>278.62642225072398</v>
      </c>
      <c r="BW77">
        <v>278.08670355829003</v>
      </c>
      <c r="BX77">
        <v>281.75668352832798</v>
      </c>
      <c r="BY77">
        <v>290.07475139974201</v>
      </c>
      <c r="BZ77">
        <v>292.90410893427702</v>
      </c>
      <c r="CA77">
        <v>294.90898336931099</v>
      </c>
      <c r="CB77">
        <v>297.63961550099901</v>
      </c>
      <c r="CC77">
        <v>303.24552140039401</v>
      </c>
      <c r="CD77">
        <v>306.89051937166198</v>
      </c>
      <c r="CE77">
        <v>310.488790839854</v>
      </c>
      <c r="CF77">
        <v>314.37828998623002</v>
      </c>
      <c r="CG77">
        <v>316.85138978855298</v>
      </c>
      <c r="CH77">
        <v>311.72881182071501</v>
      </c>
      <c r="CI77">
        <v>313.24055713787197</v>
      </c>
      <c r="CJ77">
        <v>307.01557626632001</v>
      </c>
      <c r="CK77">
        <v>309.51291720411501</v>
      </c>
      <c r="CL77">
        <v>298.16022614874299</v>
      </c>
      <c r="CM77">
        <v>292.634123217526</v>
      </c>
      <c r="CN77">
        <v>291.79319262785401</v>
      </c>
      <c r="CO77">
        <v>291.45117960373</v>
      </c>
      <c r="CP77">
        <v>291.39733506260598</v>
      </c>
      <c r="CQ77">
        <v>291.771455540528</v>
      </c>
      <c r="CR77">
        <v>290.92426413965802</v>
      </c>
      <c r="CS77">
        <v>290.67679332449899</v>
      </c>
      <c r="CT77">
        <v>290.188273322827</v>
      </c>
      <c r="CU77">
        <v>291.605326326316</v>
      </c>
      <c r="CV77">
        <v>290.44380334056302</v>
      </c>
      <c r="CW77">
        <v>290.34957557438702</v>
      </c>
      <c r="CX77">
        <v>290.94386860087201</v>
      </c>
    </row>
    <row r="78" spans="1:102" x14ac:dyDescent="0.25">
      <c r="A78">
        <v>0.88767949706740401</v>
      </c>
      <c r="B78">
        <v>287.43554649974101</v>
      </c>
      <c r="C78">
        <v>286.69956453630499</v>
      </c>
      <c r="D78">
        <v>287.78009183151801</v>
      </c>
      <c r="E78">
        <v>287.55149409843102</v>
      </c>
      <c r="F78">
        <v>287.88112192457402</v>
      </c>
      <c r="G78">
        <v>286.65185181564499</v>
      </c>
      <c r="H78">
        <v>288.29511278303403</v>
      </c>
      <c r="I78">
        <v>287.53813780457301</v>
      </c>
      <c r="J78">
        <v>286.97926530478202</v>
      </c>
      <c r="K78">
        <v>286.72905172460702</v>
      </c>
      <c r="L78">
        <v>287.04670657202598</v>
      </c>
      <c r="M78">
        <v>287.98652735640297</v>
      </c>
      <c r="N78">
        <v>288.36107043100498</v>
      </c>
      <c r="O78">
        <v>288.04556876925</v>
      </c>
      <c r="P78">
        <v>286.89561196234899</v>
      </c>
      <c r="Q78">
        <v>282.39898642460201</v>
      </c>
      <c r="R78">
        <v>291.52994316136397</v>
      </c>
      <c r="S78">
        <v>295.558368823205</v>
      </c>
      <c r="T78">
        <v>300.25746661759899</v>
      </c>
      <c r="U78">
        <v>300.81031855613003</v>
      </c>
      <c r="V78">
        <v>292.80705740614502</v>
      </c>
      <c r="W78">
        <v>296.414518021763</v>
      </c>
      <c r="X78">
        <v>294.872033965235</v>
      </c>
      <c r="Y78">
        <v>291.99642312953603</v>
      </c>
      <c r="Z78">
        <v>289.30838439421001</v>
      </c>
      <c r="AA78">
        <v>288.72781875402399</v>
      </c>
      <c r="AB78">
        <v>285.89743076760601</v>
      </c>
      <c r="AC78">
        <v>284.61989673119302</v>
      </c>
      <c r="AD78">
        <v>284.64107450263703</v>
      </c>
      <c r="AE78">
        <v>283.373351325996</v>
      </c>
      <c r="AF78">
        <v>283.36036993507599</v>
      </c>
      <c r="AG78">
        <v>280.38022524227398</v>
      </c>
      <c r="AH78">
        <v>280.83224696048399</v>
      </c>
      <c r="AI78">
        <v>279.04683054066197</v>
      </c>
      <c r="AJ78">
        <v>278.655167400018</v>
      </c>
      <c r="AK78">
        <v>276.66872759729898</v>
      </c>
      <c r="AL78">
        <v>276.297193687907</v>
      </c>
      <c r="AM78">
        <v>276.85255279285099</v>
      </c>
      <c r="AN78">
        <v>277.30981261407601</v>
      </c>
      <c r="AO78">
        <v>274.556395971923</v>
      </c>
      <c r="AP78">
        <v>271.72904874358699</v>
      </c>
      <c r="AQ78">
        <v>270.72626270755899</v>
      </c>
      <c r="AR78">
        <v>269.99082142652202</v>
      </c>
      <c r="AS78">
        <v>270.95126795862001</v>
      </c>
      <c r="AT78">
        <v>270.767326033117</v>
      </c>
      <c r="AU78">
        <v>271.67282499778099</v>
      </c>
      <c r="AV78">
        <v>272.04273597125598</v>
      </c>
      <c r="AW78">
        <v>271.86200462805999</v>
      </c>
      <c r="AX78">
        <v>272.19920138341803</v>
      </c>
      <c r="AY78">
        <v>274.054830066124</v>
      </c>
      <c r="AZ78">
        <v>265.37171690976402</v>
      </c>
      <c r="BA78">
        <v>265.91486311445499</v>
      </c>
      <c r="BB78">
        <v>274.95791213680599</v>
      </c>
      <c r="BC78">
        <v>275.48725923797099</v>
      </c>
      <c r="BD78">
        <v>275.46440432370798</v>
      </c>
      <c r="BE78">
        <v>275.02385048101002</v>
      </c>
      <c r="BF78">
        <v>273.82038989369897</v>
      </c>
      <c r="BG78">
        <v>277.49849825965202</v>
      </c>
      <c r="BH78">
        <v>276.768383962347</v>
      </c>
      <c r="BI78">
        <v>273.17530902881902</v>
      </c>
      <c r="BJ78">
        <v>275.054064320132</v>
      </c>
      <c r="BK78">
        <v>275.60345637696798</v>
      </c>
      <c r="BL78">
        <v>273.66492311918398</v>
      </c>
      <c r="BM78">
        <v>273.96637906836401</v>
      </c>
      <c r="BN78">
        <v>276.21909867617802</v>
      </c>
      <c r="BO78">
        <v>278.04941084878101</v>
      </c>
      <c r="BP78">
        <v>276.092277872029</v>
      </c>
      <c r="BQ78">
        <v>274.37252994720097</v>
      </c>
      <c r="BR78">
        <v>274.999631393713</v>
      </c>
      <c r="BS78">
        <v>275.52196337673399</v>
      </c>
      <c r="BT78">
        <v>275.52544947043998</v>
      </c>
      <c r="BU78">
        <v>274.31443852891198</v>
      </c>
      <c r="BV78">
        <v>275.10900532495702</v>
      </c>
      <c r="BW78">
        <v>275.550654083621</v>
      </c>
      <c r="BX78">
        <v>280.47682622381399</v>
      </c>
      <c r="BY78">
        <v>287.00527793710597</v>
      </c>
      <c r="BZ78">
        <v>292.488136631288</v>
      </c>
      <c r="CA78">
        <v>294.88529501547299</v>
      </c>
      <c r="CB78">
        <v>297.69465592146298</v>
      </c>
      <c r="CC78">
        <v>302.596441009442</v>
      </c>
      <c r="CD78">
        <v>304.544398466394</v>
      </c>
      <c r="CE78">
        <v>307.72665759255199</v>
      </c>
      <c r="CF78">
        <v>310.09172098182398</v>
      </c>
      <c r="CG78">
        <v>309.95841007762698</v>
      </c>
      <c r="CH78">
        <v>307.84899649903298</v>
      </c>
      <c r="CI78">
        <v>308.21986987677099</v>
      </c>
      <c r="CJ78">
        <v>305.06142324048398</v>
      </c>
      <c r="CK78">
        <v>308.72394986230501</v>
      </c>
      <c r="CL78">
        <v>297.08649959697999</v>
      </c>
      <c r="CM78">
        <v>291.53996399161701</v>
      </c>
      <c r="CN78">
        <v>289.49342688636199</v>
      </c>
      <c r="CO78">
        <v>288.83520686607801</v>
      </c>
      <c r="CP78">
        <v>289.34965613064702</v>
      </c>
      <c r="CQ78">
        <v>288.89472485831499</v>
      </c>
      <c r="CR78">
        <v>289.71051353063802</v>
      </c>
      <c r="CS78">
        <v>288.03059935713401</v>
      </c>
      <c r="CT78">
        <v>289.17411036345197</v>
      </c>
      <c r="CU78">
        <v>289.47619822176802</v>
      </c>
      <c r="CV78">
        <v>289.25337718015402</v>
      </c>
      <c r="CW78">
        <v>289.572926989211</v>
      </c>
      <c r="CX78">
        <v>288.48601254949602</v>
      </c>
    </row>
    <row r="79" spans="1:102" x14ac:dyDescent="0.25">
      <c r="A79">
        <v>0.89712135892394296</v>
      </c>
      <c r="B79">
        <v>284.685382801088</v>
      </c>
      <c r="C79">
        <v>285.53946691461101</v>
      </c>
      <c r="D79">
        <v>285.28535000779601</v>
      </c>
      <c r="E79">
        <v>285.43922009447601</v>
      </c>
      <c r="F79">
        <v>284.86114013497098</v>
      </c>
      <c r="G79">
        <v>285.10387209044802</v>
      </c>
      <c r="H79">
        <v>286.36997458991698</v>
      </c>
      <c r="I79">
        <v>284.641886414738</v>
      </c>
      <c r="J79">
        <v>285.51051026744199</v>
      </c>
      <c r="K79">
        <v>285.384367211952</v>
      </c>
      <c r="L79">
        <v>284.49128087788603</v>
      </c>
      <c r="M79">
        <v>285.73367938635602</v>
      </c>
      <c r="N79">
        <v>286.40569531788401</v>
      </c>
      <c r="O79">
        <v>285.314079048461</v>
      </c>
      <c r="P79">
        <v>285.44960971560198</v>
      </c>
      <c r="Q79">
        <v>280.46825901305499</v>
      </c>
      <c r="R79">
        <v>288.86123289460602</v>
      </c>
      <c r="S79">
        <v>291.47226458797599</v>
      </c>
      <c r="T79">
        <v>294.06144836432998</v>
      </c>
      <c r="U79">
        <v>296.24910353290301</v>
      </c>
      <c r="V79">
        <v>290.60105034660302</v>
      </c>
      <c r="W79">
        <v>294.04641174829402</v>
      </c>
      <c r="X79">
        <v>291.69764278252097</v>
      </c>
      <c r="Y79">
        <v>289.735145282791</v>
      </c>
      <c r="Z79">
        <v>286.942350072821</v>
      </c>
      <c r="AA79">
        <v>286.865107087936</v>
      </c>
      <c r="AB79">
        <v>283.07973561164198</v>
      </c>
      <c r="AC79">
        <v>282.61303816573002</v>
      </c>
      <c r="AD79">
        <v>282.627866217524</v>
      </c>
      <c r="AE79">
        <v>280.96983213610798</v>
      </c>
      <c r="AF79">
        <v>280.92887269571202</v>
      </c>
      <c r="AG79">
        <v>277.603367163158</v>
      </c>
      <c r="AH79">
        <v>278.53063658942699</v>
      </c>
      <c r="AI79">
        <v>277.12906179004</v>
      </c>
      <c r="AJ79">
        <v>276.446513538158</v>
      </c>
      <c r="AK79">
        <v>274.21300985385699</v>
      </c>
      <c r="AL79">
        <v>275.13311010479902</v>
      </c>
      <c r="AM79">
        <v>274.19481809294399</v>
      </c>
      <c r="AN79">
        <v>275.25405207878799</v>
      </c>
      <c r="AO79">
        <v>273.02737130044602</v>
      </c>
      <c r="AP79">
        <v>270.347464782141</v>
      </c>
      <c r="AQ79">
        <v>268.466195889348</v>
      </c>
      <c r="AR79">
        <v>269.11599165871502</v>
      </c>
      <c r="AS79">
        <v>268.80575873546201</v>
      </c>
      <c r="AT79">
        <v>269.08056205614298</v>
      </c>
      <c r="AU79">
        <v>268.95253426814099</v>
      </c>
      <c r="AV79">
        <v>269.67019537345402</v>
      </c>
      <c r="AW79">
        <v>269.05656560248502</v>
      </c>
      <c r="AX79">
        <v>269.28105121996202</v>
      </c>
      <c r="AY79">
        <v>272.43745288306701</v>
      </c>
      <c r="AZ79">
        <v>263.600373971301</v>
      </c>
      <c r="BA79">
        <v>263.70405518101302</v>
      </c>
      <c r="BB79">
        <v>273.90871620818098</v>
      </c>
      <c r="BC79">
        <v>273.60327805832998</v>
      </c>
      <c r="BD79">
        <v>273.09505877292997</v>
      </c>
      <c r="BE79">
        <v>272.24708491415799</v>
      </c>
      <c r="BF79">
        <v>272.24363624331198</v>
      </c>
      <c r="BG79">
        <v>275.75217670474399</v>
      </c>
      <c r="BH79">
        <v>274.460614588368</v>
      </c>
      <c r="BI79">
        <v>272.16518984510998</v>
      </c>
      <c r="BJ79">
        <v>272.06952042295302</v>
      </c>
      <c r="BK79">
        <v>272.30200851466702</v>
      </c>
      <c r="BL79">
        <v>272.82484930988898</v>
      </c>
      <c r="BM79">
        <v>272.35183617294501</v>
      </c>
      <c r="BN79">
        <v>274.81410600682699</v>
      </c>
      <c r="BO79">
        <v>276.40711941093099</v>
      </c>
      <c r="BP79">
        <v>272.93264916436198</v>
      </c>
      <c r="BQ79">
        <v>272.969999961881</v>
      </c>
      <c r="BR79">
        <v>272.67872837805402</v>
      </c>
      <c r="BS79">
        <v>273.489144387083</v>
      </c>
      <c r="BT79">
        <v>272.59127110012099</v>
      </c>
      <c r="BU79">
        <v>272.47278585256902</v>
      </c>
      <c r="BV79">
        <v>273.28544062425499</v>
      </c>
      <c r="BW79">
        <v>272.81886587246601</v>
      </c>
      <c r="BX79">
        <v>277.94585962268502</v>
      </c>
      <c r="BY79">
        <v>283.31896772026499</v>
      </c>
      <c r="BZ79">
        <v>289.964748582901</v>
      </c>
      <c r="CA79">
        <v>293.28509979343397</v>
      </c>
      <c r="CB79">
        <v>295.126646663629</v>
      </c>
      <c r="CC79">
        <v>298.78846732520702</v>
      </c>
      <c r="CD79">
        <v>301.09772551037901</v>
      </c>
      <c r="CE79">
        <v>303.937156756364</v>
      </c>
      <c r="CF79">
        <v>303.61140791640599</v>
      </c>
      <c r="CG79">
        <v>305.261428061716</v>
      </c>
      <c r="CH79">
        <v>304.26828826409502</v>
      </c>
      <c r="CI79">
        <v>304.82887541174</v>
      </c>
      <c r="CJ79">
        <v>301.96240757001402</v>
      </c>
      <c r="CK79">
        <v>302.99614109883402</v>
      </c>
      <c r="CL79">
        <v>295.62902628572601</v>
      </c>
      <c r="CM79">
        <v>288.318219270984</v>
      </c>
      <c r="CN79">
        <v>286.943222552431</v>
      </c>
      <c r="CO79">
        <v>287.28694842355702</v>
      </c>
      <c r="CP79">
        <v>286.70265090410601</v>
      </c>
      <c r="CQ79">
        <v>287.37147288837599</v>
      </c>
      <c r="CR79">
        <v>287.433690621663</v>
      </c>
      <c r="CS79">
        <v>286.40282933381599</v>
      </c>
      <c r="CT79">
        <v>288.07713528423102</v>
      </c>
      <c r="CU79">
        <v>287.55806326845902</v>
      </c>
      <c r="CV79">
        <v>285.86855874524701</v>
      </c>
      <c r="CW79">
        <v>287.65093591021503</v>
      </c>
      <c r="CX79">
        <v>286.896578396775</v>
      </c>
    </row>
    <row r="80" spans="1:102" x14ac:dyDescent="0.25">
      <c r="A80">
        <v>0.90656322078048202</v>
      </c>
      <c r="B80">
        <v>284.24643097089699</v>
      </c>
      <c r="C80">
        <v>283.45223666671802</v>
      </c>
      <c r="D80">
        <v>283.33173451478098</v>
      </c>
      <c r="E80">
        <v>283.69630155107399</v>
      </c>
      <c r="F80">
        <v>283.19796299346001</v>
      </c>
      <c r="G80">
        <v>283.209762034145</v>
      </c>
      <c r="H80">
        <v>283.32158572037798</v>
      </c>
      <c r="I80">
        <v>282.49347726112899</v>
      </c>
      <c r="J80">
        <v>282.57181599973097</v>
      </c>
      <c r="K80">
        <v>283.27327094218202</v>
      </c>
      <c r="L80">
        <v>282.949100011371</v>
      </c>
      <c r="M80">
        <v>283.16321867027102</v>
      </c>
      <c r="N80">
        <v>283.23875776362001</v>
      </c>
      <c r="O80">
        <v>283.61058339649298</v>
      </c>
      <c r="P80">
        <v>282.78316953645202</v>
      </c>
      <c r="Q80">
        <v>278.72862468436301</v>
      </c>
      <c r="R80">
        <v>284.227888061584</v>
      </c>
      <c r="S80">
        <v>286.50930315832699</v>
      </c>
      <c r="T80">
        <v>287.934504628436</v>
      </c>
      <c r="U80">
        <v>290.06953505439401</v>
      </c>
      <c r="V80">
        <v>285.804489614185</v>
      </c>
      <c r="W80">
        <v>289.849478616022</v>
      </c>
      <c r="X80">
        <v>288.06875530633602</v>
      </c>
      <c r="Y80">
        <v>285.89387127834999</v>
      </c>
      <c r="Z80">
        <v>284.46866808734001</v>
      </c>
      <c r="AA80">
        <v>283.31781393165897</v>
      </c>
      <c r="AB80">
        <v>280.75553373383599</v>
      </c>
      <c r="AC80">
        <v>280.28450291112398</v>
      </c>
      <c r="AD80">
        <v>279.57456445402102</v>
      </c>
      <c r="AE80">
        <v>278.54979610765599</v>
      </c>
      <c r="AF80">
        <v>277.83902509850901</v>
      </c>
      <c r="AG80">
        <v>276.90666529884101</v>
      </c>
      <c r="AH80">
        <v>275.736286590379</v>
      </c>
      <c r="AI80">
        <v>275.07449365726001</v>
      </c>
      <c r="AJ80">
        <v>273.392841466525</v>
      </c>
      <c r="AK80">
        <v>274.590475640438</v>
      </c>
      <c r="AL80">
        <v>272.41835141937401</v>
      </c>
      <c r="AM80">
        <v>272.01757622494</v>
      </c>
      <c r="AN80">
        <v>272.39735481522399</v>
      </c>
      <c r="AO80">
        <v>270.541646130152</v>
      </c>
      <c r="AP80">
        <v>268.07089548974699</v>
      </c>
      <c r="AQ80">
        <v>266.72696805343003</v>
      </c>
      <c r="AR80">
        <v>267.39665340867901</v>
      </c>
      <c r="AS80">
        <v>266.64702042726799</v>
      </c>
      <c r="AT80">
        <v>267.20123599760802</v>
      </c>
      <c r="AU80">
        <v>266.66412879461899</v>
      </c>
      <c r="AV80">
        <v>267.97207647173002</v>
      </c>
      <c r="AW80">
        <v>267.00377278243502</v>
      </c>
      <c r="AX80">
        <v>267.96789162827002</v>
      </c>
      <c r="AY80">
        <v>267.61066774108701</v>
      </c>
      <c r="AZ80">
        <v>262.20200617696003</v>
      </c>
      <c r="BA80">
        <v>262.51355095012002</v>
      </c>
      <c r="BB80">
        <v>271.66480581641599</v>
      </c>
      <c r="BC80">
        <v>273.07290220032098</v>
      </c>
      <c r="BD80">
        <v>271.32815999562098</v>
      </c>
      <c r="BE80">
        <v>270.76720461916898</v>
      </c>
      <c r="BF80">
        <v>270.75323473897799</v>
      </c>
      <c r="BG80">
        <v>271.89821107676499</v>
      </c>
      <c r="BH80">
        <v>270.46055404952199</v>
      </c>
      <c r="BI80">
        <v>270.23842359952801</v>
      </c>
      <c r="BJ80">
        <v>270.40475441767398</v>
      </c>
      <c r="BK80">
        <v>269.81276248053399</v>
      </c>
      <c r="BL80">
        <v>270.13954323819098</v>
      </c>
      <c r="BM80">
        <v>269.93532697409199</v>
      </c>
      <c r="BN80">
        <v>272.47216663087801</v>
      </c>
      <c r="BO80">
        <v>273.32759406647102</v>
      </c>
      <c r="BP80">
        <v>271.13563747493498</v>
      </c>
      <c r="BQ80">
        <v>270.93358942680197</v>
      </c>
      <c r="BR80">
        <v>269.812339873437</v>
      </c>
      <c r="BS80">
        <v>271.29762098742799</v>
      </c>
      <c r="BT80">
        <v>270.428977451675</v>
      </c>
      <c r="BU80">
        <v>271.15292877428601</v>
      </c>
      <c r="BV80">
        <v>271.52591103573599</v>
      </c>
      <c r="BW80">
        <v>270.603237396922</v>
      </c>
      <c r="BX80">
        <v>274.68303122885499</v>
      </c>
      <c r="BY80">
        <v>280.88115921704201</v>
      </c>
      <c r="BZ80">
        <v>286.16348825793898</v>
      </c>
      <c r="CA80">
        <v>290.05195418051898</v>
      </c>
      <c r="CB80">
        <v>291.29424707378502</v>
      </c>
      <c r="CC80">
        <v>292.569878209504</v>
      </c>
      <c r="CD80">
        <v>296.61449825058702</v>
      </c>
      <c r="CE80">
        <v>298.46263221947601</v>
      </c>
      <c r="CF80">
        <v>298.333406468578</v>
      </c>
      <c r="CG80">
        <v>300.47322641912501</v>
      </c>
      <c r="CH80">
        <v>300.66704173902099</v>
      </c>
      <c r="CI80">
        <v>301.79231733736498</v>
      </c>
      <c r="CJ80">
        <v>298.80258397505798</v>
      </c>
      <c r="CK80">
        <v>295.096066681043</v>
      </c>
      <c r="CL80">
        <v>292.07844777928301</v>
      </c>
      <c r="CM80">
        <v>286.10462075928098</v>
      </c>
      <c r="CN80">
        <v>284.18468845516298</v>
      </c>
      <c r="CO80">
        <v>285.580995525253</v>
      </c>
      <c r="CP80">
        <v>284.198381174183</v>
      </c>
      <c r="CQ80">
        <v>284.54639309871101</v>
      </c>
      <c r="CR80">
        <v>284.397653221371</v>
      </c>
      <c r="CS80">
        <v>284.82919853644501</v>
      </c>
      <c r="CT80">
        <v>284.451055584063</v>
      </c>
      <c r="CU80">
        <v>286.10370607442701</v>
      </c>
      <c r="CV80">
        <v>283.5765059574</v>
      </c>
      <c r="CW80">
        <v>283.66788365274101</v>
      </c>
      <c r="CX80">
        <v>284.58065718547698</v>
      </c>
    </row>
    <row r="81" spans="1:102" x14ac:dyDescent="0.25">
      <c r="A81">
        <v>0.91600508263702096</v>
      </c>
      <c r="B81">
        <v>281.46052492908598</v>
      </c>
      <c r="C81">
        <v>280.99745802882398</v>
      </c>
      <c r="D81">
        <v>280.83872276015097</v>
      </c>
      <c r="E81">
        <v>282.06700666245303</v>
      </c>
      <c r="F81">
        <v>280.52568899626198</v>
      </c>
      <c r="G81">
        <v>280.28180531546599</v>
      </c>
      <c r="H81">
        <v>281.59173530163298</v>
      </c>
      <c r="I81">
        <v>281.01261573571497</v>
      </c>
      <c r="J81">
        <v>280.89435044304503</v>
      </c>
      <c r="K81">
        <v>281.621992780163</v>
      </c>
      <c r="L81">
        <v>280.53134987767299</v>
      </c>
      <c r="M81">
        <v>280.42581152193702</v>
      </c>
      <c r="N81">
        <v>282.113218539657</v>
      </c>
      <c r="O81">
        <v>281.10126831487003</v>
      </c>
      <c r="P81">
        <v>280.23216217542898</v>
      </c>
      <c r="Q81">
        <v>275.45622827103301</v>
      </c>
      <c r="R81">
        <v>280.42648241705302</v>
      </c>
      <c r="S81">
        <v>281.54527295993802</v>
      </c>
      <c r="T81">
        <v>282.56449847091397</v>
      </c>
      <c r="U81">
        <v>283.49045770897101</v>
      </c>
      <c r="V81">
        <v>281.33643707824598</v>
      </c>
      <c r="W81">
        <v>285.30306226062697</v>
      </c>
      <c r="X81">
        <v>284.60155978667899</v>
      </c>
      <c r="Y81">
        <v>282.443697318592</v>
      </c>
      <c r="Z81">
        <v>280.91135309679998</v>
      </c>
      <c r="AA81">
        <v>280.74987335301802</v>
      </c>
      <c r="AB81">
        <v>277.98142600090699</v>
      </c>
      <c r="AC81">
        <v>277.87881521751501</v>
      </c>
      <c r="AD81">
        <v>276.36585907941497</v>
      </c>
      <c r="AE81">
        <v>275.90951344201397</v>
      </c>
      <c r="AF81">
        <v>276.1879581179</v>
      </c>
      <c r="AG81">
        <v>274.59501349647599</v>
      </c>
      <c r="AH81">
        <v>273.89148509174203</v>
      </c>
      <c r="AI81">
        <v>272.861504067552</v>
      </c>
      <c r="AJ81">
        <v>272.08944487735801</v>
      </c>
      <c r="AK81">
        <v>271.35780797439099</v>
      </c>
      <c r="AL81">
        <v>269.78041439431797</v>
      </c>
      <c r="AM81">
        <v>271.196970192246</v>
      </c>
      <c r="AN81">
        <v>269.06493625913998</v>
      </c>
      <c r="AO81">
        <v>266.923565372626</v>
      </c>
      <c r="AP81">
        <v>265.28294895993002</v>
      </c>
      <c r="AQ81">
        <v>264.09919344981802</v>
      </c>
      <c r="AR81">
        <v>264.88899764156099</v>
      </c>
      <c r="AS81">
        <v>264.35688955006401</v>
      </c>
      <c r="AT81">
        <v>265.95372721887099</v>
      </c>
      <c r="AU81">
        <v>265.356523312729</v>
      </c>
      <c r="AV81">
        <v>265.55495116167702</v>
      </c>
      <c r="AW81">
        <v>264.67787616764701</v>
      </c>
      <c r="AX81">
        <v>265.41280364732597</v>
      </c>
      <c r="AY81">
        <v>265.69229804686802</v>
      </c>
      <c r="AZ81">
        <v>259.85435844242102</v>
      </c>
      <c r="BA81">
        <v>260.76715761717003</v>
      </c>
      <c r="BB81">
        <v>268.62058876256998</v>
      </c>
      <c r="BC81">
        <v>270.67407502313102</v>
      </c>
      <c r="BD81">
        <v>268.18669726699102</v>
      </c>
      <c r="BE81">
        <v>269.25285255918698</v>
      </c>
      <c r="BF81">
        <v>269.03953632692799</v>
      </c>
      <c r="BG81">
        <v>270.211553489187</v>
      </c>
      <c r="BH81">
        <v>268.11820500293101</v>
      </c>
      <c r="BI81">
        <v>267.32187969005503</v>
      </c>
      <c r="BJ81">
        <v>269.65074440862998</v>
      </c>
      <c r="BK81">
        <v>268.10650857799499</v>
      </c>
      <c r="BL81">
        <v>268.99325702677402</v>
      </c>
      <c r="BM81">
        <v>268.47191270861299</v>
      </c>
      <c r="BN81">
        <v>270.11977282038498</v>
      </c>
      <c r="BO81">
        <v>270.172863684834</v>
      </c>
      <c r="BP81">
        <v>269.19330821442998</v>
      </c>
      <c r="BQ81">
        <v>268.93236543295899</v>
      </c>
      <c r="BR81">
        <v>268.22703072908701</v>
      </c>
      <c r="BS81">
        <v>270.08822123277798</v>
      </c>
      <c r="BT81">
        <v>269.155727834608</v>
      </c>
      <c r="BU81">
        <v>269.58488821001799</v>
      </c>
      <c r="BV81">
        <v>269.31780206198198</v>
      </c>
      <c r="BW81">
        <v>269.87730835362402</v>
      </c>
      <c r="BX81">
        <v>272.05034540376499</v>
      </c>
      <c r="BY81">
        <v>278.07011983066297</v>
      </c>
      <c r="BZ81">
        <v>282.09799332139801</v>
      </c>
      <c r="CA81">
        <v>286.20818632575998</v>
      </c>
      <c r="CB81">
        <v>286.78234230299898</v>
      </c>
      <c r="CC81">
        <v>288.97617229563099</v>
      </c>
      <c r="CD81">
        <v>290.683393756687</v>
      </c>
      <c r="CE81">
        <v>292.44405535587202</v>
      </c>
      <c r="CF81">
        <v>292.56475536857602</v>
      </c>
      <c r="CG81">
        <v>296.35820309544602</v>
      </c>
      <c r="CH81">
        <v>295.94132297471702</v>
      </c>
      <c r="CI81">
        <v>298.01537574029197</v>
      </c>
      <c r="CJ81">
        <v>296.18881467852702</v>
      </c>
      <c r="CK81">
        <v>289.72056500558199</v>
      </c>
      <c r="CL81">
        <v>287.25146777220101</v>
      </c>
      <c r="CM81">
        <v>282.25476006304098</v>
      </c>
      <c r="CN81">
        <v>282.45533402568202</v>
      </c>
      <c r="CO81">
        <v>283.51855206275798</v>
      </c>
      <c r="CP81">
        <v>282.40462403525402</v>
      </c>
      <c r="CQ81">
        <v>282.54871940838302</v>
      </c>
      <c r="CR81">
        <v>281.95860567947102</v>
      </c>
      <c r="CS81">
        <v>283.63400177234502</v>
      </c>
      <c r="CT81">
        <v>282.213244005501</v>
      </c>
      <c r="CU81">
        <v>283.31988399162498</v>
      </c>
      <c r="CV81">
        <v>281.83734800367</v>
      </c>
      <c r="CW81">
        <v>282.10026004774198</v>
      </c>
      <c r="CX81">
        <v>283.615469786772</v>
      </c>
    </row>
    <row r="82" spans="1:102" x14ac:dyDescent="0.25">
      <c r="A82">
        <v>0.92544694449356002</v>
      </c>
      <c r="B82">
        <v>278.25943248887</v>
      </c>
      <c r="C82">
        <v>278.71436992999401</v>
      </c>
      <c r="D82">
        <v>278.78041859209702</v>
      </c>
      <c r="E82">
        <v>278.68545113789099</v>
      </c>
      <c r="F82">
        <v>278.922250126915</v>
      </c>
      <c r="G82">
        <v>277.94135417282598</v>
      </c>
      <c r="H82">
        <v>279.497099221366</v>
      </c>
      <c r="I82">
        <v>278.18249717144801</v>
      </c>
      <c r="J82">
        <v>278.65109537131002</v>
      </c>
      <c r="K82">
        <v>279.02363529270798</v>
      </c>
      <c r="L82">
        <v>278.599669283342</v>
      </c>
      <c r="M82">
        <v>279.89912196923399</v>
      </c>
      <c r="N82">
        <v>279.73345786796</v>
      </c>
      <c r="O82">
        <v>278.901493263237</v>
      </c>
      <c r="P82">
        <v>277.89822642569999</v>
      </c>
      <c r="Q82">
        <v>272.45354158799398</v>
      </c>
      <c r="R82">
        <v>277.71880009009698</v>
      </c>
      <c r="S82">
        <v>277.605047309501</v>
      </c>
      <c r="T82">
        <v>278.440237478364</v>
      </c>
      <c r="U82">
        <v>280.079175894554</v>
      </c>
      <c r="V82">
        <v>278.506690382231</v>
      </c>
      <c r="W82">
        <v>280.36095956935299</v>
      </c>
      <c r="X82">
        <v>281.832283725124</v>
      </c>
      <c r="Y82">
        <v>279.820789939044</v>
      </c>
      <c r="Z82">
        <v>278.82042957825098</v>
      </c>
      <c r="AA82">
        <v>279.04875393385697</v>
      </c>
      <c r="AB82">
        <v>275.663694378191</v>
      </c>
      <c r="AC82">
        <v>275.06054494176499</v>
      </c>
      <c r="AD82">
        <v>273.88704892901399</v>
      </c>
      <c r="AE82">
        <v>274.09027616098302</v>
      </c>
      <c r="AF82">
        <v>274.14079433261099</v>
      </c>
      <c r="AG82">
        <v>273.20740236304198</v>
      </c>
      <c r="AH82">
        <v>271.98341286111503</v>
      </c>
      <c r="AI82">
        <v>271.01970665485499</v>
      </c>
      <c r="AJ82">
        <v>269.69784704182001</v>
      </c>
      <c r="AK82">
        <v>269.74771556402698</v>
      </c>
      <c r="AL82">
        <v>268.66183474800198</v>
      </c>
      <c r="AM82">
        <v>269.22138395362498</v>
      </c>
      <c r="AN82">
        <v>266.92757432083602</v>
      </c>
      <c r="AO82">
        <v>265.47708567993698</v>
      </c>
      <c r="AP82">
        <v>263.40271966116899</v>
      </c>
      <c r="AQ82">
        <v>261.96956420817799</v>
      </c>
      <c r="AR82">
        <v>261.86574166639599</v>
      </c>
      <c r="AS82">
        <v>263.23843278238797</v>
      </c>
      <c r="AT82">
        <v>263.64669394059399</v>
      </c>
      <c r="AU82">
        <v>262.59001228156598</v>
      </c>
      <c r="AV82">
        <v>262.89961554794297</v>
      </c>
      <c r="AW82">
        <v>261.52575401023199</v>
      </c>
      <c r="AX82">
        <v>263.06828346515903</v>
      </c>
      <c r="AY82">
        <v>263.09262056153898</v>
      </c>
      <c r="AZ82">
        <v>257.65132119135501</v>
      </c>
      <c r="BA82">
        <v>258.04347890360998</v>
      </c>
      <c r="BB82">
        <v>266.75708126199299</v>
      </c>
      <c r="BC82">
        <v>267.85374695138</v>
      </c>
      <c r="BD82">
        <v>267.05610361577999</v>
      </c>
      <c r="BE82">
        <v>267.75855938838498</v>
      </c>
      <c r="BF82">
        <v>266.11709192439901</v>
      </c>
      <c r="BG82">
        <v>267.61688057439801</v>
      </c>
      <c r="BH82">
        <v>265.90491346416297</v>
      </c>
      <c r="BI82">
        <v>265.40624389589499</v>
      </c>
      <c r="BJ82">
        <v>266.97477837382303</v>
      </c>
      <c r="BK82">
        <v>266.67539942113399</v>
      </c>
      <c r="BL82">
        <v>266.59903219487899</v>
      </c>
      <c r="BM82">
        <v>267.02483297582597</v>
      </c>
      <c r="BN82">
        <v>266.63121195808901</v>
      </c>
      <c r="BO82">
        <v>267.71300856458299</v>
      </c>
      <c r="BP82">
        <v>266.00165472027999</v>
      </c>
      <c r="BQ82">
        <v>267.387370019255</v>
      </c>
      <c r="BR82">
        <v>266.23959416910401</v>
      </c>
      <c r="BS82">
        <v>268.27118911002299</v>
      </c>
      <c r="BT82">
        <v>268.12503507826801</v>
      </c>
      <c r="BU82">
        <v>267.89300381752099</v>
      </c>
      <c r="BV82">
        <v>267.25401900878001</v>
      </c>
      <c r="BW82">
        <v>267.98251473212002</v>
      </c>
      <c r="BX82">
        <v>269.46387113796698</v>
      </c>
      <c r="BY82">
        <v>274.43743383043198</v>
      </c>
      <c r="BZ82">
        <v>279.86448441716601</v>
      </c>
      <c r="CA82">
        <v>283.20107621297302</v>
      </c>
      <c r="CB82">
        <v>282.27406602272498</v>
      </c>
      <c r="CC82">
        <v>284.21403221848698</v>
      </c>
      <c r="CD82">
        <v>284.72942733189802</v>
      </c>
      <c r="CE82">
        <v>286.49696492377097</v>
      </c>
      <c r="CF82">
        <v>288.64555039830202</v>
      </c>
      <c r="CG82">
        <v>291.895235299474</v>
      </c>
      <c r="CH82">
        <v>290.59122842016501</v>
      </c>
      <c r="CI82">
        <v>292.537210391945</v>
      </c>
      <c r="CJ82">
        <v>292.36031963964399</v>
      </c>
      <c r="CK82">
        <v>286.13593503064197</v>
      </c>
      <c r="CL82">
        <v>284.08279849550098</v>
      </c>
      <c r="CM82">
        <v>279.44986083438801</v>
      </c>
      <c r="CN82">
        <v>281.16029609193799</v>
      </c>
      <c r="CO82">
        <v>280.79310603790799</v>
      </c>
      <c r="CP82">
        <v>281.53688165365702</v>
      </c>
      <c r="CQ82">
        <v>280.26563523793499</v>
      </c>
      <c r="CR82">
        <v>281.494844563529</v>
      </c>
      <c r="CS82">
        <v>280.457252081207</v>
      </c>
      <c r="CT82">
        <v>280.08083723656898</v>
      </c>
      <c r="CU82">
        <v>280.31018144830801</v>
      </c>
      <c r="CV82">
        <v>280.534178822645</v>
      </c>
      <c r="CW82">
        <v>280.91790204623197</v>
      </c>
      <c r="CX82">
        <v>281.87518276365</v>
      </c>
    </row>
    <row r="83" spans="1:102" x14ac:dyDescent="0.25">
      <c r="A83">
        <v>0.93488880635009897</v>
      </c>
      <c r="B83">
        <v>277.13354079586702</v>
      </c>
      <c r="C83">
        <v>276.466385649453</v>
      </c>
      <c r="D83">
        <v>277.449669647186</v>
      </c>
      <c r="E83">
        <v>276.61410760602598</v>
      </c>
      <c r="F83">
        <v>276.59217037184999</v>
      </c>
      <c r="G83">
        <v>275.95543451072501</v>
      </c>
      <c r="H83">
        <v>276.85123388343197</v>
      </c>
      <c r="I83">
        <v>276.57780029486003</v>
      </c>
      <c r="J83">
        <v>277.64724829004001</v>
      </c>
      <c r="K83">
        <v>276.71465523488399</v>
      </c>
      <c r="L83">
        <v>277.17608408434802</v>
      </c>
      <c r="M83">
        <v>278.17453725083902</v>
      </c>
      <c r="N83">
        <v>277.58541306753199</v>
      </c>
      <c r="O83">
        <v>276.41056681079698</v>
      </c>
      <c r="P83">
        <v>275.85641250529</v>
      </c>
      <c r="Q83">
        <v>268.60019284888398</v>
      </c>
      <c r="R83">
        <v>274.67310772181099</v>
      </c>
      <c r="S83">
        <v>273.97050544954197</v>
      </c>
      <c r="T83">
        <v>276.22358323170403</v>
      </c>
      <c r="U83">
        <v>276.85889507526502</v>
      </c>
      <c r="V83">
        <v>274.79476501583798</v>
      </c>
      <c r="W83">
        <v>277.21180523597502</v>
      </c>
      <c r="X83">
        <v>277.60149822631701</v>
      </c>
      <c r="Y83">
        <v>276.637411787156</v>
      </c>
      <c r="Z83">
        <v>275.27849739576499</v>
      </c>
      <c r="AA83">
        <v>276.24580306315698</v>
      </c>
      <c r="AB83">
        <v>273.60984408388799</v>
      </c>
      <c r="AC83">
        <v>272.34120108418102</v>
      </c>
      <c r="AD83">
        <v>271.16513429904597</v>
      </c>
      <c r="AE83">
        <v>271.31708365333901</v>
      </c>
      <c r="AF83">
        <v>272.154624737375</v>
      </c>
      <c r="AG83">
        <v>270.68936434013801</v>
      </c>
      <c r="AH83">
        <v>268.86000506527699</v>
      </c>
      <c r="AI83">
        <v>268.36020583414597</v>
      </c>
      <c r="AJ83">
        <v>266.92221774943198</v>
      </c>
      <c r="AK83">
        <v>268.06510104376599</v>
      </c>
      <c r="AL83">
        <v>266.62606828724802</v>
      </c>
      <c r="AM83">
        <v>265.79497413535103</v>
      </c>
      <c r="AN83">
        <v>263.96828532488399</v>
      </c>
      <c r="AO83">
        <v>264.61320644628398</v>
      </c>
      <c r="AP83">
        <v>260.93273614045899</v>
      </c>
      <c r="AQ83">
        <v>260.14989639245698</v>
      </c>
      <c r="AR83">
        <v>260.20545207954302</v>
      </c>
      <c r="AS83">
        <v>261.540063170434</v>
      </c>
      <c r="AT83">
        <v>262.21929037904499</v>
      </c>
      <c r="AU83">
        <v>260.913844459443</v>
      </c>
      <c r="AV83">
        <v>261.20663150335298</v>
      </c>
      <c r="AW83">
        <v>260.59440023830098</v>
      </c>
      <c r="AX83">
        <v>260.87609914902202</v>
      </c>
      <c r="AY83">
        <v>261.04105269978299</v>
      </c>
      <c r="AZ83">
        <v>255.30097369292599</v>
      </c>
      <c r="BA83">
        <v>256.65972140149199</v>
      </c>
      <c r="BB83">
        <v>265.45370041435098</v>
      </c>
      <c r="BC83">
        <v>265.67679575336001</v>
      </c>
      <c r="BD83">
        <v>263.65722312946201</v>
      </c>
      <c r="BE83">
        <v>264.99309626983103</v>
      </c>
      <c r="BF83">
        <v>264.31172372719197</v>
      </c>
      <c r="BG83">
        <v>264.276940549453</v>
      </c>
      <c r="BH83">
        <v>263.60400797926098</v>
      </c>
      <c r="BI83">
        <v>263.32056364333602</v>
      </c>
      <c r="BJ83">
        <v>264.77806850181003</v>
      </c>
      <c r="BK83">
        <v>264.49086786244499</v>
      </c>
      <c r="BL83">
        <v>264.30248589737101</v>
      </c>
      <c r="BM83">
        <v>264.25374918088397</v>
      </c>
      <c r="BN83">
        <v>263.964420782964</v>
      </c>
      <c r="BO83">
        <v>264.65689827110498</v>
      </c>
      <c r="BP83">
        <v>264.79637228310298</v>
      </c>
      <c r="BQ83">
        <v>264.98013846149701</v>
      </c>
      <c r="BR83">
        <v>263.86922827427298</v>
      </c>
      <c r="BS83">
        <v>266.305159501231</v>
      </c>
      <c r="BT83">
        <v>266.64866225370002</v>
      </c>
      <c r="BU83">
        <v>265.268313211644</v>
      </c>
      <c r="BV83">
        <v>265.67485390662699</v>
      </c>
      <c r="BW83">
        <v>266.04423699137197</v>
      </c>
      <c r="BX83">
        <v>266.55678877172397</v>
      </c>
      <c r="BY83">
        <v>271.521031143107</v>
      </c>
      <c r="BZ83">
        <v>277.118463774406</v>
      </c>
      <c r="CA83">
        <v>278.51325069732002</v>
      </c>
      <c r="CB83">
        <v>279.42894893429002</v>
      </c>
      <c r="CC83">
        <v>280.79196275596502</v>
      </c>
      <c r="CD83">
        <v>282.04349692077398</v>
      </c>
      <c r="CE83">
        <v>283.44775671157402</v>
      </c>
      <c r="CF83">
        <v>285.23892388478498</v>
      </c>
      <c r="CG83">
        <v>286.51550665704701</v>
      </c>
      <c r="CH83">
        <v>286.60560101047798</v>
      </c>
      <c r="CI83">
        <v>287.51011623101601</v>
      </c>
      <c r="CJ83">
        <v>286.54262655791302</v>
      </c>
      <c r="CK83">
        <v>280.87001420390499</v>
      </c>
      <c r="CL83">
        <v>279.33009640267898</v>
      </c>
      <c r="CM83">
        <v>276.20621193399001</v>
      </c>
      <c r="CN83">
        <v>278.52669517305202</v>
      </c>
      <c r="CO83">
        <v>279.03086515360098</v>
      </c>
      <c r="CP83">
        <v>279.13561927647697</v>
      </c>
      <c r="CQ83">
        <v>278.98164483926502</v>
      </c>
      <c r="CR83">
        <v>280.08961980401699</v>
      </c>
      <c r="CS83">
        <v>278.78387237144301</v>
      </c>
      <c r="CT83">
        <v>277.23824900104103</v>
      </c>
      <c r="CU83">
        <v>278.40495532420903</v>
      </c>
      <c r="CV83">
        <v>278.90121149244902</v>
      </c>
      <c r="CW83">
        <v>278.43998604497801</v>
      </c>
      <c r="CX83">
        <v>279.08837944914001</v>
      </c>
    </row>
    <row r="84" spans="1:102" x14ac:dyDescent="0.25">
      <c r="A84">
        <v>0.94433066820663802</v>
      </c>
      <c r="B84">
        <v>275.01568871844398</v>
      </c>
      <c r="C84">
        <v>275.20945236478298</v>
      </c>
      <c r="D84">
        <v>274.75626837981798</v>
      </c>
      <c r="E84">
        <v>275.71821404845099</v>
      </c>
      <c r="F84">
        <v>274.48071860252998</v>
      </c>
      <c r="G84">
        <v>274.09119593204201</v>
      </c>
      <c r="H84">
        <v>275.07808431182002</v>
      </c>
      <c r="I84">
        <v>275.99237331091399</v>
      </c>
      <c r="J84">
        <v>275.23240839897397</v>
      </c>
      <c r="K84">
        <v>274.47281278408798</v>
      </c>
      <c r="L84">
        <v>274.70625860761999</v>
      </c>
      <c r="M84">
        <v>275.07727813785903</v>
      </c>
      <c r="N84">
        <v>275.23201185347301</v>
      </c>
      <c r="O84">
        <v>275.46303556325699</v>
      </c>
      <c r="P84">
        <v>274.19245745696202</v>
      </c>
      <c r="Q84">
        <v>266.64844455876198</v>
      </c>
      <c r="R84">
        <v>271.72291837346501</v>
      </c>
      <c r="S84">
        <v>270.14650172350201</v>
      </c>
      <c r="T84">
        <v>271.81142823884801</v>
      </c>
      <c r="U84">
        <v>272.8867580873</v>
      </c>
      <c r="V84">
        <v>270.93386476836702</v>
      </c>
      <c r="W84">
        <v>274.00568438845301</v>
      </c>
      <c r="X84">
        <v>274.50591244400999</v>
      </c>
      <c r="Y84">
        <v>273.72989178897598</v>
      </c>
      <c r="Z84">
        <v>271.94130027949001</v>
      </c>
      <c r="AA84">
        <v>270.87863599885702</v>
      </c>
      <c r="AB84">
        <v>271.13460599579798</v>
      </c>
      <c r="AC84">
        <v>270.619324358212</v>
      </c>
      <c r="AD84">
        <v>270.08003633130397</v>
      </c>
      <c r="AE84">
        <v>268.69647968634303</v>
      </c>
      <c r="AF84">
        <v>270.17934417134899</v>
      </c>
      <c r="AG84">
        <v>269.06233310191101</v>
      </c>
      <c r="AH84">
        <v>266.86591229118602</v>
      </c>
      <c r="AI84">
        <v>266.83164444381902</v>
      </c>
      <c r="AJ84">
        <v>265.33557577178402</v>
      </c>
      <c r="AK84">
        <v>265.42488853180203</v>
      </c>
      <c r="AL84">
        <v>264.46612212220799</v>
      </c>
      <c r="AM84">
        <v>263.333516806283</v>
      </c>
      <c r="AN84">
        <v>261.74448730196701</v>
      </c>
      <c r="AO84">
        <v>261.28490354666798</v>
      </c>
      <c r="AP84">
        <v>258.35035667951502</v>
      </c>
      <c r="AQ84">
        <v>258.45552317389701</v>
      </c>
      <c r="AR84">
        <v>259.03982153003602</v>
      </c>
      <c r="AS84">
        <v>258.70177280550399</v>
      </c>
      <c r="AT84">
        <v>260.62284295749203</v>
      </c>
      <c r="AU84">
        <v>259.315022516412</v>
      </c>
      <c r="AV84">
        <v>259.29698844424598</v>
      </c>
      <c r="AW84">
        <v>257.68918379438401</v>
      </c>
      <c r="AX84">
        <v>258.97403696183898</v>
      </c>
      <c r="AY84">
        <v>258.43974770760201</v>
      </c>
      <c r="AZ84">
        <v>253.90725182556901</v>
      </c>
      <c r="BA84">
        <v>255.212310036042</v>
      </c>
      <c r="BB84">
        <v>263.57330476883197</v>
      </c>
      <c r="BC84">
        <v>263.53109231010001</v>
      </c>
      <c r="BD84">
        <v>262.80561786747597</v>
      </c>
      <c r="BE84">
        <v>262.870160094504</v>
      </c>
      <c r="BF84">
        <v>261.80245839127002</v>
      </c>
      <c r="BG84">
        <v>262.643015426109</v>
      </c>
      <c r="BH84">
        <v>261.60404366361797</v>
      </c>
      <c r="BI84">
        <v>261.00044582199598</v>
      </c>
      <c r="BJ84">
        <v>261.81277910362098</v>
      </c>
      <c r="BK84">
        <v>262.14968153602302</v>
      </c>
      <c r="BL84">
        <v>262.54383784664401</v>
      </c>
      <c r="BM84">
        <v>262.22995534637602</v>
      </c>
      <c r="BN84">
        <v>262.72003304599599</v>
      </c>
      <c r="BO84">
        <v>261.79260396438502</v>
      </c>
      <c r="BP84">
        <v>263.19607670758597</v>
      </c>
      <c r="BQ84">
        <v>263.20210023213701</v>
      </c>
      <c r="BR84">
        <v>261.73040951188301</v>
      </c>
      <c r="BS84">
        <v>262.352425667158</v>
      </c>
      <c r="BT84">
        <v>263.563853497624</v>
      </c>
      <c r="BU84">
        <v>264.03356289646098</v>
      </c>
      <c r="BV84">
        <v>262.87361051059003</v>
      </c>
      <c r="BW84">
        <v>264.61529006319103</v>
      </c>
      <c r="BX84">
        <v>264.99772910501702</v>
      </c>
      <c r="BY84">
        <v>268.79212006562398</v>
      </c>
      <c r="BZ84">
        <v>274.92888057546099</v>
      </c>
      <c r="CA84">
        <v>275.23952920569099</v>
      </c>
      <c r="CB84">
        <v>276.07634220665301</v>
      </c>
      <c r="CC84">
        <v>277.002511166136</v>
      </c>
      <c r="CD84">
        <v>278.30673956374397</v>
      </c>
      <c r="CE84">
        <v>279.42248622662697</v>
      </c>
      <c r="CF84">
        <v>280.82505123082802</v>
      </c>
      <c r="CG84">
        <v>282.31775695122298</v>
      </c>
      <c r="CH84">
        <v>281.37126066175398</v>
      </c>
      <c r="CI84">
        <v>281.48562054988702</v>
      </c>
      <c r="CJ84">
        <v>279.17533371212397</v>
      </c>
      <c r="CK84">
        <v>276.38441173772998</v>
      </c>
      <c r="CL84">
        <v>275.17255030916101</v>
      </c>
      <c r="CM84">
        <v>272.72735738389201</v>
      </c>
      <c r="CN84">
        <v>276.63770868077103</v>
      </c>
      <c r="CO84">
        <v>276.71473674940597</v>
      </c>
      <c r="CP84">
        <v>276.91771181953999</v>
      </c>
      <c r="CQ84">
        <v>276.651592697723</v>
      </c>
      <c r="CR84">
        <v>276.578062333513</v>
      </c>
      <c r="CS84">
        <v>276.55266392939899</v>
      </c>
      <c r="CT84">
        <v>275.41137081511198</v>
      </c>
      <c r="CU84">
        <v>275.93947184306501</v>
      </c>
      <c r="CV84">
        <v>276.84292228380798</v>
      </c>
      <c r="CW84">
        <v>276.89817108878202</v>
      </c>
      <c r="CX84">
        <v>276.18907502644299</v>
      </c>
    </row>
    <row r="85" spans="1:102" x14ac:dyDescent="0.25">
      <c r="A85">
        <v>0.95377253006317697</v>
      </c>
      <c r="B85">
        <v>273.74489443938802</v>
      </c>
      <c r="C85">
        <v>273.95110236132899</v>
      </c>
      <c r="D85">
        <v>273.72600293134099</v>
      </c>
      <c r="E85">
        <v>273.69014430894202</v>
      </c>
      <c r="F85">
        <v>273.16508403072902</v>
      </c>
      <c r="G85">
        <v>272.896432502788</v>
      </c>
      <c r="H85">
        <v>272.73954239391998</v>
      </c>
      <c r="I85">
        <v>273.78947633464003</v>
      </c>
      <c r="J85">
        <v>272.93724256350799</v>
      </c>
      <c r="K85">
        <v>272.93894477814598</v>
      </c>
      <c r="L85">
        <v>272.53734898634599</v>
      </c>
      <c r="M85">
        <v>273.00789132053399</v>
      </c>
      <c r="N85">
        <v>274.46777644675501</v>
      </c>
      <c r="O85">
        <v>273.46701741646302</v>
      </c>
      <c r="P85">
        <v>272.349223490768</v>
      </c>
      <c r="Q85">
        <v>264.21415649086799</v>
      </c>
      <c r="R85">
        <v>267.14162629448299</v>
      </c>
      <c r="S85">
        <v>265.57886265866199</v>
      </c>
      <c r="T85">
        <v>267.55232671237502</v>
      </c>
      <c r="U85">
        <v>268.67652783181597</v>
      </c>
      <c r="V85">
        <v>267.58212536328102</v>
      </c>
      <c r="W85">
        <v>270.99191509746299</v>
      </c>
      <c r="X85">
        <v>269.80496874458902</v>
      </c>
      <c r="Y85">
        <v>270.02530893481401</v>
      </c>
      <c r="Z85">
        <v>269.11315751988201</v>
      </c>
      <c r="AA85">
        <v>267.81436175809603</v>
      </c>
      <c r="AB85">
        <v>267.81567837995601</v>
      </c>
      <c r="AC85">
        <v>268.37176670282003</v>
      </c>
      <c r="AD85">
        <v>266.25411394214001</v>
      </c>
      <c r="AE85">
        <v>266.14214190184299</v>
      </c>
      <c r="AF85">
        <v>266.26213015222902</v>
      </c>
      <c r="AG85">
        <v>266.09401641228999</v>
      </c>
      <c r="AH85">
        <v>264.44942147944801</v>
      </c>
      <c r="AI85">
        <v>263.90177643958901</v>
      </c>
      <c r="AJ85">
        <v>262.47451752816801</v>
      </c>
      <c r="AK85">
        <v>262.207091675843</v>
      </c>
      <c r="AL85">
        <v>261.99264430825502</v>
      </c>
      <c r="AM85">
        <v>261.86223665162498</v>
      </c>
      <c r="AN85">
        <v>259.431083783183</v>
      </c>
      <c r="AO85">
        <v>258.70653305272299</v>
      </c>
      <c r="AP85">
        <v>256.99751429224699</v>
      </c>
      <c r="AQ85">
        <v>256.16561163000603</v>
      </c>
      <c r="AR85">
        <v>256.76028530926402</v>
      </c>
      <c r="AS85">
        <v>257.13980070528697</v>
      </c>
      <c r="AT85">
        <v>257.76255739436402</v>
      </c>
      <c r="AU85">
        <v>256.78117724804599</v>
      </c>
      <c r="AV85">
        <v>258.073628714216</v>
      </c>
      <c r="AW85">
        <v>256.54883934911999</v>
      </c>
      <c r="AX85">
        <v>257.23835002237598</v>
      </c>
      <c r="AY85">
        <v>256.26813187936602</v>
      </c>
      <c r="AZ85">
        <v>250.61032482351499</v>
      </c>
      <c r="BA85">
        <v>253.49393495807001</v>
      </c>
      <c r="BB85">
        <v>261.45336433599198</v>
      </c>
      <c r="BC85">
        <v>261.733754245917</v>
      </c>
      <c r="BD85">
        <v>260.52005178543601</v>
      </c>
      <c r="BE85">
        <v>260.46642939068499</v>
      </c>
      <c r="BF85">
        <v>259.78056405517498</v>
      </c>
      <c r="BG85">
        <v>261.159628362403</v>
      </c>
      <c r="BH85">
        <v>259.96328120014198</v>
      </c>
      <c r="BI85">
        <v>259.10109788103</v>
      </c>
      <c r="BJ85">
        <v>260.435487024471</v>
      </c>
      <c r="BK85">
        <v>259.55895680383998</v>
      </c>
      <c r="BL85">
        <v>260.78413408947</v>
      </c>
      <c r="BM85">
        <v>261.020482378054</v>
      </c>
      <c r="BN85">
        <v>260.51336748803999</v>
      </c>
      <c r="BO85">
        <v>259.983626415228</v>
      </c>
      <c r="BP85">
        <v>260.375822974843</v>
      </c>
      <c r="BQ85">
        <v>261.04277981166399</v>
      </c>
      <c r="BR85">
        <v>260.11081756793499</v>
      </c>
      <c r="BS85">
        <v>259.79618738345903</v>
      </c>
      <c r="BT85">
        <v>261.20324791299799</v>
      </c>
      <c r="BU85">
        <v>262.08412607929802</v>
      </c>
      <c r="BV85">
        <v>260.60849354532098</v>
      </c>
      <c r="BW85">
        <v>262.030492771539</v>
      </c>
      <c r="BX85">
        <v>262.467840433155</v>
      </c>
      <c r="BY85">
        <v>266.16766393059999</v>
      </c>
      <c r="BZ85">
        <v>270.33840352179902</v>
      </c>
      <c r="CA85">
        <v>271.37114717406098</v>
      </c>
      <c r="CB85">
        <v>272.198670453521</v>
      </c>
      <c r="CC85">
        <v>274.164362380407</v>
      </c>
      <c r="CD85">
        <v>274.12395256547399</v>
      </c>
      <c r="CE85">
        <v>275.75597926640597</v>
      </c>
      <c r="CF85">
        <v>276.07065842923998</v>
      </c>
      <c r="CG85">
        <v>275.81106538813799</v>
      </c>
      <c r="CH85">
        <v>275.251560511614</v>
      </c>
      <c r="CI85">
        <v>275.003365181356</v>
      </c>
      <c r="CJ85">
        <v>274.30711283014801</v>
      </c>
      <c r="CK85">
        <v>272.38842461888299</v>
      </c>
      <c r="CL85">
        <v>270.44810702512501</v>
      </c>
      <c r="CM85">
        <v>270.43549276700003</v>
      </c>
      <c r="CN85">
        <v>275.94117546183799</v>
      </c>
      <c r="CO85">
        <v>273.40586904135301</v>
      </c>
      <c r="CP85">
        <v>274.17096663715199</v>
      </c>
      <c r="CQ85">
        <v>274.71328195494601</v>
      </c>
      <c r="CR85">
        <v>274.88662426033898</v>
      </c>
      <c r="CS85">
        <v>274.16874245785499</v>
      </c>
      <c r="CT85">
        <v>274.29021597200602</v>
      </c>
      <c r="CU85">
        <v>274.29818125480898</v>
      </c>
      <c r="CV85">
        <v>275.45345245711002</v>
      </c>
      <c r="CW85">
        <v>274.47037610443999</v>
      </c>
      <c r="CX85">
        <v>274.61780538674998</v>
      </c>
    </row>
    <row r="86" spans="1:102" x14ac:dyDescent="0.25">
      <c r="A86">
        <v>0.96321439191971603</v>
      </c>
      <c r="B86">
        <v>271.76571255227998</v>
      </c>
      <c r="C86">
        <v>270.86574134539302</v>
      </c>
      <c r="D86">
        <v>271.46213421771802</v>
      </c>
      <c r="E86">
        <v>271.19758023936902</v>
      </c>
      <c r="F86">
        <v>271.51283361147603</v>
      </c>
      <c r="G86">
        <v>271.381307168315</v>
      </c>
      <c r="H86">
        <v>270.80008114820299</v>
      </c>
      <c r="I86">
        <v>271.49959234527398</v>
      </c>
      <c r="J86">
        <v>270.515267522643</v>
      </c>
      <c r="K86">
        <v>270.48692981199798</v>
      </c>
      <c r="L86">
        <v>271.31384287366598</v>
      </c>
      <c r="M86">
        <v>270.66033384191797</v>
      </c>
      <c r="N86">
        <v>271.31065715879902</v>
      </c>
      <c r="O86">
        <v>271.24645634990202</v>
      </c>
      <c r="P86">
        <v>269.961475698519</v>
      </c>
      <c r="Q86">
        <v>261.24415821231003</v>
      </c>
      <c r="R86">
        <v>263.430752845857</v>
      </c>
      <c r="S86">
        <v>263.19620034071602</v>
      </c>
      <c r="T86">
        <v>263.93644357294897</v>
      </c>
      <c r="U86">
        <v>263.10665075399601</v>
      </c>
      <c r="V86">
        <v>263.05747429720401</v>
      </c>
      <c r="W86">
        <v>266.73010227287199</v>
      </c>
      <c r="X86">
        <v>265.47546823831499</v>
      </c>
      <c r="Y86">
        <v>265.89328770012497</v>
      </c>
      <c r="Z86">
        <v>264.71389483462599</v>
      </c>
      <c r="AA86">
        <v>263.85891057545399</v>
      </c>
      <c r="AB86">
        <v>264.995886686598</v>
      </c>
      <c r="AC86">
        <v>263.52743222820698</v>
      </c>
      <c r="AD86">
        <v>263.05526000575702</v>
      </c>
      <c r="AE86">
        <v>262.37591686222402</v>
      </c>
      <c r="AF86">
        <v>263.54709090366703</v>
      </c>
      <c r="AG86">
        <v>262.02099721531999</v>
      </c>
      <c r="AH86">
        <v>262.16692365087698</v>
      </c>
      <c r="AI86">
        <v>260.85540705798201</v>
      </c>
      <c r="AJ86">
        <v>259.78511439946197</v>
      </c>
      <c r="AK86">
        <v>259.71025354083599</v>
      </c>
      <c r="AL86">
        <v>259.44567741654799</v>
      </c>
      <c r="AM86">
        <v>259.763398596218</v>
      </c>
      <c r="AN86">
        <v>257.54551531148502</v>
      </c>
      <c r="AO86">
        <v>256.11672139170201</v>
      </c>
      <c r="AP86">
        <v>255.56688076076</v>
      </c>
      <c r="AQ86">
        <v>255.437440258066</v>
      </c>
      <c r="AR86">
        <v>254.67651209588999</v>
      </c>
      <c r="AS86">
        <v>256.19109250340603</v>
      </c>
      <c r="AT86">
        <v>254.635651246962</v>
      </c>
      <c r="AU86">
        <v>254.91387601283699</v>
      </c>
      <c r="AV86">
        <v>256.270484897166</v>
      </c>
      <c r="AW86">
        <v>254.972464999198</v>
      </c>
      <c r="AX86">
        <v>254.77582470595601</v>
      </c>
      <c r="AY86">
        <v>254.39864872645799</v>
      </c>
      <c r="AZ86">
        <v>248.263313160564</v>
      </c>
      <c r="BA86">
        <v>250.71199553719001</v>
      </c>
      <c r="BB86">
        <v>259.67614587219202</v>
      </c>
      <c r="BC86">
        <v>260.16022659716498</v>
      </c>
      <c r="BD86">
        <v>258.12318441078997</v>
      </c>
      <c r="BE86">
        <v>259.65518923209498</v>
      </c>
      <c r="BF86">
        <v>258.42112333038</v>
      </c>
      <c r="BG86">
        <v>258.885163470642</v>
      </c>
      <c r="BH86">
        <v>257.95062344838499</v>
      </c>
      <c r="BI86">
        <v>257.26219361359898</v>
      </c>
      <c r="BJ86">
        <v>258.29412834275399</v>
      </c>
      <c r="BK86">
        <v>258.438144931458</v>
      </c>
      <c r="BL86">
        <v>258.83263554645202</v>
      </c>
      <c r="BM86">
        <v>258.11086255630698</v>
      </c>
      <c r="BN86">
        <v>257.88672843153</v>
      </c>
      <c r="BO86">
        <v>259.21067355816001</v>
      </c>
      <c r="BP86">
        <v>258.56327436966399</v>
      </c>
      <c r="BQ86">
        <v>257.92006233760901</v>
      </c>
      <c r="BR86">
        <v>258.32327309595399</v>
      </c>
      <c r="BS86">
        <v>258.87485561180102</v>
      </c>
      <c r="BT86">
        <v>258.54867118016</v>
      </c>
      <c r="BU86">
        <v>259.10737181229803</v>
      </c>
      <c r="BV86">
        <v>260.74722568285301</v>
      </c>
      <c r="BW86">
        <v>259.19919018030703</v>
      </c>
      <c r="BX86">
        <v>259.802046809937</v>
      </c>
      <c r="BY86">
        <v>263.12692622941</v>
      </c>
      <c r="BZ86">
        <v>266.47979421605299</v>
      </c>
      <c r="CA86">
        <v>267.76019700181303</v>
      </c>
      <c r="CB86">
        <v>268.055195775892</v>
      </c>
      <c r="CC86">
        <v>269.06429256858303</v>
      </c>
      <c r="CD86">
        <v>270.02545143787501</v>
      </c>
      <c r="CE86">
        <v>269.80236148153398</v>
      </c>
      <c r="CF86">
        <v>270.30202655750497</v>
      </c>
      <c r="CG86">
        <v>269.95586461371602</v>
      </c>
      <c r="CH86">
        <v>270.38869922139901</v>
      </c>
      <c r="CI86">
        <v>269.07030530300898</v>
      </c>
      <c r="CJ86">
        <v>269.46111401895399</v>
      </c>
      <c r="CK86">
        <v>266.82657252278699</v>
      </c>
      <c r="CL86">
        <v>265.672977928357</v>
      </c>
      <c r="CM86">
        <v>266.38048130160598</v>
      </c>
      <c r="CN86">
        <v>273.96761718463</v>
      </c>
      <c r="CO86">
        <v>271.546087728087</v>
      </c>
      <c r="CP86">
        <v>272.30817540481002</v>
      </c>
      <c r="CQ86">
        <v>272.33525893680701</v>
      </c>
      <c r="CR86">
        <v>273.06487394186303</v>
      </c>
      <c r="CS86">
        <v>273.28072645829502</v>
      </c>
      <c r="CT86">
        <v>272.75317541953001</v>
      </c>
      <c r="CU86">
        <v>272.04830335214399</v>
      </c>
      <c r="CV86">
        <v>272.96575952654001</v>
      </c>
      <c r="CW86">
        <v>271.40875468564099</v>
      </c>
      <c r="CX86">
        <v>273.29937895207797</v>
      </c>
    </row>
    <row r="87" spans="1:102" x14ac:dyDescent="0.25">
      <c r="A87">
        <v>0.97265625377625498</v>
      </c>
      <c r="B87">
        <v>269.11720185334701</v>
      </c>
      <c r="C87">
        <v>269.218874667622</v>
      </c>
      <c r="D87">
        <v>269.25018423503798</v>
      </c>
      <c r="E87">
        <v>269.429459156696</v>
      </c>
      <c r="F87">
        <v>269.96615412505099</v>
      </c>
      <c r="G87">
        <v>268.84872113430401</v>
      </c>
      <c r="H87">
        <v>268.29294764920201</v>
      </c>
      <c r="I87">
        <v>269.83156123153901</v>
      </c>
      <c r="J87">
        <v>268.40549210248901</v>
      </c>
      <c r="K87">
        <v>268.543884481259</v>
      </c>
      <c r="L87">
        <v>269.30274603239297</v>
      </c>
      <c r="M87">
        <v>268.56271075461802</v>
      </c>
      <c r="N87">
        <v>269.27486156452397</v>
      </c>
      <c r="O87">
        <v>269.98778930312199</v>
      </c>
      <c r="P87">
        <v>268.75692030587999</v>
      </c>
      <c r="Q87">
        <v>258.41339410752198</v>
      </c>
      <c r="R87">
        <v>260.02778261429802</v>
      </c>
      <c r="S87">
        <v>259.51229813450902</v>
      </c>
      <c r="T87">
        <v>258.97708561299299</v>
      </c>
      <c r="U87">
        <v>259.92337912873597</v>
      </c>
      <c r="V87">
        <v>260.267977112469</v>
      </c>
      <c r="W87">
        <v>261.580823722334</v>
      </c>
      <c r="X87">
        <v>261.924447289174</v>
      </c>
      <c r="Y87">
        <v>261.78891710475199</v>
      </c>
      <c r="Z87">
        <v>260.91006894311801</v>
      </c>
      <c r="AA87">
        <v>259.40352242041303</v>
      </c>
      <c r="AB87">
        <v>260.13411511169699</v>
      </c>
      <c r="AC87">
        <v>259.09298718942199</v>
      </c>
      <c r="AD87">
        <v>259.65911488652603</v>
      </c>
      <c r="AE87">
        <v>259.28425812370602</v>
      </c>
      <c r="AF87">
        <v>260.08916100152999</v>
      </c>
      <c r="AG87">
        <v>258.89465859970198</v>
      </c>
      <c r="AH87">
        <v>258.34700716627202</v>
      </c>
      <c r="AI87">
        <v>258.318779829915</v>
      </c>
      <c r="AJ87">
        <v>257.56238355334898</v>
      </c>
      <c r="AK87">
        <v>257.69139972150299</v>
      </c>
      <c r="AL87">
        <v>257.15367884495703</v>
      </c>
      <c r="AM87">
        <v>256.583945874476</v>
      </c>
      <c r="AN87">
        <v>255.60712678309099</v>
      </c>
      <c r="AO87">
        <v>254.633644016674</v>
      </c>
      <c r="AP87">
        <v>254.10645393601001</v>
      </c>
      <c r="AQ87">
        <v>254.049082989076</v>
      </c>
      <c r="AR87">
        <v>252.76687819517801</v>
      </c>
      <c r="AS87">
        <v>253.76701594801401</v>
      </c>
      <c r="AT87">
        <v>254.35259326407601</v>
      </c>
      <c r="AU87">
        <v>254.04219872539099</v>
      </c>
      <c r="AV87">
        <v>253.61477255027501</v>
      </c>
      <c r="AW87">
        <v>252.845414432909</v>
      </c>
      <c r="AX87">
        <v>252.10629695864699</v>
      </c>
      <c r="AY87">
        <v>252.67353949748599</v>
      </c>
      <c r="AZ87">
        <v>247.61591514468699</v>
      </c>
      <c r="BA87">
        <v>248.860625218655</v>
      </c>
      <c r="BB87">
        <v>257.01576684426999</v>
      </c>
      <c r="BC87">
        <v>257.72697602012198</v>
      </c>
      <c r="BD87">
        <v>257.56575294609002</v>
      </c>
      <c r="BE87">
        <v>257.96661806685302</v>
      </c>
      <c r="BF87">
        <v>256.94637879788399</v>
      </c>
      <c r="BG87">
        <v>256.858167876121</v>
      </c>
      <c r="BH87">
        <v>255.19021674267</v>
      </c>
      <c r="BI87">
        <v>255.58988755960101</v>
      </c>
      <c r="BJ87">
        <v>256.03102326262001</v>
      </c>
      <c r="BK87">
        <v>256.32857353203502</v>
      </c>
      <c r="BL87">
        <v>255.66015513290401</v>
      </c>
      <c r="BM87">
        <v>256.21105585424499</v>
      </c>
      <c r="BN87">
        <v>257.21628631009702</v>
      </c>
      <c r="BO87">
        <v>257.03459400704401</v>
      </c>
      <c r="BP87">
        <v>256.89049199495702</v>
      </c>
      <c r="BQ87">
        <v>256.38412056399602</v>
      </c>
      <c r="BR87">
        <v>256.265483164589</v>
      </c>
      <c r="BS87">
        <v>256.78120283988102</v>
      </c>
      <c r="BT87">
        <v>257.35816088632799</v>
      </c>
      <c r="BU87">
        <v>256.22893664724199</v>
      </c>
      <c r="BV87">
        <v>258.28484066435698</v>
      </c>
      <c r="BW87">
        <v>256.58698845025498</v>
      </c>
      <c r="BX87">
        <v>257.58757784672099</v>
      </c>
      <c r="BY87">
        <v>259.88505183767501</v>
      </c>
      <c r="BZ87">
        <v>263.23998796222298</v>
      </c>
      <c r="CA87">
        <v>263.51997331663802</v>
      </c>
      <c r="CB87">
        <v>264.58802615441601</v>
      </c>
      <c r="CC87">
        <v>265.31816909872902</v>
      </c>
      <c r="CD87">
        <v>265.872942956006</v>
      </c>
      <c r="CE87">
        <v>266.08448056397998</v>
      </c>
      <c r="CF87">
        <v>265.19830596716201</v>
      </c>
      <c r="CG87">
        <v>264.890851386701</v>
      </c>
      <c r="CH87">
        <v>265.71669058505302</v>
      </c>
      <c r="CI87">
        <v>265.965380134209</v>
      </c>
      <c r="CJ87">
        <v>264.74697870887798</v>
      </c>
      <c r="CK87">
        <v>262.04018724365397</v>
      </c>
      <c r="CL87">
        <v>261.54272964470698</v>
      </c>
      <c r="CM87">
        <v>264.087474333187</v>
      </c>
      <c r="CN87">
        <v>271.26176122957202</v>
      </c>
      <c r="CO87">
        <v>270.44871835508098</v>
      </c>
      <c r="CP87">
        <v>271.35943560164202</v>
      </c>
      <c r="CQ87">
        <v>270.75672167058298</v>
      </c>
      <c r="CR87">
        <v>271.61721167338101</v>
      </c>
      <c r="CS87">
        <v>271.43112517510502</v>
      </c>
      <c r="CT87">
        <v>270.48799283886001</v>
      </c>
      <c r="CU87">
        <v>271.23874645370802</v>
      </c>
      <c r="CV87">
        <v>270.73143426931802</v>
      </c>
      <c r="CW87">
        <v>270.71878231579399</v>
      </c>
      <c r="CX87">
        <v>270.831882516186</v>
      </c>
    </row>
    <row r="88" spans="1:102" x14ac:dyDescent="0.25">
      <c r="A88">
        <v>0.98209811563279403</v>
      </c>
      <c r="B88">
        <v>267.39126762097698</v>
      </c>
      <c r="C88">
        <v>267.60893019958201</v>
      </c>
      <c r="D88">
        <v>267.645422990344</v>
      </c>
      <c r="E88">
        <v>267.02666433547199</v>
      </c>
      <c r="F88">
        <v>266.96577765629598</v>
      </c>
      <c r="G88">
        <v>266.16240747407801</v>
      </c>
      <c r="H88">
        <v>266.89117951782401</v>
      </c>
      <c r="I88">
        <v>267.53886480085498</v>
      </c>
      <c r="J88">
        <v>267.332679938247</v>
      </c>
      <c r="K88">
        <v>266.17355067558998</v>
      </c>
      <c r="L88">
        <v>266.28889429914301</v>
      </c>
      <c r="M88">
        <v>267.08531542697699</v>
      </c>
      <c r="N88">
        <v>266.76115348384599</v>
      </c>
      <c r="O88">
        <v>267.88844589661898</v>
      </c>
      <c r="P88">
        <v>267.06032503871597</v>
      </c>
      <c r="Q88">
        <v>256.58626243825398</v>
      </c>
      <c r="R88">
        <v>256.055871388242</v>
      </c>
      <c r="S88">
        <v>256.57568525340002</v>
      </c>
      <c r="T88">
        <v>256.40176690073798</v>
      </c>
      <c r="U88">
        <v>256.70516370857302</v>
      </c>
      <c r="V88">
        <v>257.04532559834598</v>
      </c>
      <c r="W88">
        <v>258.17568283966602</v>
      </c>
      <c r="X88">
        <v>258.39019326667199</v>
      </c>
      <c r="Y88">
        <v>257.952679361376</v>
      </c>
      <c r="Z88">
        <v>257.96442477463</v>
      </c>
      <c r="AA88">
        <v>257.20151346964201</v>
      </c>
      <c r="AB88">
        <v>256.43369047307402</v>
      </c>
      <c r="AC88">
        <v>256.44537330060001</v>
      </c>
      <c r="AD88">
        <v>256.69415006666202</v>
      </c>
      <c r="AE88">
        <v>255.632251583266</v>
      </c>
      <c r="AF88">
        <v>255.81171254977599</v>
      </c>
      <c r="AG88">
        <v>255.77889037233399</v>
      </c>
      <c r="AH88">
        <v>255.906304745988</v>
      </c>
      <c r="AI88">
        <v>255.725124785969</v>
      </c>
      <c r="AJ88">
        <v>254.87177327075401</v>
      </c>
      <c r="AK88">
        <v>254.96697443142</v>
      </c>
      <c r="AL88">
        <v>254.59360405837401</v>
      </c>
      <c r="AM88">
        <v>254.166698213823</v>
      </c>
      <c r="AN88">
        <v>253.11057434389701</v>
      </c>
      <c r="AO88">
        <v>252.89051121366199</v>
      </c>
      <c r="AP88">
        <v>252.045657456746</v>
      </c>
      <c r="AQ88">
        <v>251.14816716474201</v>
      </c>
      <c r="AR88">
        <v>251.191181474865</v>
      </c>
      <c r="AS88">
        <v>251.352650557808</v>
      </c>
      <c r="AT88">
        <v>252.109777235097</v>
      </c>
      <c r="AU88">
        <v>252.97333165107099</v>
      </c>
      <c r="AV88">
        <v>251.608711612642</v>
      </c>
      <c r="AW88">
        <v>250.65510711470401</v>
      </c>
      <c r="AX88">
        <v>250.18428320679899</v>
      </c>
      <c r="AY88">
        <v>250.82768086470901</v>
      </c>
      <c r="AZ88">
        <v>245.20306561451699</v>
      </c>
      <c r="BA88">
        <v>246.293417391567</v>
      </c>
      <c r="BB88">
        <v>255.04980250785101</v>
      </c>
      <c r="BC88">
        <v>253.56293674945499</v>
      </c>
      <c r="BD88">
        <v>254.948728452588</v>
      </c>
      <c r="BE88">
        <v>255.06404305428799</v>
      </c>
      <c r="BF88">
        <v>253.84347372347</v>
      </c>
      <c r="BG88">
        <v>253.77222187563501</v>
      </c>
      <c r="BH88">
        <v>252.683054976694</v>
      </c>
      <c r="BI88">
        <v>254.03479714446499</v>
      </c>
      <c r="BJ88">
        <v>254.16326116588999</v>
      </c>
      <c r="BK88">
        <v>255.45758655213899</v>
      </c>
      <c r="BL88">
        <v>253.735725505586</v>
      </c>
      <c r="BM88">
        <v>254.59382726391701</v>
      </c>
      <c r="BN88">
        <v>254.44264304907199</v>
      </c>
      <c r="BO88">
        <v>255.918535414198</v>
      </c>
      <c r="BP88">
        <v>254.797470201696</v>
      </c>
      <c r="BQ88">
        <v>254.52528359240199</v>
      </c>
      <c r="BR88">
        <v>253.656117582798</v>
      </c>
      <c r="BS88">
        <v>254.872590218315</v>
      </c>
      <c r="BT88">
        <v>254.77084847700601</v>
      </c>
      <c r="BU88">
        <v>255.44185871681401</v>
      </c>
      <c r="BV88">
        <v>255.39337037986499</v>
      </c>
      <c r="BW88">
        <v>254.91025399256401</v>
      </c>
      <c r="BX88">
        <v>256.11653419693903</v>
      </c>
      <c r="BY88">
        <v>258.231726637419</v>
      </c>
      <c r="BZ88">
        <v>260.31514629472201</v>
      </c>
      <c r="CA88">
        <v>260.43595097106697</v>
      </c>
      <c r="CB88">
        <v>261.316727836307</v>
      </c>
      <c r="CC88">
        <v>261.049242457346</v>
      </c>
      <c r="CD88">
        <v>261.51056382907302</v>
      </c>
      <c r="CE88">
        <v>263.14913692224599</v>
      </c>
      <c r="CF88">
        <v>260.85419003259602</v>
      </c>
      <c r="CG88">
        <v>261.785610058896</v>
      </c>
      <c r="CH88">
        <v>261.20504686787501</v>
      </c>
      <c r="CI88">
        <v>262.21875767636999</v>
      </c>
      <c r="CJ88">
        <v>260.82339522834502</v>
      </c>
      <c r="CK88">
        <v>259.26669836522899</v>
      </c>
      <c r="CL88">
        <v>259.81590266254398</v>
      </c>
      <c r="CM88">
        <v>261.36624773262002</v>
      </c>
      <c r="CN88">
        <v>268.559167852683</v>
      </c>
      <c r="CO88">
        <v>268.86069953072098</v>
      </c>
      <c r="CP88">
        <v>270.07350957912098</v>
      </c>
      <c r="CQ88">
        <v>268.82006698570802</v>
      </c>
      <c r="CR88">
        <v>269.53025149131901</v>
      </c>
      <c r="CS88">
        <v>268.53587150250502</v>
      </c>
      <c r="CT88">
        <v>268.92787838459998</v>
      </c>
      <c r="CU88">
        <v>269.28822419079</v>
      </c>
      <c r="CV88">
        <v>268.84560969847502</v>
      </c>
      <c r="CW88">
        <v>269.67766600754101</v>
      </c>
      <c r="CX88">
        <v>268.98271485352802</v>
      </c>
    </row>
    <row r="89" spans="1:102" x14ac:dyDescent="0.25">
      <c r="A89">
        <v>0.99153997748933298</v>
      </c>
      <c r="B89">
        <v>266.317612392765</v>
      </c>
      <c r="C89">
        <v>265.43108052001901</v>
      </c>
      <c r="D89">
        <v>265.979233661747</v>
      </c>
      <c r="E89">
        <v>265.749442154772</v>
      </c>
      <c r="F89">
        <v>265.39989529016799</v>
      </c>
      <c r="G89">
        <v>264.308402651162</v>
      </c>
      <c r="H89">
        <v>265.49299821978099</v>
      </c>
      <c r="I89">
        <v>265.703336923015</v>
      </c>
      <c r="J89">
        <v>265.18847647958103</v>
      </c>
      <c r="K89">
        <v>264.14077762079302</v>
      </c>
      <c r="L89">
        <v>265.90428528786902</v>
      </c>
      <c r="M89">
        <v>265.17527832538599</v>
      </c>
      <c r="N89">
        <v>265.28808938684398</v>
      </c>
      <c r="O89">
        <v>265.34976314013801</v>
      </c>
      <c r="P89">
        <v>265.07280079088099</v>
      </c>
      <c r="Q89">
        <v>254.41634971380199</v>
      </c>
      <c r="R89">
        <v>253.98816840892701</v>
      </c>
      <c r="S89">
        <v>253.77174510008101</v>
      </c>
      <c r="T89">
        <v>253.59988857272501</v>
      </c>
      <c r="U89">
        <v>254.75439185571301</v>
      </c>
      <c r="V89">
        <v>254.09022751993299</v>
      </c>
      <c r="W89">
        <v>255.867771537393</v>
      </c>
      <c r="X89">
        <v>255.26471825003199</v>
      </c>
      <c r="Y89">
        <v>255.38415187440501</v>
      </c>
      <c r="Z89">
        <v>254.605202288095</v>
      </c>
      <c r="AA89">
        <v>255.091309052702</v>
      </c>
      <c r="AB89">
        <v>253.93182145862701</v>
      </c>
      <c r="AC89">
        <v>253.32488141284199</v>
      </c>
      <c r="AD89">
        <v>253.656561893484</v>
      </c>
      <c r="AE89">
        <v>252.75732692653901</v>
      </c>
      <c r="AF89">
        <v>253.68725128450001</v>
      </c>
      <c r="AG89">
        <v>253.350561706322</v>
      </c>
      <c r="AH89">
        <v>253.10812393625</v>
      </c>
      <c r="AI89">
        <v>253.10427917021701</v>
      </c>
      <c r="AJ89">
        <v>252.29206006978001</v>
      </c>
      <c r="AK89">
        <v>252.74118224606201</v>
      </c>
      <c r="AL89">
        <v>252.11785024678801</v>
      </c>
      <c r="AM89">
        <v>251.970654964407</v>
      </c>
      <c r="AN89">
        <v>251.337059707653</v>
      </c>
      <c r="AO89">
        <v>251.099116589381</v>
      </c>
      <c r="AP89">
        <v>249.94558639184899</v>
      </c>
      <c r="AQ89">
        <v>249.12079327384899</v>
      </c>
      <c r="AR89">
        <v>248.928102288741</v>
      </c>
      <c r="AS89">
        <v>249.790952793863</v>
      </c>
      <c r="AT89">
        <v>250.30362542971699</v>
      </c>
      <c r="AU89">
        <v>249.76799213879201</v>
      </c>
      <c r="AV89">
        <v>249.53363250567199</v>
      </c>
      <c r="AW89">
        <v>248.51228166466501</v>
      </c>
      <c r="AX89">
        <v>249.93055803405201</v>
      </c>
      <c r="AY89">
        <v>250.27896158507801</v>
      </c>
      <c r="AZ89">
        <v>242.73367357332199</v>
      </c>
      <c r="BA89">
        <v>245.28030343393701</v>
      </c>
      <c r="BB89">
        <v>252.68395705768901</v>
      </c>
      <c r="BC89">
        <v>252.40527645690199</v>
      </c>
      <c r="BD89">
        <v>253.12075525012199</v>
      </c>
      <c r="BE89">
        <v>252.037736771141</v>
      </c>
      <c r="BF89">
        <v>251.98282563329499</v>
      </c>
      <c r="BG89">
        <v>252.67980887973499</v>
      </c>
      <c r="BH89">
        <v>252.02628070007901</v>
      </c>
      <c r="BI89">
        <v>251.54135688862701</v>
      </c>
      <c r="BJ89">
        <v>252.945231460965</v>
      </c>
      <c r="BK89">
        <v>253.47308393289799</v>
      </c>
      <c r="BL89">
        <v>253.13289833708299</v>
      </c>
      <c r="BM89">
        <v>252.95597526725999</v>
      </c>
      <c r="BN89">
        <v>253.231677807594</v>
      </c>
      <c r="BO89">
        <v>253.63424208284499</v>
      </c>
      <c r="BP89">
        <v>253.79712456924301</v>
      </c>
      <c r="BQ89">
        <v>252.24494381913999</v>
      </c>
      <c r="BR89">
        <v>252.55884815260001</v>
      </c>
      <c r="BS89">
        <v>252.338618928974</v>
      </c>
      <c r="BT89">
        <v>253.782348613029</v>
      </c>
      <c r="BU89">
        <v>254.19349943641899</v>
      </c>
      <c r="BV89">
        <v>253.54219060099999</v>
      </c>
      <c r="BW89">
        <v>253.55512467775799</v>
      </c>
      <c r="BX89">
        <v>254.42417630369599</v>
      </c>
      <c r="BY89">
        <v>256.39943580065102</v>
      </c>
      <c r="BZ89">
        <v>256.85788105145298</v>
      </c>
      <c r="CA89">
        <v>257.39416268800198</v>
      </c>
      <c r="CB89">
        <v>258.10905264916801</v>
      </c>
      <c r="CC89">
        <v>257.468129138385</v>
      </c>
      <c r="CD89">
        <v>258.30037671551003</v>
      </c>
      <c r="CE89">
        <v>258.99358785905901</v>
      </c>
      <c r="CF89">
        <v>257.264963697577</v>
      </c>
      <c r="CG89">
        <v>258.49249089932403</v>
      </c>
      <c r="CH89">
        <v>259.00758342612602</v>
      </c>
      <c r="CI89">
        <v>258.37724928317402</v>
      </c>
      <c r="CJ89">
        <v>258.726591968543</v>
      </c>
      <c r="CK89">
        <v>257.70496608135102</v>
      </c>
      <c r="CL89">
        <v>257.75288129269302</v>
      </c>
      <c r="CM89">
        <v>258.79616029917298</v>
      </c>
      <c r="CN89">
        <v>266.25793540153899</v>
      </c>
      <c r="CO89">
        <v>266.80315360557597</v>
      </c>
      <c r="CP89">
        <v>267.67571261577001</v>
      </c>
      <c r="CQ89">
        <v>266.59376883336</v>
      </c>
      <c r="CR89">
        <v>267.39095511249099</v>
      </c>
      <c r="CS89">
        <v>266.84953091350701</v>
      </c>
      <c r="CT89">
        <v>267.75647803269101</v>
      </c>
      <c r="CU89">
        <v>267.80051933148002</v>
      </c>
      <c r="CV89">
        <v>266.54025358723499</v>
      </c>
      <c r="CW89">
        <v>267.15057682890802</v>
      </c>
      <c r="CX89">
        <v>268.00133054688803</v>
      </c>
    </row>
    <row r="90" spans="1:102" x14ac:dyDescent="0.25">
      <c r="A90">
        <v>1.00098183934587</v>
      </c>
      <c r="B90">
        <v>264.04182551960002</v>
      </c>
      <c r="C90">
        <v>263.76730161967703</v>
      </c>
      <c r="D90">
        <v>264.20627020959398</v>
      </c>
      <c r="E90">
        <v>263.204894640026</v>
      </c>
      <c r="F90">
        <v>263.56066270885799</v>
      </c>
      <c r="G90">
        <v>263.063023398479</v>
      </c>
      <c r="H90">
        <v>262.777706987839</v>
      </c>
      <c r="I90">
        <v>263.398108045058</v>
      </c>
      <c r="J90">
        <v>262.830962864865</v>
      </c>
      <c r="K90">
        <v>263.51496315305002</v>
      </c>
      <c r="L90">
        <v>263.66576127642202</v>
      </c>
      <c r="M90">
        <v>263.41597981672498</v>
      </c>
      <c r="N90">
        <v>264.46451576190401</v>
      </c>
      <c r="O90">
        <v>263.90186853159099</v>
      </c>
      <c r="P90">
        <v>262.60884718628898</v>
      </c>
      <c r="Q90">
        <v>251.63557826131901</v>
      </c>
      <c r="R90">
        <v>252.51063137235599</v>
      </c>
      <c r="S90">
        <v>251.02321366597701</v>
      </c>
      <c r="T90">
        <v>251.52666406166699</v>
      </c>
      <c r="U90">
        <v>252.84773422474399</v>
      </c>
      <c r="V90">
        <v>251.95939128137499</v>
      </c>
      <c r="W90">
        <v>253.175204981278</v>
      </c>
      <c r="X90">
        <v>253.591675246585</v>
      </c>
      <c r="Y90">
        <v>252.906688245895</v>
      </c>
      <c r="Z90">
        <v>252.794540695504</v>
      </c>
      <c r="AA90">
        <v>252.43043624228</v>
      </c>
      <c r="AB90">
        <v>251.38192726957601</v>
      </c>
      <c r="AC90">
        <v>251.99434467864501</v>
      </c>
      <c r="AD90">
        <v>251.266452146467</v>
      </c>
      <c r="AE90">
        <v>252.076058326272</v>
      </c>
      <c r="AF90">
        <v>251.12295365361501</v>
      </c>
      <c r="AG90">
        <v>252.09867306205999</v>
      </c>
      <c r="AH90">
        <v>251.712522273845</v>
      </c>
      <c r="AI90">
        <v>249.83826665413801</v>
      </c>
      <c r="AJ90">
        <v>250.66100785902699</v>
      </c>
      <c r="AK90">
        <v>250.45366580650901</v>
      </c>
      <c r="AL90">
        <v>249.469936678604</v>
      </c>
      <c r="AM90">
        <v>249.36584859325001</v>
      </c>
      <c r="AN90">
        <v>250.07235273158199</v>
      </c>
      <c r="AO90">
        <v>247.97078682379501</v>
      </c>
      <c r="AP90">
        <v>248.398448485394</v>
      </c>
      <c r="AQ90">
        <v>247.29954610035401</v>
      </c>
      <c r="AR90">
        <v>246.83216822198099</v>
      </c>
      <c r="AS90">
        <v>248.15324901836999</v>
      </c>
      <c r="AT90">
        <v>248.935513087217</v>
      </c>
      <c r="AU90">
        <v>248.23952064647</v>
      </c>
      <c r="AV90">
        <v>247.55445096570199</v>
      </c>
      <c r="AW90">
        <v>247.09875073897899</v>
      </c>
      <c r="AX90">
        <v>247.956710748402</v>
      </c>
      <c r="AY90">
        <v>248.11515453184899</v>
      </c>
      <c r="AZ90">
        <v>240.80599180423499</v>
      </c>
      <c r="BA90">
        <v>243.441793989762</v>
      </c>
      <c r="BB90">
        <v>251.656784868578</v>
      </c>
      <c r="BC90">
        <v>251.45584446774299</v>
      </c>
      <c r="BD90">
        <v>250.45688318416401</v>
      </c>
      <c r="BE90">
        <v>251.49140583822799</v>
      </c>
      <c r="BF90">
        <v>249.766620467038</v>
      </c>
      <c r="BG90">
        <v>250.44745442136301</v>
      </c>
      <c r="BH90">
        <v>250.35540164936401</v>
      </c>
      <c r="BI90">
        <v>250.340241752785</v>
      </c>
      <c r="BJ90">
        <v>251.28275177705899</v>
      </c>
      <c r="BK90">
        <v>251.337266272242</v>
      </c>
      <c r="BL90">
        <v>251.31483841674299</v>
      </c>
      <c r="BM90">
        <v>251.66830633190199</v>
      </c>
      <c r="BN90">
        <v>250.79661609052999</v>
      </c>
      <c r="BO90">
        <v>250.899423833317</v>
      </c>
      <c r="BP90">
        <v>251.80956377595899</v>
      </c>
      <c r="BQ90">
        <v>250.53238261686599</v>
      </c>
      <c r="BR90">
        <v>250.78165586759999</v>
      </c>
      <c r="BS90">
        <v>250.41657582627599</v>
      </c>
      <c r="BT90">
        <v>251.08218921147699</v>
      </c>
      <c r="BU90">
        <v>251.81669009468499</v>
      </c>
      <c r="BV90">
        <v>252.14433372787099</v>
      </c>
      <c r="BW90">
        <v>252.35404060168699</v>
      </c>
      <c r="BX90">
        <v>252.21544084089101</v>
      </c>
      <c r="BY90">
        <v>254.38127145022901</v>
      </c>
      <c r="BZ90">
        <v>255.49737736909199</v>
      </c>
      <c r="CA90">
        <v>255.758134608718</v>
      </c>
      <c r="CB90">
        <v>254.68988245520299</v>
      </c>
      <c r="CC90">
        <v>255.67663709074401</v>
      </c>
      <c r="CD90">
        <v>254.95716382010701</v>
      </c>
      <c r="CE90">
        <v>255.72805761426801</v>
      </c>
      <c r="CF90">
        <v>255.55297881025001</v>
      </c>
      <c r="CG90">
        <v>255.04690306656801</v>
      </c>
      <c r="CH90">
        <v>257.236483012333</v>
      </c>
      <c r="CI90">
        <v>255.45000250911301</v>
      </c>
      <c r="CJ90">
        <v>255.940562246913</v>
      </c>
      <c r="CK90">
        <v>254.986502815672</v>
      </c>
      <c r="CL90">
        <v>255.76782486917099</v>
      </c>
      <c r="CM90">
        <v>257.06853469029397</v>
      </c>
      <c r="CN90">
        <v>264.825359970872</v>
      </c>
      <c r="CO90">
        <v>264.59420712592703</v>
      </c>
      <c r="CP90">
        <v>265.03496878657302</v>
      </c>
      <c r="CQ90">
        <v>264.89005939074502</v>
      </c>
      <c r="CR90">
        <v>265.09030957620001</v>
      </c>
      <c r="CS90">
        <v>264.35321862200999</v>
      </c>
      <c r="CT90">
        <v>265.84455346848102</v>
      </c>
      <c r="CU90">
        <v>265.43730397563098</v>
      </c>
      <c r="CV90">
        <v>265.15679350876002</v>
      </c>
      <c r="CW90">
        <v>265.63991573662901</v>
      </c>
      <c r="CX90">
        <v>265.41717371451102</v>
      </c>
    </row>
    <row r="91" spans="1:102" x14ac:dyDescent="0.25">
      <c r="A91">
        <v>1.01042370120241</v>
      </c>
      <c r="B91">
        <v>262.47112879792297</v>
      </c>
      <c r="C91">
        <v>261.85376169681302</v>
      </c>
      <c r="D91">
        <v>262.20733231505397</v>
      </c>
      <c r="E91">
        <v>260.95860525036801</v>
      </c>
      <c r="F91">
        <v>262.40582935906701</v>
      </c>
      <c r="G91">
        <v>261.24159178707703</v>
      </c>
      <c r="H91">
        <v>261.71152300285399</v>
      </c>
      <c r="I91">
        <v>260.68439644845699</v>
      </c>
      <c r="J91">
        <v>260.85301223450699</v>
      </c>
      <c r="K91">
        <v>261.13816201114201</v>
      </c>
      <c r="L91">
        <v>262.36975309556499</v>
      </c>
      <c r="M91">
        <v>261.76340345672298</v>
      </c>
      <c r="N91">
        <v>262.02797171118902</v>
      </c>
      <c r="O91">
        <v>262.06317709568901</v>
      </c>
      <c r="P91">
        <v>261.407636091641</v>
      </c>
      <c r="Q91">
        <v>250.305812484234</v>
      </c>
      <c r="R91">
        <v>249.87684690536199</v>
      </c>
      <c r="S91">
        <v>249.25554020419699</v>
      </c>
      <c r="T91">
        <v>250.028168244092</v>
      </c>
      <c r="U91">
        <v>249.48333716717099</v>
      </c>
      <c r="V91">
        <v>248.969280037728</v>
      </c>
      <c r="W91">
        <v>250.18942604344301</v>
      </c>
      <c r="X91">
        <v>250.96172911583199</v>
      </c>
      <c r="Y91">
        <v>250.30549007900601</v>
      </c>
      <c r="Z91">
        <v>250.445638672038</v>
      </c>
      <c r="AA91">
        <v>249.553303043109</v>
      </c>
      <c r="AB91">
        <v>250.12543654146901</v>
      </c>
      <c r="AC91">
        <v>249.17539767705401</v>
      </c>
      <c r="AD91">
        <v>249.900558116236</v>
      </c>
      <c r="AE91">
        <v>249.28972549592001</v>
      </c>
      <c r="AF91">
        <v>249.70943245653601</v>
      </c>
      <c r="AG91">
        <v>249.57147652446099</v>
      </c>
      <c r="AH91">
        <v>249.583798830852</v>
      </c>
      <c r="AI91">
        <v>246.97452053177901</v>
      </c>
      <c r="AJ91">
        <v>248.43990710476899</v>
      </c>
      <c r="AK91">
        <v>248.048256781188</v>
      </c>
      <c r="AL91">
        <v>247.86732624632501</v>
      </c>
      <c r="AM91">
        <v>247.71490276722599</v>
      </c>
      <c r="AN91">
        <v>248.29723229076299</v>
      </c>
      <c r="AO91">
        <v>246.13883549365599</v>
      </c>
      <c r="AP91">
        <v>247.18700582044301</v>
      </c>
      <c r="AQ91">
        <v>246.20960404878099</v>
      </c>
      <c r="AR91">
        <v>245.962927996308</v>
      </c>
      <c r="AS91">
        <v>246.40946700584399</v>
      </c>
      <c r="AT91">
        <v>246.94918432205799</v>
      </c>
      <c r="AU91">
        <v>246.605768585628</v>
      </c>
      <c r="AV91">
        <v>246.39172603494799</v>
      </c>
      <c r="AW91">
        <v>246.33488874220899</v>
      </c>
      <c r="AX91">
        <v>245.98297239398499</v>
      </c>
      <c r="AY91">
        <v>246.07934121671201</v>
      </c>
      <c r="AZ91">
        <v>239.494795017071</v>
      </c>
      <c r="BA91">
        <v>241.55121636238599</v>
      </c>
      <c r="BB91">
        <v>249.16328861834501</v>
      </c>
      <c r="BC91">
        <v>250.29158693123799</v>
      </c>
      <c r="BD91">
        <v>248.67940002908301</v>
      </c>
      <c r="BE91">
        <v>250.076639050865</v>
      </c>
      <c r="BF91">
        <v>249.14247898733001</v>
      </c>
      <c r="BG91">
        <v>248.96151159017199</v>
      </c>
      <c r="BH91">
        <v>249.07234411634201</v>
      </c>
      <c r="BI91">
        <v>248.84132239663001</v>
      </c>
      <c r="BJ91">
        <v>249.479092836044</v>
      </c>
      <c r="BK91">
        <v>249.10437048226399</v>
      </c>
      <c r="BL91">
        <v>249.637925891875</v>
      </c>
      <c r="BM91">
        <v>250.042070209049</v>
      </c>
      <c r="BN91">
        <v>249.116358689793</v>
      </c>
      <c r="BO91">
        <v>250.012167484721</v>
      </c>
      <c r="BP91">
        <v>250.57350743548</v>
      </c>
      <c r="BQ91">
        <v>249.11456642508099</v>
      </c>
      <c r="BR91">
        <v>249.97993031707199</v>
      </c>
      <c r="BS91">
        <v>249.94753384135399</v>
      </c>
      <c r="BT91">
        <v>249.99135469799</v>
      </c>
      <c r="BU91">
        <v>250.519829860594</v>
      </c>
      <c r="BV91">
        <v>249.86230512481899</v>
      </c>
      <c r="BW91">
        <v>250.01626926368499</v>
      </c>
      <c r="BX91">
        <v>251.84616599411501</v>
      </c>
      <c r="BY91">
        <v>251.61856183556301</v>
      </c>
      <c r="BZ91">
        <v>252.607821785266</v>
      </c>
      <c r="CA91">
        <v>252.95547837478099</v>
      </c>
      <c r="CB91">
        <v>252.57124640269899</v>
      </c>
      <c r="CC91">
        <v>253.899634018802</v>
      </c>
      <c r="CD91">
        <v>252.97535812761899</v>
      </c>
      <c r="CE91">
        <v>253.63969482890201</v>
      </c>
      <c r="CF91">
        <v>252.992895544454</v>
      </c>
      <c r="CG91">
        <v>253.26721913206001</v>
      </c>
      <c r="CH91">
        <v>253.94462958633801</v>
      </c>
      <c r="CI91">
        <v>253.443883724248</v>
      </c>
      <c r="CJ91">
        <v>254.19473542933699</v>
      </c>
      <c r="CK91">
        <v>251.92004886972001</v>
      </c>
      <c r="CL91">
        <v>252.358517075919</v>
      </c>
      <c r="CM91">
        <v>255.03477671779001</v>
      </c>
      <c r="CN91">
        <v>263.78302856542803</v>
      </c>
      <c r="CO91">
        <v>262.928031587737</v>
      </c>
      <c r="CP91">
        <v>263.52583251440097</v>
      </c>
      <c r="CQ91">
        <v>263.030615626893</v>
      </c>
      <c r="CR91">
        <v>263.85044673231999</v>
      </c>
      <c r="CS91">
        <v>262.73936275894999</v>
      </c>
      <c r="CT91">
        <v>263.345178330529</v>
      </c>
      <c r="CU91">
        <v>264.15669058057301</v>
      </c>
      <c r="CV91">
        <v>262.27316345256901</v>
      </c>
      <c r="CW91">
        <v>263.03709643122602</v>
      </c>
      <c r="CX91">
        <v>263.13171000875099</v>
      </c>
    </row>
    <row r="92" spans="1:102" x14ac:dyDescent="0.25">
      <c r="A92">
        <v>1.0198655630589499</v>
      </c>
      <c r="B92">
        <v>260.26995668662897</v>
      </c>
      <c r="C92">
        <v>260.08197701971602</v>
      </c>
      <c r="D92">
        <v>260.349727103107</v>
      </c>
      <c r="E92">
        <v>259.42905636288401</v>
      </c>
      <c r="F92">
        <v>260.28641666066801</v>
      </c>
      <c r="G92">
        <v>259.880899537483</v>
      </c>
      <c r="H92">
        <v>260.64396101298001</v>
      </c>
      <c r="I92">
        <v>259.71234453569002</v>
      </c>
      <c r="J92">
        <v>259.35710766693097</v>
      </c>
      <c r="K92">
        <v>259.660540527926</v>
      </c>
      <c r="L92">
        <v>260.36750078167597</v>
      </c>
      <c r="M92">
        <v>258.87998670134698</v>
      </c>
      <c r="N92">
        <v>260.18657505239503</v>
      </c>
      <c r="O92">
        <v>260.343044418413</v>
      </c>
      <c r="P92">
        <v>259.35051144439899</v>
      </c>
      <c r="Q92">
        <v>248.15078246181301</v>
      </c>
      <c r="R92">
        <v>247.16794530287001</v>
      </c>
      <c r="S92">
        <v>246.716881431178</v>
      </c>
      <c r="T92">
        <v>246.51457319740501</v>
      </c>
      <c r="U92">
        <v>247.989815373152</v>
      </c>
      <c r="V92">
        <v>246.93526493113001</v>
      </c>
      <c r="W92">
        <v>247.78647801660199</v>
      </c>
      <c r="X92">
        <v>248.73521103387299</v>
      </c>
      <c r="Y92">
        <v>248.44093268220001</v>
      </c>
      <c r="Z92">
        <v>247.628340219329</v>
      </c>
      <c r="AA92">
        <v>247.70591387648199</v>
      </c>
      <c r="AB92">
        <v>247.66994408015299</v>
      </c>
      <c r="AC92">
        <v>247.350629672992</v>
      </c>
      <c r="AD92">
        <v>247.08356874557401</v>
      </c>
      <c r="AE92">
        <v>247.21669239113399</v>
      </c>
      <c r="AF92">
        <v>248.14774231097499</v>
      </c>
      <c r="AG92">
        <v>247.92895670186999</v>
      </c>
      <c r="AH92">
        <v>247.83758483681601</v>
      </c>
      <c r="AI92">
        <v>246.268885755312</v>
      </c>
      <c r="AJ92">
        <v>245.91965844772699</v>
      </c>
      <c r="AK92">
        <v>246.15154080608801</v>
      </c>
      <c r="AL92">
        <v>246.12265924536101</v>
      </c>
      <c r="AM92">
        <v>246.06164096640401</v>
      </c>
      <c r="AN92">
        <v>246.50201100224101</v>
      </c>
      <c r="AO92">
        <v>245.45587820176601</v>
      </c>
      <c r="AP92">
        <v>245.011032430954</v>
      </c>
      <c r="AQ92">
        <v>244.56483253461701</v>
      </c>
      <c r="AR92">
        <v>245.033086683335</v>
      </c>
      <c r="AS92">
        <v>245.00717091675</v>
      </c>
      <c r="AT92">
        <v>244.36133373964199</v>
      </c>
      <c r="AU92">
        <v>245.16567651263301</v>
      </c>
      <c r="AV92">
        <v>244.42226852807201</v>
      </c>
      <c r="AW92">
        <v>244.69076144041199</v>
      </c>
      <c r="AX92">
        <v>244.96156063378001</v>
      </c>
      <c r="AY92">
        <v>244.54097288592999</v>
      </c>
      <c r="AZ92">
        <v>237.50648125081801</v>
      </c>
      <c r="BA92">
        <v>240.48140782235001</v>
      </c>
      <c r="BB92">
        <v>247.53607408803401</v>
      </c>
      <c r="BC92">
        <v>248.154675890795</v>
      </c>
      <c r="BD92">
        <v>247.96435329394501</v>
      </c>
      <c r="BE92">
        <v>248.17670771082501</v>
      </c>
      <c r="BF92">
        <v>246.713372273571</v>
      </c>
      <c r="BG92">
        <v>247.84784650261599</v>
      </c>
      <c r="BH92">
        <v>247.663521437772</v>
      </c>
      <c r="BI92">
        <v>246.466782901909</v>
      </c>
      <c r="BJ92">
        <v>247.259438696579</v>
      </c>
      <c r="BK92">
        <v>247.03663705098</v>
      </c>
      <c r="BL92">
        <v>247.12933451085399</v>
      </c>
      <c r="BM92">
        <v>247.788108480799</v>
      </c>
      <c r="BN92">
        <v>247.57620684282401</v>
      </c>
      <c r="BO92">
        <v>248.121532950812</v>
      </c>
      <c r="BP92">
        <v>248.70664329928499</v>
      </c>
      <c r="BQ92">
        <v>247.872434580723</v>
      </c>
      <c r="BR92">
        <v>248.301509769636</v>
      </c>
      <c r="BS92">
        <v>247.42247057426201</v>
      </c>
      <c r="BT92">
        <v>248.588383113378</v>
      </c>
      <c r="BU92">
        <v>248.74296202156401</v>
      </c>
      <c r="BV92">
        <v>249.133946446869</v>
      </c>
      <c r="BW92">
        <v>248.24064879785999</v>
      </c>
      <c r="BX92">
        <v>249.03960348281799</v>
      </c>
      <c r="BY92">
        <v>249.69771721297499</v>
      </c>
      <c r="BZ92">
        <v>250.903609787075</v>
      </c>
      <c r="CA92">
        <v>250.514637793205</v>
      </c>
      <c r="CB92">
        <v>251.05351971303801</v>
      </c>
      <c r="CC92">
        <v>250.84776325138901</v>
      </c>
      <c r="CD92">
        <v>251.48961832488899</v>
      </c>
      <c r="CE92">
        <v>252.02727817921701</v>
      </c>
      <c r="CF92">
        <v>251.30124092537699</v>
      </c>
      <c r="CG92">
        <v>251.290706956935</v>
      </c>
      <c r="CH92">
        <v>251.530892548982</v>
      </c>
      <c r="CI92">
        <v>251.60165834723901</v>
      </c>
      <c r="CJ92">
        <v>252.173623808587</v>
      </c>
      <c r="CK92">
        <v>250.65758851295999</v>
      </c>
      <c r="CL92">
        <v>250.33992624087401</v>
      </c>
      <c r="CM92">
        <v>253.12008578843</v>
      </c>
      <c r="CN92">
        <v>261.685728617027</v>
      </c>
      <c r="CO92">
        <v>260.46764434566097</v>
      </c>
      <c r="CP92">
        <v>261.47763979043998</v>
      </c>
      <c r="CQ92">
        <v>261.28928089036998</v>
      </c>
      <c r="CR92">
        <v>261.42459196663998</v>
      </c>
      <c r="CS92">
        <v>261.316241289272</v>
      </c>
      <c r="CT92">
        <v>261.12563574726602</v>
      </c>
      <c r="CU92">
        <v>262.88347121731698</v>
      </c>
      <c r="CV92">
        <v>261.04310315392399</v>
      </c>
      <c r="CW92">
        <v>261.70548718006</v>
      </c>
      <c r="CX92">
        <v>262.26998366576498</v>
      </c>
    </row>
    <row r="93" spans="1:102" x14ac:dyDescent="0.25">
      <c r="A93">
        <v>1.0293074249154801</v>
      </c>
      <c r="B93">
        <v>257.73985419372201</v>
      </c>
      <c r="C93">
        <v>258.44085273855501</v>
      </c>
      <c r="D93">
        <v>259.693765951773</v>
      </c>
      <c r="E93">
        <v>258.88837987372699</v>
      </c>
      <c r="F93">
        <v>258.746191184466</v>
      </c>
      <c r="G93">
        <v>258.27417444594897</v>
      </c>
      <c r="H93">
        <v>258.42106995963599</v>
      </c>
      <c r="I93">
        <v>257.62100477458603</v>
      </c>
      <c r="J93">
        <v>258.523378520373</v>
      </c>
      <c r="K93">
        <v>257.75478712504298</v>
      </c>
      <c r="L93">
        <v>257.77903315805901</v>
      </c>
      <c r="M93">
        <v>258.33329261211497</v>
      </c>
      <c r="N93">
        <v>257.86421668194498</v>
      </c>
      <c r="O93">
        <v>257.85883042488302</v>
      </c>
      <c r="P93">
        <v>258.39214344958498</v>
      </c>
      <c r="Q93">
        <v>246.12050646191301</v>
      </c>
      <c r="R93">
        <v>245.00270966299399</v>
      </c>
      <c r="S93">
        <v>245.551141441016</v>
      </c>
      <c r="T93">
        <v>245.05672766769899</v>
      </c>
      <c r="U93">
        <v>245.96626342485399</v>
      </c>
      <c r="V93">
        <v>244.861088119041</v>
      </c>
      <c r="W93">
        <v>246.47072786483</v>
      </c>
      <c r="X93">
        <v>246.68371112335601</v>
      </c>
      <c r="Y93">
        <v>246.77996678792701</v>
      </c>
      <c r="Z93">
        <v>246.452824454047</v>
      </c>
      <c r="AA93">
        <v>245.034596764876</v>
      </c>
      <c r="AB93">
        <v>245.14693194211301</v>
      </c>
      <c r="AC93">
        <v>245.00189989153</v>
      </c>
      <c r="AD93">
        <v>245.36557168959101</v>
      </c>
      <c r="AE93">
        <v>245.284209389148</v>
      </c>
      <c r="AF93">
        <v>245.562335976523</v>
      </c>
      <c r="AG93">
        <v>246.260056875023</v>
      </c>
      <c r="AH93">
        <v>245.00017423619499</v>
      </c>
      <c r="AI93">
        <v>245.69738882482901</v>
      </c>
      <c r="AJ93">
        <v>243.474480015924</v>
      </c>
      <c r="AK93">
        <v>244.91411171927399</v>
      </c>
      <c r="AL93">
        <v>244.3897725512</v>
      </c>
      <c r="AM93">
        <v>244.24699609243299</v>
      </c>
      <c r="AN93">
        <v>243.952889279847</v>
      </c>
      <c r="AO93">
        <v>243.823612955366</v>
      </c>
      <c r="AP93">
        <v>242.84605826572701</v>
      </c>
      <c r="AQ93">
        <v>242.479594958641</v>
      </c>
      <c r="AR93">
        <v>244.19965246796201</v>
      </c>
      <c r="AS93">
        <v>242.38463512139899</v>
      </c>
      <c r="AT93">
        <v>243.19730281155299</v>
      </c>
      <c r="AU93">
        <v>242.781199652672</v>
      </c>
      <c r="AV93">
        <v>242.41496968873199</v>
      </c>
      <c r="AW93">
        <v>243.41434737508001</v>
      </c>
      <c r="AX93">
        <v>243.51878014543701</v>
      </c>
      <c r="AY93">
        <v>243.05526242479601</v>
      </c>
      <c r="AZ93">
        <v>237.29857105035299</v>
      </c>
      <c r="BA93">
        <v>237.89361379923099</v>
      </c>
      <c r="BB93">
        <v>247.06126554448201</v>
      </c>
      <c r="BC93">
        <v>246.27488589283601</v>
      </c>
      <c r="BD93">
        <v>246.112825487143</v>
      </c>
      <c r="BE93">
        <v>246.06432060005801</v>
      </c>
      <c r="BF93">
        <v>245.01623447329999</v>
      </c>
      <c r="BG93">
        <v>246.140058420966</v>
      </c>
      <c r="BH93">
        <v>245.92044058491101</v>
      </c>
      <c r="BI93">
        <v>244.26307890526499</v>
      </c>
      <c r="BJ93">
        <v>245.04844848137699</v>
      </c>
      <c r="BK93">
        <v>245.88827224447999</v>
      </c>
      <c r="BL93">
        <v>245.551561786441</v>
      </c>
      <c r="BM93">
        <v>245.801444283851</v>
      </c>
      <c r="BN93">
        <v>246.190484714322</v>
      </c>
      <c r="BO93">
        <v>246.90433250605099</v>
      </c>
      <c r="BP93">
        <v>246.77513140951299</v>
      </c>
      <c r="BQ93">
        <v>245.92643488908399</v>
      </c>
      <c r="BR93">
        <v>246.568567047334</v>
      </c>
      <c r="BS93">
        <v>245.69654805253799</v>
      </c>
      <c r="BT93">
        <v>247.315659529008</v>
      </c>
      <c r="BU93">
        <v>246.96342591464801</v>
      </c>
      <c r="BV93">
        <v>246.459640612295</v>
      </c>
      <c r="BW93">
        <v>246.54663435082099</v>
      </c>
      <c r="BX93">
        <v>246.40898777935601</v>
      </c>
      <c r="BY93">
        <v>248.440490304099</v>
      </c>
      <c r="BZ93">
        <v>248.872050993004</v>
      </c>
      <c r="CA93">
        <v>249.93981919079101</v>
      </c>
      <c r="CB93">
        <v>248.71159063103201</v>
      </c>
      <c r="CC93">
        <v>248.698833668346</v>
      </c>
      <c r="CD93">
        <v>249.808026868159</v>
      </c>
      <c r="CE93">
        <v>250.31354713722899</v>
      </c>
      <c r="CF93">
        <v>249.208804085259</v>
      </c>
      <c r="CG93">
        <v>249.38874719478801</v>
      </c>
      <c r="CH93">
        <v>249.86202814876501</v>
      </c>
      <c r="CI93">
        <v>250.29518339212501</v>
      </c>
      <c r="CJ93">
        <v>250.091001552168</v>
      </c>
      <c r="CK93">
        <v>249.34167512955</v>
      </c>
      <c r="CL93">
        <v>248.18687888478999</v>
      </c>
      <c r="CM93">
        <v>252.093389891144</v>
      </c>
      <c r="CN93">
        <v>259.783526687669</v>
      </c>
      <c r="CO93">
        <v>259.31994855729801</v>
      </c>
      <c r="CP93">
        <v>259.86077626883502</v>
      </c>
      <c r="CQ93">
        <v>259.62353451548</v>
      </c>
      <c r="CR93">
        <v>259.20480814355102</v>
      </c>
      <c r="CS93">
        <v>260.10086450723401</v>
      </c>
      <c r="CT93">
        <v>259.05238372374299</v>
      </c>
      <c r="CU93">
        <v>260.193303706682</v>
      </c>
      <c r="CV93">
        <v>260.20069990017203</v>
      </c>
      <c r="CW93">
        <v>260.342525778018</v>
      </c>
      <c r="CX93">
        <v>260.92365131457899</v>
      </c>
    </row>
    <row r="94" spans="1:102" x14ac:dyDescent="0.25">
      <c r="A94">
        <v>1.0387492867720201</v>
      </c>
      <c r="B94">
        <v>256.02567399886402</v>
      </c>
      <c r="C94">
        <v>257.19966725866198</v>
      </c>
      <c r="D94">
        <v>257.71914182979901</v>
      </c>
      <c r="E94">
        <v>256.72605309052398</v>
      </c>
      <c r="F94">
        <v>257.12737637426602</v>
      </c>
      <c r="G94">
        <v>256.15365479661898</v>
      </c>
      <c r="H94">
        <v>256.360238977503</v>
      </c>
      <c r="I94">
        <v>256.64269622177801</v>
      </c>
      <c r="J94">
        <v>256.78932592871701</v>
      </c>
      <c r="K94">
        <v>255.967665166221</v>
      </c>
      <c r="L94">
        <v>256.24451480385801</v>
      </c>
      <c r="M94">
        <v>256.32322952483099</v>
      </c>
      <c r="N94">
        <v>256.02597590555598</v>
      </c>
      <c r="O94">
        <v>255.88883669130101</v>
      </c>
      <c r="P94">
        <v>256.20442514832803</v>
      </c>
      <c r="Q94">
        <v>245.106386466137</v>
      </c>
      <c r="R94">
        <v>243.248612335481</v>
      </c>
      <c r="S94">
        <v>244.20538127511799</v>
      </c>
      <c r="T94">
        <v>243.310466406762</v>
      </c>
      <c r="U94">
        <v>243.72907689696601</v>
      </c>
      <c r="V94">
        <v>243.87383196647599</v>
      </c>
      <c r="W94">
        <v>244.49719034273099</v>
      </c>
      <c r="X94">
        <v>245.21758704640999</v>
      </c>
      <c r="Y94">
        <v>245.027256441389</v>
      </c>
      <c r="Z94">
        <v>244.527273227824</v>
      </c>
      <c r="AA94">
        <v>242.80477949527199</v>
      </c>
      <c r="AB94">
        <v>243.29253334913199</v>
      </c>
      <c r="AC94">
        <v>243.051343481879</v>
      </c>
      <c r="AD94">
        <v>244.063879778868</v>
      </c>
      <c r="AE94">
        <v>243.49877287842301</v>
      </c>
      <c r="AF94">
        <v>244.17549346712599</v>
      </c>
      <c r="AG94">
        <v>243.798493984771</v>
      </c>
      <c r="AH94">
        <v>242.93317025309199</v>
      </c>
      <c r="AI94">
        <v>242.94595933089099</v>
      </c>
      <c r="AJ94">
        <v>243.046165175103</v>
      </c>
      <c r="AK94">
        <v>243.26938198619499</v>
      </c>
      <c r="AL94">
        <v>242.75559997730801</v>
      </c>
      <c r="AM94">
        <v>242.89199232169801</v>
      </c>
      <c r="AN94">
        <v>242.99118319995</v>
      </c>
      <c r="AO94">
        <v>241.52456373223899</v>
      </c>
      <c r="AP94">
        <v>241.29775812833799</v>
      </c>
      <c r="AQ94">
        <v>240.735911726035</v>
      </c>
      <c r="AR94">
        <v>241.17689333381099</v>
      </c>
      <c r="AS94">
        <v>240.91270011922799</v>
      </c>
      <c r="AT94">
        <v>241.68963986125499</v>
      </c>
      <c r="AU94">
        <v>240.652810256994</v>
      </c>
      <c r="AV94">
        <v>241.25325446143</v>
      </c>
      <c r="AW94">
        <v>241.703955313622</v>
      </c>
      <c r="AX94">
        <v>241.420025218923</v>
      </c>
      <c r="AY94">
        <v>241.193199519572</v>
      </c>
      <c r="AZ94">
        <v>235.87290754602699</v>
      </c>
      <c r="BA94">
        <v>236.392585236526</v>
      </c>
      <c r="BB94">
        <v>245.82538409638099</v>
      </c>
      <c r="BC94">
        <v>244.88035189443499</v>
      </c>
      <c r="BD94">
        <v>243.518731626472</v>
      </c>
      <c r="BE94">
        <v>244.39361683449599</v>
      </c>
      <c r="BF94">
        <v>244.290079912935</v>
      </c>
      <c r="BG94">
        <v>244.60055294677099</v>
      </c>
      <c r="BH94">
        <v>244.446062964237</v>
      </c>
      <c r="BI94">
        <v>242.78856210018799</v>
      </c>
      <c r="BJ94">
        <v>243.79847177144001</v>
      </c>
      <c r="BK94">
        <v>244.24836183738299</v>
      </c>
      <c r="BL94">
        <v>244.17334389584099</v>
      </c>
      <c r="BM94">
        <v>243.81725807152901</v>
      </c>
      <c r="BN94">
        <v>245.13707567263401</v>
      </c>
      <c r="BO94">
        <v>244.570438568301</v>
      </c>
      <c r="BP94">
        <v>244.554448633688</v>
      </c>
      <c r="BQ94">
        <v>243.68862366645399</v>
      </c>
      <c r="BR94">
        <v>244.13967903025701</v>
      </c>
      <c r="BS94">
        <v>244.979432622877</v>
      </c>
      <c r="BT94">
        <v>245.77706692970099</v>
      </c>
      <c r="BU94">
        <v>245.36117293796701</v>
      </c>
      <c r="BV94">
        <v>245.328351637548</v>
      </c>
      <c r="BW94">
        <v>244.43754798775601</v>
      </c>
      <c r="BX94">
        <v>245.09960806505299</v>
      </c>
      <c r="BY94">
        <v>246.851105385691</v>
      </c>
      <c r="BZ94">
        <v>245.81096599525901</v>
      </c>
      <c r="CA94">
        <v>247.540368069246</v>
      </c>
      <c r="CB94">
        <v>247.51088520445199</v>
      </c>
      <c r="CC94">
        <v>247.66618201418899</v>
      </c>
      <c r="CD94">
        <v>247.77552673403</v>
      </c>
      <c r="CE94">
        <v>247.19889705982899</v>
      </c>
      <c r="CF94">
        <v>247.21077038809801</v>
      </c>
      <c r="CG94">
        <v>247.94062926113301</v>
      </c>
      <c r="CH94">
        <v>247.66929255699</v>
      </c>
      <c r="CI94">
        <v>247.69231396141299</v>
      </c>
      <c r="CJ94">
        <v>247.31035051328701</v>
      </c>
      <c r="CK94">
        <v>247.52570712638001</v>
      </c>
      <c r="CL94">
        <v>247.15927794680499</v>
      </c>
      <c r="CM94">
        <v>249.83319349977799</v>
      </c>
      <c r="CN94">
        <v>258.20160669209099</v>
      </c>
      <c r="CO94">
        <v>257.94726901853898</v>
      </c>
      <c r="CP94">
        <v>257.56475090182897</v>
      </c>
      <c r="CQ94">
        <v>258.39899396331901</v>
      </c>
      <c r="CR94">
        <v>257.59171832333402</v>
      </c>
      <c r="CS94">
        <v>258.30384813389998</v>
      </c>
      <c r="CT94">
        <v>257.63184819128702</v>
      </c>
      <c r="CU94">
        <v>258.18681849188602</v>
      </c>
      <c r="CV94">
        <v>257.702683904965</v>
      </c>
      <c r="CW94">
        <v>258.19261499056699</v>
      </c>
      <c r="CX94">
        <v>258.193698362872</v>
      </c>
    </row>
    <row r="95" spans="1:102" x14ac:dyDescent="0.25">
      <c r="A95">
        <v>1.04819114862856</v>
      </c>
      <c r="B95">
        <v>254.52460169377801</v>
      </c>
      <c r="C95">
        <v>255.43962411929601</v>
      </c>
      <c r="D95">
        <v>254.981580245321</v>
      </c>
      <c r="E95">
        <v>254.90786562103801</v>
      </c>
      <c r="F95">
        <v>254.865026772021</v>
      </c>
      <c r="G95">
        <v>253.71199547375801</v>
      </c>
      <c r="H95">
        <v>254.11216667646801</v>
      </c>
      <c r="I95">
        <v>255.237858632929</v>
      </c>
      <c r="J95">
        <v>255.55597012248401</v>
      </c>
      <c r="K95">
        <v>254.31681554913001</v>
      </c>
      <c r="L95">
        <v>254.882825751101</v>
      </c>
      <c r="M95">
        <v>254.69120025788001</v>
      </c>
      <c r="N95">
        <v>254.242076659237</v>
      </c>
      <c r="O95">
        <v>255.26033573023</v>
      </c>
      <c r="P95">
        <v>253.944681349761</v>
      </c>
      <c r="Q95">
        <v>244.07584440347901</v>
      </c>
      <c r="R95">
        <v>241.59289607423801</v>
      </c>
      <c r="S95">
        <v>242.49073202292601</v>
      </c>
      <c r="T95">
        <v>241.81109079649801</v>
      </c>
      <c r="U95">
        <v>241.836505438839</v>
      </c>
      <c r="V95">
        <v>241.39480267982199</v>
      </c>
      <c r="W95">
        <v>242.843570658262</v>
      </c>
      <c r="X95">
        <v>242.37536318301301</v>
      </c>
      <c r="Y95">
        <v>243.021536609111</v>
      </c>
      <c r="Z95">
        <v>241.02480153037899</v>
      </c>
      <c r="AA95">
        <v>241.08752770271599</v>
      </c>
      <c r="AB95">
        <v>241.25148321810099</v>
      </c>
      <c r="AC95">
        <v>241.21217968393</v>
      </c>
      <c r="AD95">
        <v>241.76637580004399</v>
      </c>
      <c r="AE95">
        <v>241.23387161592399</v>
      </c>
      <c r="AF95">
        <v>242.81148250776701</v>
      </c>
      <c r="AG95">
        <v>242.21041806827799</v>
      </c>
      <c r="AH95">
        <v>241.87656362933299</v>
      </c>
      <c r="AI95">
        <v>240.479292611381</v>
      </c>
      <c r="AJ95">
        <v>241.45633733167699</v>
      </c>
      <c r="AK95">
        <v>241.04603916931299</v>
      </c>
      <c r="AL95">
        <v>240.070145564787</v>
      </c>
      <c r="AM95">
        <v>240.002457482361</v>
      </c>
      <c r="AN95">
        <v>242.23427552244601</v>
      </c>
      <c r="AO95">
        <v>239.79883357126801</v>
      </c>
      <c r="AP95">
        <v>239.825552743315</v>
      </c>
      <c r="AQ95">
        <v>239.50348576082499</v>
      </c>
      <c r="AR95">
        <v>239.32547318694901</v>
      </c>
      <c r="AS95">
        <v>239.605927856314</v>
      </c>
      <c r="AT95">
        <v>239.09512173498399</v>
      </c>
      <c r="AU95">
        <v>239.62375126335201</v>
      </c>
      <c r="AV95">
        <v>239.505287982098</v>
      </c>
      <c r="AW95">
        <v>239.72779269319801</v>
      </c>
      <c r="AX95">
        <v>239.25233437229201</v>
      </c>
      <c r="AY95">
        <v>238.96514603329601</v>
      </c>
      <c r="AZ95">
        <v>234.33500752398101</v>
      </c>
      <c r="BA95">
        <v>235.61052169978501</v>
      </c>
      <c r="BB95">
        <v>244.11128810712501</v>
      </c>
      <c r="BC95">
        <v>243.324725909048</v>
      </c>
      <c r="BD95">
        <v>242.34988575042999</v>
      </c>
      <c r="BE95">
        <v>242.27251136938901</v>
      </c>
      <c r="BF95">
        <v>242.25842107237801</v>
      </c>
      <c r="BG95">
        <v>242.75904829790099</v>
      </c>
      <c r="BH95">
        <v>242.92286421172</v>
      </c>
      <c r="BI95">
        <v>241.438645402975</v>
      </c>
      <c r="BJ95">
        <v>242.85239413140701</v>
      </c>
      <c r="BK95">
        <v>242.571309947993</v>
      </c>
      <c r="BL95">
        <v>242.72811834282001</v>
      </c>
      <c r="BM95">
        <v>242.117930738632</v>
      </c>
      <c r="BN95">
        <v>243.496044608067</v>
      </c>
      <c r="BO95">
        <v>243.05084294128201</v>
      </c>
      <c r="BP95">
        <v>243.25091802956001</v>
      </c>
      <c r="BQ95">
        <v>241.645362948306</v>
      </c>
      <c r="BR95">
        <v>242.189611284791</v>
      </c>
      <c r="BS95">
        <v>243.651017489119</v>
      </c>
      <c r="BT95">
        <v>243.617559250819</v>
      </c>
      <c r="BU95">
        <v>243.38423847751699</v>
      </c>
      <c r="BV95">
        <v>243.56422965308801</v>
      </c>
      <c r="BW95">
        <v>242.76263351474699</v>
      </c>
      <c r="BX95">
        <v>242.94870031541899</v>
      </c>
      <c r="BY95">
        <v>244.23809526948401</v>
      </c>
      <c r="BZ95">
        <v>244.68203705440899</v>
      </c>
      <c r="CA95">
        <v>245.70215665913699</v>
      </c>
      <c r="CB95">
        <v>246.22913965689</v>
      </c>
      <c r="CC95">
        <v>245.27149643249999</v>
      </c>
      <c r="CD95">
        <v>246.43291734174301</v>
      </c>
      <c r="CE95">
        <v>245.01234888260899</v>
      </c>
      <c r="CF95">
        <v>245.37429954580699</v>
      </c>
      <c r="CG95">
        <v>245.74942282384501</v>
      </c>
      <c r="CH95">
        <v>245.93589343111299</v>
      </c>
      <c r="CI95">
        <v>245.84715603651901</v>
      </c>
      <c r="CJ95">
        <v>245.24304677420699</v>
      </c>
      <c r="CK95">
        <v>244.864176879252</v>
      </c>
      <c r="CL95">
        <v>245.70162025965399</v>
      </c>
      <c r="CM95">
        <v>247.56420686489599</v>
      </c>
      <c r="CN95">
        <v>255.81532657812801</v>
      </c>
      <c r="CO95">
        <v>255.913748166424</v>
      </c>
      <c r="CP95">
        <v>256.66692223753103</v>
      </c>
      <c r="CQ95">
        <v>257.12627511652897</v>
      </c>
      <c r="CR95">
        <v>256.55499358573502</v>
      </c>
      <c r="CS95">
        <v>256.655587000938</v>
      </c>
      <c r="CT95">
        <v>256.10392676331401</v>
      </c>
      <c r="CU95">
        <v>255.68139291157601</v>
      </c>
      <c r="CV95">
        <v>256.739222928966</v>
      </c>
      <c r="CW95">
        <v>255.86640174754399</v>
      </c>
      <c r="CX95">
        <v>256.21689686405898</v>
      </c>
    </row>
    <row r="96" spans="1:102" x14ac:dyDescent="0.25">
      <c r="A96">
        <v>1.0576330104850999</v>
      </c>
      <c r="B96">
        <v>252.97835102965499</v>
      </c>
      <c r="C96">
        <v>253.42882796846101</v>
      </c>
      <c r="D96">
        <v>253.40001260227899</v>
      </c>
      <c r="E96">
        <v>253.60505982892801</v>
      </c>
      <c r="F96">
        <v>252.64273323519799</v>
      </c>
      <c r="G96">
        <v>253.032541207072</v>
      </c>
      <c r="H96">
        <v>253.24199350964699</v>
      </c>
      <c r="I96">
        <v>253.39774971806901</v>
      </c>
      <c r="J96">
        <v>253.63350247273101</v>
      </c>
      <c r="K96">
        <v>252.354876079702</v>
      </c>
      <c r="L96">
        <v>253.674469088042</v>
      </c>
      <c r="M96">
        <v>252.56653612849399</v>
      </c>
      <c r="N96">
        <v>252.83709377718799</v>
      </c>
      <c r="O96">
        <v>252.96030543455899</v>
      </c>
      <c r="P96">
        <v>251.93258724911999</v>
      </c>
      <c r="Q96">
        <v>241.87735584995599</v>
      </c>
      <c r="R96">
        <v>239.68910623302</v>
      </c>
      <c r="S96">
        <v>239.912966889724</v>
      </c>
      <c r="T96">
        <v>240.05058674475001</v>
      </c>
      <c r="U96">
        <v>240.04426055872599</v>
      </c>
      <c r="V96">
        <v>239.70882778507601</v>
      </c>
      <c r="W96">
        <v>240.96739764754901</v>
      </c>
      <c r="X96">
        <v>240.32750510436199</v>
      </c>
      <c r="Y96">
        <v>241.50052313877001</v>
      </c>
      <c r="Z96">
        <v>239.60333013011899</v>
      </c>
      <c r="AA96">
        <v>240.16403082906501</v>
      </c>
      <c r="AB96">
        <v>239.639649916548</v>
      </c>
      <c r="AC96">
        <v>240.426648015068</v>
      </c>
      <c r="AD96">
        <v>240.174337735953</v>
      </c>
      <c r="AE96">
        <v>239.254091869934</v>
      </c>
      <c r="AF96">
        <v>240.37004140018701</v>
      </c>
      <c r="AG96">
        <v>240.04875064177199</v>
      </c>
      <c r="AH96">
        <v>239.613756726594</v>
      </c>
      <c r="AI96">
        <v>239.490555659107</v>
      </c>
      <c r="AJ96">
        <v>239.638725963045</v>
      </c>
      <c r="AK96">
        <v>239.76082470732899</v>
      </c>
      <c r="AL96">
        <v>238.87002363934599</v>
      </c>
      <c r="AM96">
        <v>238.387993807973</v>
      </c>
      <c r="AN96">
        <v>239.753467147202</v>
      </c>
      <c r="AO96">
        <v>238.231563493115</v>
      </c>
      <c r="AP96">
        <v>237.82993572441899</v>
      </c>
      <c r="AQ96">
        <v>238.535740872302</v>
      </c>
      <c r="AR96">
        <v>238.242695672374</v>
      </c>
      <c r="AS96">
        <v>238.24017234960399</v>
      </c>
      <c r="AT96">
        <v>238.22230392703</v>
      </c>
      <c r="AU96">
        <v>238.59669235507701</v>
      </c>
      <c r="AV96">
        <v>237.66822375934501</v>
      </c>
      <c r="AW96">
        <v>238.181303391</v>
      </c>
      <c r="AX96">
        <v>237.62480561414301</v>
      </c>
      <c r="AY96">
        <v>238.01188758791301</v>
      </c>
      <c r="AZ96">
        <v>233.189467767682</v>
      </c>
      <c r="BA96">
        <v>235.12020782175301</v>
      </c>
      <c r="BB96">
        <v>241.433378380113</v>
      </c>
      <c r="BC96">
        <v>241.24089392812999</v>
      </c>
      <c r="BD96">
        <v>240.80403876865299</v>
      </c>
      <c r="BE96">
        <v>240.72891494961701</v>
      </c>
      <c r="BF96">
        <v>239.902493576052</v>
      </c>
      <c r="BG96">
        <v>240.68008658971999</v>
      </c>
      <c r="BH96">
        <v>240.79617027551501</v>
      </c>
      <c r="BI96">
        <v>240.695425315368</v>
      </c>
      <c r="BJ96">
        <v>240.89363174621701</v>
      </c>
      <c r="BK96">
        <v>240.11313896395799</v>
      </c>
      <c r="BL96">
        <v>241.28653226214701</v>
      </c>
      <c r="BM96">
        <v>241.61370670463799</v>
      </c>
      <c r="BN96">
        <v>241.48731062437199</v>
      </c>
      <c r="BO96">
        <v>241.11703466632099</v>
      </c>
      <c r="BP96">
        <v>241.83908519001301</v>
      </c>
      <c r="BQ96">
        <v>241.21678612851699</v>
      </c>
      <c r="BR96">
        <v>240.32346740916199</v>
      </c>
      <c r="BS96">
        <v>241.82768946491601</v>
      </c>
      <c r="BT96">
        <v>242.09751601916301</v>
      </c>
      <c r="BU96">
        <v>241.35206227556401</v>
      </c>
      <c r="BV96">
        <v>242.26294948357</v>
      </c>
      <c r="BW96">
        <v>242.13317541343301</v>
      </c>
      <c r="BX96">
        <v>241.981155908847</v>
      </c>
      <c r="BY96">
        <v>242.054883495989</v>
      </c>
      <c r="BZ96">
        <v>242.187562480379</v>
      </c>
      <c r="CA96">
        <v>243.83170858662501</v>
      </c>
      <c r="CB96">
        <v>243.695061932898</v>
      </c>
      <c r="CC96">
        <v>242.93940930230099</v>
      </c>
      <c r="CD96">
        <v>243.241282318419</v>
      </c>
      <c r="CE96">
        <v>243.68958302122601</v>
      </c>
      <c r="CF96">
        <v>243.55056369084201</v>
      </c>
      <c r="CG96">
        <v>244.034943586471</v>
      </c>
      <c r="CH96">
        <v>243.46543306769499</v>
      </c>
      <c r="CI96">
        <v>244.48621594053901</v>
      </c>
      <c r="CJ96">
        <v>243.323513320399</v>
      </c>
      <c r="CK96">
        <v>243.08493681125401</v>
      </c>
      <c r="CL96">
        <v>243.09420461026201</v>
      </c>
      <c r="CM96">
        <v>246.31457781976201</v>
      </c>
      <c r="CN96">
        <v>254.187687392958</v>
      </c>
      <c r="CO96">
        <v>254.70196913972799</v>
      </c>
      <c r="CP96">
        <v>254.96564477319899</v>
      </c>
      <c r="CQ96">
        <v>254.32388595792</v>
      </c>
      <c r="CR96">
        <v>255.286636925366</v>
      </c>
      <c r="CS96">
        <v>255.02685697908899</v>
      </c>
      <c r="CT96">
        <v>254.187899391174</v>
      </c>
      <c r="CU96">
        <v>254.04127394963101</v>
      </c>
      <c r="CV96">
        <v>254.53426490362901</v>
      </c>
      <c r="CW96">
        <v>255.096661791847</v>
      </c>
      <c r="CX96">
        <v>255.277414110959</v>
      </c>
    </row>
    <row r="97" spans="1:102" x14ac:dyDescent="0.25">
      <c r="A97">
        <v>1.0670748723416399</v>
      </c>
      <c r="B97">
        <v>251.605056384146</v>
      </c>
      <c r="C97">
        <v>251.40899310762799</v>
      </c>
      <c r="D97">
        <v>251.276858337481</v>
      </c>
      <c r="E97">
        <v>251.42371232030999</v>
      </c>
      <c r="F97">
        <v>251.78568847953801</v>
      </c>
      <c r="G97">
        <v>251.17825280199401</v>
      </c>
      <c r="H97">
        <v>251.481316997677</v>
      </c>
      <c r="I97">
        <v>251.497165681376</v>
      </c>
      <c r="J97">
        <v>251.88035786717299</v>
      </c>
      <c r="K97">
        <v>251.05846965825501</v>
      </c>
      <c r="L97">
        <v>251.16009671678799</v>
      </c>
      <c r="M97">
        <v>251.30728939040901</v>
      </c>
      <c r="N97">
        <v>251.98611012062901</v>
      </c>
      <c r="O97">
        <v>251.32582406450101</v>
      </c>
      <c r="P97">
        <v>250.568666731071</v>
      </c>
      <c r="Q97">
        <v>240.18170627018301</v>
      </c>
      <c r="R97">
        <v>238.22289566122899</v>
      </c>
      <c r="S97">
        <v>237.89849823044401</v>
      </c>
      <c r="T97">
        <v>238.747996826986</v>
      </c>
      <c r="U97">
        <v>237.93517360432801</v>
      </c>
      <c r="V97">
        <v>238.102624436604</v>
      </c>
      <c r="W97">
        <v>239.273642516526</v>
      </c>
      <c r="X97">
        <v>239.26072769324099</v>
      </c>
      <c r="Y97">
        <v>238.81487325707201</v>
      </c>
      <c r="Z97">
        <v>238.24457640406001</v>
      </c>
      <c r="AA97">
        <v>238.353952635106</v>
      </c>
      <c r="AB97">
        <v>238.08204763408801</v>
      </c>
      <c r="AC97">
        <v>238.790412830452</v>
      </c>
      <c r="AD97">
        <v>238.29169254038601</v>
      </c>
      <c r="AE97">
        <v>238.02263736196201</v>
      </c>
      <c r="AF97">
        <v>238.88189708820099</v>
      </c>
      <c r="AG97">
        <v>238.39803480787299</v>
      </c>
      <c r="AH97">
        <v>237.61653925658999</v>
      </c>
      <c r="AI97">
        <v>238.11563702352899</v>
      </c>
      <c r="AJ97">
        <v>237.41858756208899</v>
      </c>
      <c r="AK97">
        <v>238.812427760308</v>
      </c>
      <c r="AL97">
        <v>237.90475027167901</v>
      </c>
      <c r="AM97">
        <v>237.00013999598701</v>
      </c>
      <c r="AN97">
        <v>236.943134624675</v>
      </c>
      <c r="AO97">
        <v>236.616946372651</v>
      </c>
      <c r="AP97">
        <v>236.03548481881199</v>
      </c>
      <c r="AQ97">
        <v>237.552117863061</v>
      </c>
      <c r="AR97">
        <v>237.181457568837</v>
      </c>
      <c r="AS97">
        <v>237.505325251665</v>
      </c>
      <c r="AT97">
        <v>237.19106627049399</v>
      </c>
      <c r="AU97">
        <v>237.615900640711</v>
      </c>
      <c r="AV97">
        <v>236.24135541861699</v>
      </c>
      <c r="AW97">
        <v>236.870212107051</v>
      </c>
      <c r="AX97">
        <v>236.650660168081</v>
      </c>
      <c r="AY97">
        <v>237.52249540315901</v>
      </c>
      <c r="AZ97">
        <v>231.80530789856101</v>
      </c>
      <c r="BA97">
        <v>232.85549080830401</v>
      </c>
      <c r="BB97">
        <v>240.05606207642001</v>
      </c>
      <c r="BC97">
        <v>240.56358103550099</v>
      </c>
      <c r="BD97">
        <v>239.81406773333001</v>
      </c>
      <c r="BE97">
        <v>238.988978612095</v>
      </c>
      <c r="BF97">
        <v>239.466788970491</v>
      </c>
      <c r="BG97">
        <v>239.12875815378399</v>
      </c>
      <c r="BH97">
        <v>240.317536910477</v>
      </c>
      <c r="BI97">
        <v>238.86721569734499</v>
      </c>
      <c r="BJ97">
        <v>238.979971707581</v>
      </c>
      <c r="BK97">
        <v>238.255565916889</v>
      </c>
      <c r="BL97">
        <v>239.610618265976</v>
      </c>
      <c r="BM97">
        <v>240.772791436701</v>
      </c>
      <c r="BN97">
        <v>239.82696114829599</v>
      </c>
      <c r="BO97">
        <v>240.19212638866099</v>
      </c>
      <c r="BP97">
        <v>239.58030738092501</v>
      </c>
      <c r="BQ97">
        <v>239.89540332059801</v>
      </c>
      <c r="BR97">
        <v>239.18845939658999</v>
      </c>
      <c r="BS97">
        <v>239.84430670602401</v>
      </c>
      <c r="BT97">
        <v>240.08773999843001</v>
      </c>
      <c r="BU97">
        <v>239.806653251688</v>
      </c>
      <c r="BV97">
        <v>241.54239135708701</v>
      </c>
      <c r="BW97">
        <v>240.22902974885201</v>
      </c>
      <c r="BX97">
        <v>241.588097181271</v>
      </c>
      <c r="BY97">
        <v>241.92196905614099</v>
      </c>
      <c r="BZ97">
        <v>240.97594978737899</v>
      </c>
      <c r="CA97">
        <v>241.70928037071499</v>
      </c>
      <c r="CB97">
        <v>241.71826581809199</v>
      </c>
      <c r="CC97">
        <v>241.49481393756801</v>
      </c>
      <c r="CD97">
        <v>241.60028099065499</v>
      </c>
      <c r="CE97">
        <v>242.05554622330899</v>
      </c>
      <c r="CF97">
        <v>242.74391671174899</v>
      </c>
      <c r="CG97">
        <v>242.26458315077099</v>
      </c>
      <c r="CH97">
        <v>241.830562712225</v>
      </c>
      <c r="CI97">
        <v>242.885059337434</v>
      </c>
      <c r="CJ97">
        <v>241.93183346632901</v>
      </c>
      <c r="CK97">
        <v>242.12554122865799</v>
      </c>
      <c r="CL97">
        <v>241.35405503906401</v>
      </c>
      <c r="CM97">
        <v>243.78125495400801</v>
      </c>
      <c r="CN97">
        <v>252.74317217725999</v>
      </c>
      <c r="CO97">
        <v>252.91745819749701</v>
      </c>
      <c r="CP97">
        <v>252.385312543764</v>
      </c>
      <c r="CQ97">
        <v>252.91784173193599</v>
      </c>
      <c r="CR97">
        <v>252.905644495036</v>
      </c>
      <c r="CS97">
        <v>253.58259361982701</v>
      </c>
      <c r="CT97">
        <v>252.67597661640499</v>
      </c>
      <c r="CU97">
        <v>253.140130084969</v>
      </c>
      <c r="CV97">
        <v>251.98179100304401</v>
      </c>
      <c r="CW97">
        <v>252.910616376729</v>
      </c>
      <c r="CX97">
        <v>252.98165479830101</v>
      </c>
    </row>
    <row r="98" spans="1:102" x14ac:dyDescent="0.25">
      <c r="A98">
        <v>1.0765167341981801</v>
      </c>
      <c r="B98">
        <v>249.46101897339301</v>
      </c>
      <c r="C98">
        <v>250.376998594995</v>
      </c>
      <c r="D98">
        <v>249.74214405334001</v>
      </c>
      <c r="E98">
        <v>250.468504009669</v>
      </c>
      <c r="F98">
        <v>249.99075014308201</v>
      </c>
      <c r="G98">
        <v>249.572255792861</v>
      </c>
      <c r="H98">
        <v>249.11184716445601</v>
      </c>
      <c r="I98">
        <v>249.63941263016201</v>
      </c>
      <c r="J98">
        <v>249.03530876969401</v>
      </c>
      <c r="K98">
        <v>248.824545761015</v>
      </c>
      <c r="L98">
        <v>249.89349264835101</v>
      </c>
      <c r="M98">
        <v>250.75118199092501</v>
      </c>
      <c r="N98">
        <v>250.93973540406401</v>
      </c>
      <c r="O98">
        <v>249.759354026094</v>
      </c>
      <c r="P98">
        <v>249.38317106769099</v>
      </c>
      <c r="Q98">
        <v>238.489643854023</v>
      </c>
      <c r="R98">
        <v>236.473886055316</v>
      </c>
      <c r="S98">
        <v>235.756755559596</v>
      </c>
      <c r="T98">
        <v>236.12300356832799</v>
      </c>
      <c r="U98">
        <v>236.40040017056501</v>
      </c>
      <c r="V98">
        <v>236.22912274110001</v>
      </c>
      <c r="W98">
        <v>237.973273357886</v>
      </c>
      <c r="X98">
        <v>237.721305727897</v>
      </c>
      <c r="Y98">
        <v>237.20436202286399</v>
      </c>
      <c r="Z98">
        <v>235.98059461793801</v>
      </c>
      <c r="AA98">
        <v>236.553723286956</v>
      </c>
      <c r="AB98">
        <v>237.329356530128</v>
      </c>
      <c r="AC98">
        <v>236.97938857785601</v>
      </c>
      <c r="AD98">
        <v>237.527338421808</v>
      </c>
      <c r="AE98">
        <v>236.56325294013001</v>
      </c>
      <c r="AF98">
        <v>237.20176223883101</v>
      </c>
      <c r="AG98">
        <v>237.10477745445201</v>
      </c>
      <c r="AH98">
        <v>236.13832056144301</v>
      </c>
      <c r="AI98">
        <v>236.19082229376201</v>
      </c>
      <c r="AJ98">
        <v>235.95052937968799</v>
      </c>
      <c r="AK98">
        <v>237.06811874712099</v>
      </c>
      <c r="AL98">
        <v>235.69174230323901</v>
      </c>
      <c r="AM98">
        <v>236.26140151688799</v>
      </c>
      <c r="AN98">
        <v>235.578192493632</v>
      </c>
      <c r="AO98">
        <v>234.640639324376</v>
      </c>
      <c r="AP98">
        <v>235.21072937471999</v>
      </c>
      <c r="AQ98">
        <v>235.53106533786001</v>
      </c>
      <c r="AR98">
        <v>236.955970240032</v>
      </c>
      <c r="AS98">
        <v>235.68186425672201</v>
      </c>
      <c r="AT98">
        <v>235.60551960570501</v>
      </c>
      <c r="AU98">
        <v>235.40258180500899</v>
      </c>
      <c r="AV98">
        <v>235.07121450653599</v>
      </c>
      <c r="AW98">
        <v>235.688852007939</v>
      </c>
      <c r="AX98">
        <v>235.32149591125699</v>
      </c>
      <c r="AY98">
        <v>236.330173063182</v>
      </c>
      <c r="AZ98">
        <v>230.47665652108401</v>
      </c>
      <c r="BA98">
        <v>233.003729428821</v>
      </c>
      <c r="BB98">
        <v>237.999241187282</v>
      </c>
      <c r="BC98">
        <v>238.80962004647199</v>
      </c>
      <c r="BD98">
        <v>238.165977901812</v>
      </c>
      <c r="BE98">
        <v>237.96596250019701</v>
      </c>
      <c r="BF98">
        <v>237.71126458522301</v>
      </c>
      <c r="BG98">
        <v>238.10942527767199</v>
      </c>
      <c r="BH98">
        <v>238.439289478538</v>
      </c>
      <c r="BI98">
        <v>236.83378078413901</v>
      </c>
      <c r="BJ98">
        <v>238.72447936686501</v>
      </c>
      <c r="BK98">
        <v>237.43871368008001</v>
      </c>
      <c r="BL98">
        <v>238.50046014269199</v>
      </c>
      <c r="BM98">
        <v>238.62636404115401</v>
      </c>
      <c r="BN98">
        <v>238.43126397034499</v>
      </c>
      <c r="BO98">
        <v>238.85329406242499</v>
      </c>
      <c r="BP98">
        <v>238.43078713479201</v>
      </c>
      <c r="BQ98">
        <v>238.145520848166</v>
      </c>
      <c r="BR98">
        <v>237.857386469674</v>
      </c>
      <c r="BS98">
        <v>237.78726980284</v>
      </c>
      <c r="BT98">
        <v>238.3379041817</v>
      </c>
      <c r="BU98">
        <v>237.586596373253</v>
      </c>
      <c r="BV98">
        <v>238.92738238941101</v>
      </c>
      <c r="BW98">
        <v>239.38295098944201</v>
      </c>
      <c r="BX98">
        <v>240.30138163683799</v>
      </c>
      <c r="BY98">
        <v>240.163111789694</v>
      </c>
      <c r="BZ98">
        <v>239.837606318799</v>
      </c>
      <c r="CA98">
        <v>239.61934471103299</v>
      </c>
      <c r="CB98">
        <v>239.456480394973</v>
      </c>
      <c r="CC98">
        <v>239.973080549701</v>
      </c>
      <c r="CD98">
        <v>238.76295111114499</v>
      </c>
      <c r="CE98">
        <v>240.89683997473799</v>
      </c>
      <c r="CF98">
        <v>240.82246505074599</v>
      </c>
      <c r="CG98">
        <v>239.77535555196999</v>
      </c>
      <c r="CH98">
        <v>240.50151774775699</v>
      </c>
      <c r="CI98">
        <v>240.11266742262299</v>
      </c>
      <c r="CJ98">
        <v>239.98106092018099</v>
      </c>
      <c r="CK98">
        <v>239.98608982338899</v>
      </c>
      <c r="CL98">
        <v>240.526831648588</v>
      </c>
      <c r="CM98">
        <v>242.24526100432701</v>
      </c>
      <c r="CN98">
        <v>250.94015189408299</v>
      </c>
      <c r="CO98">
        <v>250.61856897081</v>
      </c>
      <c r="CP98">
        <v>251.668593734544</v>
      </c>
      <c r="CQ98">
        <v>250.55221520682699</v>
      </c>
      <c r="CR98">
        <v>250.76022525009</v>
      </c>
      <c r="CS98">
        <v>251.31429953082201</v>
      </c>
      <c r="CT98">
        <v>250.43368005132899</v>
      </c>
      <c r="CU98">
        <v>251.078927887482</v>
      </c>
      <c r="CV98">
        <v>250.82425832153501</v>
      </c>
      <c r="CW98">
        <v>251.50868198843</v>
      </c>
      <c r="CX98">
        <v>251.69448406729799</v>
      </c>
    </row>
    <row r="99" spans="1:102" x14ac:dyDescent="0.25">
      <c r="A99">
        <v>1.08595859605472</v>
      </c>
      <c r="B99">
        <v>248.395748094813</v>
      </c>
      <c r="C99">
        <v>249.273063484473</v>
      </c>
      <c r="D99">
        <v>248.472902603454</v>
      </c>
      <c r="E99">
        <v>248.781992133226</v>
      </c>
      <c r="F99">
        <v>248.21814074025801</v>
      </c>
      <c r="G99">
        <v>247.07092931680901</v>
      </c>
      <c r="H99">
        <v>247.819116197955</v>
      </c>
      <c r="I99">
        <v>248.35924964282199</v>
      </c>
      <c r="J99">
        <v>248.12539257412701</v>
      </c>
      <c r="K99">
        <v>247.77039916463801</v>
      </c>
      <c r="L99">
        <v>248.30070893324799</v>
      </c>
      <c r="M99">
        <v>247.83585939409099</v>
      </c>
      <c r="N99">
        <v>248.82214780973999</v>
      </c>
      <c r="O99">
        <v>248.01549349848599</v>
      </c>
      <c r="P99">
        <v>247.713665700533</v>
      </c>
      <c r="Q99">
        <v>236.39299228932501</v>
      </c>
      <c r="R99">
        <v>234.77532132477799</v>
      </c>
      <c r="S99">
        <v>234.073126829979</v>
      </c>
      <c r="T99">
        <v>234.49043109020801</v>
      </c>
      <c r="U99">
        <v>235.10530641208101</v>
      </c>
      <c r="V99">
        <v>234.96849102426501</v>
      </c>
      <c r="W99">
        <v>236.68955183605701</v>
      </c>
      <c r="X99">
        <v>235.75219176298299</v>
      </c>
      <c r="Y99">
        <v>236.44483962342699</v>
      </c>
      <c r="Z99">
        <v>235.72612142848399</v>
      </c>
      <c r="AA99">
        <v>235.12565594143501</v>
      </c>
      <c r="AB99">
        <v>235.35730674699201</v>
      </c>
      <c r="AC99">
        <v>235.02637787487501</v>
      </c>
      <c r="AD99">
        <v>236.54036304592199</v>
      </c>
      <c r="AE99">
        <v>235.687310413478</v>
      </c>
      <c r="AF99">
        <v>235.57917574170901</v>
      </c>
      <c r="AG99">
        <v>235.47265813108601</v>
      </c>
      <c r="AH99">
        <v>235.023979507364</v>
      </c>
      <c r="AI99">
        <v>234.135405543247</v>
      </c>
      <c r="AJ99">
        <v>234.22336643608301</v>
      </c>
      <c r="AK99">
        <v>234.579700228772</v>
      </c>
      <c r="AL99">
        <v>234.64354043756899</v>
      </c>
      <c r="AM99">
        <v>234.411254661302</v>
      </c>
      <c r="AN99">
        <v>235.116610899368</v>
      </c>
      <c r="AO99">
        <v>234.23437277577099</v>
      </c>
      <c r="AP99">
        <v>234.32212203942299</v>
      </c>
      <c r="AQ99">
        <v>233.80856879869501</v>
      </c>
      <c r="AR99">
        <v>234.67615448606699</v>
      </c>
      <c r="AS99">
        <v>234.72864025851101</v>
      </c>
      <c r="AT99">
        <v>234.988713034347</v>
      </c>
      <c r="AU99">
        <v>234.74608174086899</v>
      </c>
      <c r="AV99">
        <v>234.08965613997299</v>
      </c>
      <c r="AW99">
        <v>233.84683457809999</v>
      </c>
      <c r="AX99">
        <v>233.669661510759</v>
      </c>
      <c r="AY99">
        <v>233.78471554276999</v>
      </c>
      <c r="AZ99">
        <v>228.921277724757</v>
      </c>
      <c r="BA99">
        <v>231.30598026694901</v>
      </c>
      <c r="BB99">
        <v>236.680207492878</v>
      </c>
      <c r="BC99">
        <v>237.49531560972699</v>
      </c>
      <c r="BD99">
        <v>236.368992225938</v>
      </c>
      <c r="BE99">
        <v>237.481143095649</v>
      </c>
      <c r="BF99">
        <v>236.28995092804101</v>
      </c>
      <c r="BG99">
        <v>236.32739943583701</v>
      </c>
      <c r="BH99">
        <v>236.63980671628099</v>
      </c>
      <c r="BI99">
        <v>235.22270186635001</v>
      </c>
      <c r="BJ99">
        <v>237.036155923678</v>
      </c>
      <c r="BK99">
        <v>235.96122702183001</v>
      </c>
      <c r="BL99">
        <v>237.384904717994</v>
      </c>
      <c r="BM99">
        <v>238.01228998806201</v>
      </c>
      <c r="BN99">
        <v>237.65592271109799</v>
      </c>
      <c r="BO99">
        <v>237.30905787783701</v>
      </c>
      <c r="BP99">
        <v>237.69656859499</v>
      </c>
      <c r="BQ99">
        <v>236.42385028809301</v>
      </c>
      <c r="BR99">
        <v>236.63121629939801</v>
      </c>
      <c r="BS99">
        <v>236.748321502191</v>
      </c>
      <c r="BT99">
        <v>238.295525450165</v>
      </c>
      <c r="BU99">
        <v>235.99580039447901</v>
      </c>
      <c r="BV99">
        <v>237.204294620638</v>
      </c>
      <c r="BW99">
        <v>237.198317598204</v>
      </c>
      <c r="BX99">
        <v>237.07584935064</v>
      </c>
      <c r="BY99">
        <v>238.364174742899</v>
      </c>
      <c r="BZ99">
        <v>237.581075276837</v>
      </c>
      <c r="CA99">
        <v>237.82236453643301</v>
      </c>
      <c r="CB99">
        <v>237.50423910377</v>
      </c>
      <c r="CC99">
        <v>237.86856035813699</v>
      </c>
      <c r="CD99">
        <v>237.28474636226599</v>
      </c>
      <c r="CE99">
        <v>238.91858639197099</v>
      </c>
      <c r="CF99">
        <v>238.88173130233801</v>
      </c>
      <c r="CG99">
        <v>237.02703372401601</v>
      </c>
      <c r="CH99">
        <v>238.45838770073601</v>
      </c>
      <c r="CI99">
        <v>239.24263283187801</v>
      </c>
      <c r="CJ99">
        <v>238.12534661155999</v>
      </c>
      <c r="CK99">
        <v>238.22039266648301</v>
      </c>
      <c r="CL99">
        <v>237.56907301638401</v>
      </c>
      <c r="CM99">
        <v>241.35085103236401</v>
      </c>
      <c r="CN99">
        <v>248.87884230171599</v>
      </c>
      <c r="CO99">
        <v>248.77478735881101</v>
      </c>
      <c r="CP99">
        <v>249.888679180666</v>
      </c>
      <c r="CQ99">
        <v>249.329053881985</v>
      </c>
      <c r="CR99">
        <v>249.49268510376501</v>
      </c>
      <c r="CS99">
        <v>249.25674865344399</v>
      </c>
      <c r="CT99">
        <v>249.19056495283201</v>
      </c>
      <c r="CU99">
        <v>248.69787615394901</v>
      </c>
      <c r="CV99">
        <v>248.455222532199</v>
      </c>
      <c r="CW99">
        <v>249.697794132257</v>
      </c>
      <c r="CX99">
        <v>249.61589074697599</v>
      </c>
    </row>
    <row r="100" spans="1:102" x14ac:dyDescent="0.25">
      <c r="A100">
        <v>1.09540045791126</v>
      </c>
      <c r="B100">
        <v>247.52910384384501</v>
      </c>
      <c r="C100">
        <v>247.50962391950301</v>
      </c>
      <c r="D100">
        <v>245.71705412718501</v>
      </c>
      <c r="E100">
        <v>246.16266896599399</v>
      </c>
      <c r="F100">
        <v>247.32766949816701</v>
      </c>
      <c r="G100">
        <v>246.40135256035799</v>
      </c>
      <c r="H100">
        <v>247.18132607732699</v>
      </c>
      <c r="I100">
        <v>246.047470907416</v>
      </c>
      <c r="J100">
        <v>247.29071431126101</v>
      </c>
      <c r="K100">
        <v>246.12566813271599</v>
      </c>
      <c r="L100">
        <v>246.75355535761301</v>
      </c>
      <c r="M100">
        <v>246.10054628622399</v>
      </c>
      <c r="N100">
        <v>246.43323569041701</v>
      </c>
      <c r="O100">
        <v>245.55013184274</v>
      </c>
      <c r="P100">
        <v>244.99091716169301</v>
      </c>
      <c r="Q100">
        <v>234.98851439965799</v>
      </c>
      <c r="R100">
        <v>233.66293238396599</v>
      </c>
      <c r="S100">
        <v>232.85227909191201</v>
      </c>
      <c r="T100">
        <v>233.806232891354</v>
      </c>
      <c r="U100">
        <v>233.008136790479</v>
      </c>
      <c r="V100">
        <v>233.98755968755299</v>
      </c>
      <c r="W100">
        <v>234.18423946948201</v>
      </c>
      <c r="X100">
        <v>234.38885771667901</v>
      </c>
      <c r="Y100">
        <v>234.39587330855599</v>
      </c>
      <c r="Z100">
        <v>233.03276727456799</v>
      </c>
      <c r="AA100">
        <v>234.07600260468601</v>
      </c>
      <c r="AB100">
        <v>233.738198396591</v>
      </c>
      <c r="AC100">
        <v>234.15503090810199</v>
      </c>
      <c r="AD100">
        <v>234.23943568763099</v>
      </c>
      <c r="AE100">
        <v>233.542610198022</v>
      </c>
      <c r="AF100">
        <v>233.93959869190101</v>
      </c>
      <c r="AG100">
        <v>233.012203120549</v>
      </c>
      <c r="AH100">
        <v>232.802503484585</v>
      </c>
      <c r="AI100">
        <v>233.164388629337</v>
      </c>
      <c r="AJ100">
        <v>234.59817337397001</v>
      </c>
      <c r="AK100">
        <v>233.46820983236299</v>
      </c>
      <c r="AL100">
        <v>234.55501094504001</v>
      </c>
      <c r="AM100">
        <v>233.80455008223299</v>
      </c>
      <c r="AN100">
        <v>233.02583908562301</v>
      </c>
      <c r="AO100">
        <v>232.224348214022</v>
      </c>
      <c r="AP100">
        <v>232.02686891918901</v>
      </c>
      <c r="AQ100">
        <v>232.33616721027599</v>
      </c>
      <c r="AR100">
        <v>232.57372255578699</v>
      </c>
      <c r="AS100">
        <v>232.889744863956</v>
      </c>
      <c r="AT100">
        <v>234.272043425665</v>
      </c>
      <c r="AU100">
        <v>233.06062915874</v>
      </c>
      <c r="AV100">
        <v>232.69522229863699</v>
      </c>
      <c r="AW100">
        <v>232.84679102135601</v>
      </c>
      <c r="AX100">
        <v>232.454326798512</v>
      </c>
      <c r="AY100">
        <v>232.22007553669101</v>
      </c>
      <c r="AZ100">
        <v>227.00019205552999</v>
      </c>
      <c r="BA100">
        <v>230.569971603375</v>
      </c>
      <c r="BB100">
        <v>236.37520897807499</v>
      </c>
      <c r="BC100">
        <v>235.628700869971</v>
      </c>
      <c r="BD100">
        <v>234.65928858773401</v>
      </c>
      <c r="BE100">
        <v>235.48030435774101</v>
      </c>
      <c r="BF100">
        <v>235.762669502861</v>
      </c>
      <c r="BG100">
        <v>235.07638766900899</v>
      </c>
      <c r="BH100">
        <v>235.47084465111701</v>
      </c>
      <c r="BI100">
        <v>233.42289494975401</v>
      </c>
      <c r="BJ100">
        <v>235.41891633153901</v>
      </c>
      <c r="BK100">
        <v>234.99203091549799</v>
      </c>
      <c r="BL100">
        <v>235.90109824546099</v>
      </c>
      <c r="BM100">
        <v>235.59257466547899</v>
      </c>
      <c r="BN100">
        <v>235.217347503518</v>
      </c>
      <c r="BO100">
        <v>236.506053449327</v>
      </c>
      <c r="BP100">
        <v>235.59648104998701</v>
      </c>
      <c r="BQ100">
        <v>235.68926485759599</v>
      </c>
      <c r="BR100">
        <v>234.39568641100399</v>
      </c>
      <c r="BS100">
        <v>235.647538849944</v>
      </c>
      <c r="BT100">
        <v>236.68144709260901</v>
      </c>
      <c r="BU100">
        <v>235.085729329267</v>
      </c>
      <c r="BV100">
        <v>236.71522932245699</v>
      </c>
      <c r="BW100">
        <v>236.56045845147401</v>
      </c>
      <c r="BX100">
        <v>237.08511835115601</v>
      </c>
      <c r="BY100">
        <v>236.971999709063</v>
      </c>
      <c r="BZ100">
        <v>236.056346146435</v>
      </c>
      <c r="CA100">
        <v>235.29105814929099</v>
      </c>
      <c r="CB100">
        <v>234.820465710321</v>
      </c>
      <c r="CC100">
        <v>235.57699624320901</v>
      </c>
      <c r="CD100">
        <v>235.88890523005699</v>
      </c>
      <c r="CE100">
        <v>236.76007843461699</v>
      </c>
      <c r="CF100">
        <v>236.149348964387</v>
      </c>
      <c r="CG100">
        <v>235.67696404725399</v>
      </c>
      <c r="CH100">
        <v>236.92276534258201</v>
      </c>
      <c r="CI100">
        <v>236.637645056233</v>
      </c>
      <c r="CJ100">
        <v>237.29829381648801</v>
      </c>
      <c r="CK100">
        <v>236.16604875400401</v>
      </c>
      <c r="CL100">
        <v>237.25831306273901</v>
      </c>
      <c r="CM100">
        <v>239.30898353760799</v>
      </c>
      <c r="CN100">
        <v>246.88165619978901</v>
      </c>
      <c r="CO100">
        <v>246.89516458621199</v>
      </c>
      <c r="CP100">
        <v>248.25493260156699</v>
      </c>
      <c r="CQ100">
        <v>247.13497146169999</v>
      </c>
      <c r="CR100">
        <v>247.96985869690999</v>
      </c>
      <c r="CS100">
        <v>247.24386894983601</v>
      </c>
      <c r="CT100">
        <v>247.72180936960399</v>
      </c>
      <c r="CU100">
        <v>246.868528856105</v>
      </c>
      <c r="CV100">
        <v>246.78360871272099</v>
      </c>
      <c r="CW100">
        <v>247.79593633467101</v>
      </c>
      <c r="CX100">
        <v>247.32324003571</v>
      </c>
    </row>
    <row r="101" spans="1:102" x14ac:dyDescent="0.25">
      <c r="A101">
        <v>1.1048423197677999</v>
      </c>
      <c r="B101">
        <v>244.71611390989801</v>
      </c>
      <c r="C101">
        <v>245.10058412835099</v>
      </c>
      <c r="D101">
        <v>244.655518538883</v>
      </c>
      <c r="E101">
        <v>244.65880786364599</v>
      </c>
      <c r="F101">
        <v>245.21785672009199</v>
      </c>
      <c r="G101">
        <v>244.618052119016</v>
      </c>
      <c r="H101">
        <v>243.86739906792201</v>
      </c>
      <c r="I101">
        <v>244.238202457905</v>
      </c>
      <c r="J101">
        <v>245.31589171971399</v>
      </c>
      <c r="K101">
        <v>244.371402313798</v>
      </c>
      <c r="L101">
        <v>243.58589199833</v>
      </c>
      <c r="M101">
        <v>244.64974494621899</v>
      </c>
      <c r="N101">
        <v>243.95262294813699</v>
      </c>
      <c r="O101">
        <v>244.24330337106099</v>
      </c>
      <c r="P101">
        <v>243.72209846881901</v>
      </c>
      <c r="Q101">
        <v>234.16623155716201</v>
      </c>
      <c r="R101">
        <v>232.89724597436799</v>
      </c>
      <c r="S101">
        <v>232.59869318523599</v>
      </c>
      <c r="T101">
        <v>233.13207884423599</v>
      </c>
      <c r="U101">
        <v>232.320476736725</v>
      </c>
      <c r="V101">
        <v>232.442139183168</v>
      </c>
      <c r="W101">
        <v>232.92616482709499</v>
      </c>
      <c r="X101">
        <v>232.98577771442501</v>
      </c>
      <c r="Y101">
        <v>232.414542475302</v>
      </c>
      <c r="Z101">
        <v>231.66866446554499</v>
      </c>
      <c r="AA101">
        <v>231.681678653897</v>
      </c>
      <c r="AB101">
        <v>232.72650343200999</v>
      </c>
      <c r="AC101">
        <v>233.04451430270001</v>
      </c>
      <c r="AD101">
        <v>232.00180128045</v>
      </c>
      <c r="AE101">
        <v>232.231639818855</v>
      </c>
      <c r="AF101">
        <v>232.97793025735001</v>
      </c>
      <c r="AG101">
        <v>230.75189412167299</v>
      </c>
      <c r="AH101">
        <v>231.48184512607</v>
      </c>
      <c r="AI101">
        <v>231.70111771643499</v>
      </c>
      <c r="AJ101">
        <v>233.61216674416201</v>
      </c>
      <c r="AK101">
        <v>231.637680499233</v>
      </c>
      <c r="AL101">
        <v>233.064585121329</v>
      </c>
      <c r="AM101">
        <v>232.83472644859299</v>
      </c>
      <c r="AN101">
        <v>231.872070786759</v>
      </c>
      <c r="AO101">
        <v>229.772388583538</v>
      </c>
      <c r="AP101">
        <v>231.426628606946</v>
      </c>
      <c r="AQ101">
        <v>231.001051132567</v>
      </c>
      <c r="AR101">
        <v>230.69126665536601</v>
      </c>
      <c r="AS101">
        <v>232.40047855127901</v>
      </c>
      <c r="AT101">
        <v>231.85774871762999</v>
      </c>
      <c r="AU101">
        <v>231.236921681887</v>
      </c>
      <c r="AV101">
        <v>231.483857045722</v>
      </c>
      <c r="AW101">
        <v>231.44306093081499</v>
      </c>
      <c r="AX101">
        <v>232.023771491437</v>
      </c>
      <c r="AY101">
        <v>231.602864983725</v>
      </c>
      <c r="AZ101">
        <v>226.199150314109</v>
      </c>
      <c r="BA101">
        <v>230.38605042112101</v>
      </c>
      <c r="BB101">
        <v>235.314410878968</v>
      </c>
      <c r="BC101">
        <v>234.29309892686101</v>
      </c>
      <c r="BD101">
        <v>233.758131160066</v>
      </c>
      <c r="BE101">
        <v>233.46297600125399</v>
      </c>
      <c r="BF101">
        <v>233.554716000269</v>
      </c>
      <c r="BG101">
        <v>233.883045699707</v>
      </c>
      <c r="BH101">
        <v>234.002791700827</v>
      </c>
      <c r="BI101">
        <v>232.95927755733001</v>
      </c>
      <c r="BJ101">
        <v>234.378069002166</v>
      </c>
      <c r="BK101">
        <v>234.01135770812999</v>
      </c>
      <c r="BL101">
        <v>234.07883779061299</v>
      </c>
      <c r="BM101">
        <v>233.976980630398</v>
      </c>
      <c r="BN101">
        <v>233.57478795088701</v>
      </c>
      <c r="BO101">
        <v>234.56552964486099</v>
      </c>
      <c r="BP101">
        <v>234.23470451726601</v>
      </c>
      <c r="BQ101">
        <v>233.53521680835399</v>
      </c>
      <c r="BR101">
        <v>233.76576118920599</v>
      </c>
      <c r="BS101">
        <v>234.7683923061</v>
      </c>
      <c r="BT101">
        <v>235.179787255734</v>
      </c>
      <c r="BU101">
        <v>234.95039966712599</v>
      </c>
      <c r="BV101">
        <v>235.025253649631</v>
      </c>
      <c r="BW101">
        <v>234.567295137711</v>
      </c>
      <c r="BX101">
        <v>235.893226598094</v>
      </c>
      <c r="BY101">
        <v>235.32420709127399</v>
      </c>
      <c r="BZ101">
        <v>234.251621664358</v>
      </c>
      <c r="CA101">
        <v>235.92284448261199</v>
      </c>
      <c r="CB101">
        <v>233.83517214309299</v>
      </c>
      <c r="CC101">
        <v>234.217672206591</v>
      </c>
      <c r="CD101">
        <v>234.35694561157399</v>
      </c>
      <c r="CE101">
        <v>236.03960002426899</v>
      </c>
      <c r="CF101">
        <v>234.82765685218499</v>
      </c>
      <c r="CG101">
        <v>234.220533789706</v>
      </c>
      <c r="CH101">
        <v>235.231458342157</v>
      </c>
      <c r="CI101">
        <v>234.53707378000499</v>
      </c>
      <c r="CJ101">
        <v>235.86668094205999</v>
      </c>
      <c r="CK101">
        <v>233.89159131745899</v>
      </c>
      <c r="CL101">
        <v>235.27184259797701</v>
      </c>
      <c r="CM101">
        <v>237.56508314741001</v>
      </c>
      <c r="CN101">
        <v>245.21945417872499</v>
      </c>
      <c r="CO101">
        <v>244.642581470577</v>
      </c>
      <c r="CP101">
        <v>246.25362044465399</v>
      </c>
      <c r="CQ101">
        <v>244.591819573393</v>
      </c>
      <c r="CR101">
        <v>245.84763263970299</v>
      </c>
      <c r="CS101">
        <v>245.29021793128999</v>
      </c>
      <c r="CT101">
        <v>245.90539368610499</v>
      </c>
      <c r="CU101">
        <v>246.39729859514901</v>
      </c>
      <c r="CV101">
        <v>245.385715188706</v>
      </c>
      <c r="CW101">
        <v>246.55040977009</v>
      </c>
      <c r="CX101">
        <v>246.31886960771601</v>
      </c>
    </row>
    <row r="102" spans="1:102" x14ac:dyDescent="0.25">
      <c r="A102">
        <v>1.1142841816243401</v>
      </c>
      <c r="B102">
        <v>242.51525024452201</v>
      </c>
      <c r="C102">
        <v>243.20570121849801</v>
      </c>
      <c r="D102">
        <v>242.97000176960699</v>
      </c>
      <c r="E102">
        <v>243.25242817604899</v>
      </c>
      <c r="F102">
        <v>242.504822706878</v>
      </c>
      <c r="G102">
        <v>242.62252167150601</v>
      </c>
      <c r="H102">
        <v>242.28408900220799</v>
      </c>
      <c r="I102">
        <v>243.553024795087</v>
      </c>
      <c r="J102">
        <v>243.91794413012599</v>
      </c>
      <c r="K102">
        <v>243.496879044552</v>
      </c>
      <c r="L102">
        <v>242.23249959780199</v>
      </c>
      <c r="M102">
        <v>242.844137420995</v>
      </c>
      <c r="N102">
        <v>243.41997877593499</v>
      </c>
      <c r="O102">
        <v>243.30911746835201</v>
      </c>
      <c r="P102">
        <v>241.97862823045699</v>
      </c>
      <c r="Q102">
        <v>232.73719489803301</v>
      </c>
      <c r="R102">
        <v>231.51592560662601</v>
      </c>
      <c r="S102">
        <v>230.73542356489099</v>
      </c>
      <c r="T102">
        <v>231.363787567857</v>
      </c>
      <c r="U102">
        <v>231.947031850423</v>
      </c>
      <c r="V102">
        <v>230.380729657019</v>
      </c>
      <c r="W102">
        <v>231.73180384859299</v>
      </c>
      <c r="X102">
        <v>231.59023319320201</v>
      </c>
      <c r="Y102">
        <v>231.36025030020599</v>
      </c>
      <c r="Z102">
        <v>230.306304944255</v>
      </c>
      <c r="AA102">
        <v>231.45372616191</v>
      </c>
      <c r="AB102">
        <v>231.750615275934</v>
      </c>
      <c r="AC102">
        <v>230.773946469767</v>
      </c>
      <c r="AD102">
        <v>231.37222958215401</v>
      </c>
      <c r="AE102">
        <v>230.859587421257</v>
      </c>
      <c r="AF102">
        <v>232.15206885655101</v>
      </c>
      <c r="AG102">
        <v>231.90490570051699</v>
      </c>
      <c r="AH102">
        <v>230.57110189760601</v>
      </c>
      <c r="AI102">
        <v>230.26685442001201</v>
      </c>
      <c r="AJ102">
        <v>231.30491086303499</v>
      </c>
      <c r="AK102">
        <v>231.17960294079299</v>
      </c>
      <c r="AL102">
        <v>230.507412810056</v>
      </c>
      <c r="AM102">
        <v>232.75244897570099</v>
      </c>
      <c r="AN102">
        <v>230.29176495779299</v>
      </c>
      <c r="AO102">
        <v>230.09201138608</v>
      </c>
      <c r="AP102">
        <v>230.254368121841</v>
      </c>
      <c r="AQ102">
        <v>230.51910817546201</v>
      </c>
      <c r="AR102">
        <v>230.00373952933299</v>
      </c>
      <c r="AS102">
        <v>231.83200341934099</v>
      </c>
      <c r="AT102">
        <v>231.30400685842</v>
      </c>
      <c r="AU102">
        <v>230.944421979651</v>
      </c>
      <c r="AV102">
        <v>230.20804069821199</v>
      </c>
      <c r="AW102">
        <v>229.93203536103201</v>
      </c>
      <c r="AX102">
        <v>231.49116287967101</v>
      </c>
      <c r="AY102">
        <v>229.67441034350199</v>
      </c>
      <c r="AZ102">
        <v>226.34274015931101</v>
      </c>
      <c r="BA102">
        <v>229.25950688726701</v>
      </c>
      <c r="BB102">
        <v>233.101927479257</v>
      </c>
      <c r="BC102">
        <v>232.72726369732999</v>
      </c>
      <c r="BD102">
        <v>232.13030416929601</v>
      </c>
      <c r="BE102">
        <v>232.46246093461599</v>
      </c>
      <c r="BF102">
        <v>232.80164936764299</v>
      </c>
      <c r="BG102">
        <v>232.861781617182</v>
      </c>
      <c r="BH102">
        <v>232.33440423399401</v>
      </c>
      <c r="BI102">
        <v>232.43928610216</v>
      </c>
      <c r="BJ102">
        <v>233.44813649728101</v>
      </c>
      <c r="BK102">
        <v>232.42438913182801</v>
      </c>
      <c r="BL102">
        <v>233.11125016448301</v>
      </c>
      <c r="BM102">
        <v>231.766185274299</v>
      </c>
      <c r="BN102">
        <v>232.68328503508201</v>
      </c>
      <c r="BO102">
        <v>233.661032408701</v>
      </c>
      <c r="BP102">
        <v>232.708679434315</v>
      </c>
      <c r="BQ102">
        <v>232.354834779595</v>
      </c>
      <c r="BR102">
        <v>233.17539666152899</v>
      </c>
      <c r="BS102">
        <v>233.762162780138</v>
      </c>
      <c r="BT102">
        <v>233.200443586446</v>
      </c>
      <c r="BU102">
        <v>234.18770636644501</v>
      </c>
      <c r="BV102">
        <v>233.64402344821201</v>
      </c>
      <c r="BW102">
        <v>232.76952034002301</v>
      </c>
      <c r="BX102">
        <v>233.15843598107099</v>
      </c>
      <c r="BY102">
        <v>233.94448985471701</v>
      </c>
      <c r="BZ102">
        <v>232.859644832816</v>
      </c>
      <c r="CA102">
        <v>234.210090719053</v>
      </c>
      <c r="CB102">
        <v>233.525091537359</v>
      </c>
      <c r="CC102">
        <v>233.521936435425</v>
      </c>
      <c r="CD102">
        <v>234.22982182219999</v>
      </c>
      <c r="CE102">
        <v>234.30939744595901</v>
      </c>
      <c r="CF102">
        <v>233.34940344165801</v>
      </c>
      <c r="CG102">
        <v>233.67443209533701</v>
      </c>
      <c r="CH102">
        <v>233.223064851983</v>
      </c>
      <c r="CI102">
        <v>233.98983881706801</v>
      </c>
      <c r="CJ102">
        <v>233.93499445594901</v>
      </c>
      <c r="CK102">
        <v>233.063718080553</v>
      </c>
      <c r="CL102">
        <v>234.816085086247</v>
      </c>
      <c r="CM102">
        <v>236.387927018211</v>
      </c>
      <c r="CN102">
        <v>243.597536612694</v>
      </c>
      <c r="CO102">
        <v>242.73443427083299</v>
      </c>
      <c r="CP102">
        <v>244.591446942169</v>
      </c>
      <c r="CQ102">
        <v>244.290874644149</v>
      </c>
      <c r="CR102">
        <v>244.90572752353799</v>
      </c>
      <c r="CS102">
        <v>243.92216961868399</v>
      </c>
      <c r="CT102">
        <v>244.20947176976699</v>
      </c>
      <c r="CU102">
        <v>245.27095696342499</v>
      </c>
      <c r="CV102">
        <v>243.73319123343401</v>
      </c>
      <c r="CW102">
        <v>245.236093533836</v>
      </c>
      <c r="CX102">
        <v>244.69218253234101</v>
      </c>
    </row>
    <row r="103" spans="1:102" x14ac:dyDescent="0.25">
      <c r="A103">
        <v>1.12372604348087</v>
      </c>
      <c r="B103">
        <v>241.304704316364</v>
      </c>
      <c r="C103">
        <v>241.34301372991999</v>
      </c>
      <c r="D103">
        <v>241.41273257740599</v>
      </c>
      <c r="E103">
        <v>242.551389387298</v>
      </c>
      <c r="F103">
        <v>241.097984564309</v>
      </c>
      <c r="G103">
        <v>241.72493963118501</v>
      </c>
      <c r="H103">
        <v>241.20804828668301</v>
      </c>
      <c r="I103">
        <v>241.68625609105601</v>
      </c>
      <c r="J103">
        <v>241.92205410576801</v>
      </c>
      <c r="K103">
        <v>241.75935414233999</v>
      </c>
      <c r="L103">
        <v>241.27366528878599</v>
      </c>
      <c r="M103">
        <v>241.52356218872399</v>
      </c>
      <c r="N103">
        <v>241.616268394922</v>
      </c>
      <c r="O103">
        <v>242.176396061568</v>
      </c>
      <c r="P103">
        <v>240.95168595869501</v>
      </c>
      <c r="Q103">
        <v>231.27856630982001</v>
      </c>
      <c r="R103">
        <v>231.17517640876699</v>
      </c>
      <c r="S103">
        <v>230.51864201733599</v>
      </c>
      <c r="T103">
        <v>230.98571980350201</v>
      </c>
      <c r="U103">
        <v>231.59680834595201</v>
      </c>
      <c r="V103">
        <v>227.99898516676501</v>
      </c>
      <c r="W103">
        <v>231.58107277135699</v>
      </c>
      <c r="X103">
        <v>231.08665405563801</v>
      </c>
      <c r="Y103">
        <v>230.452208545692</v>
      </c>
      <c r="Z103">
        <v>230.68799245067399</v>
      </c>
      <c r="AA103">
        <v>230.099019858243</v>
      </c>
      <c r="AB103">
        <v>229.535179036052</v>
      </c>
      <c r="AC103">
        <v>229.44535309075701</v>
      </c>
      <c r="AD103">
        <v>229.63974666691701</v>
      </c>
      <c r="AE103">
        <v>229.42984255478601</v>
      </c>
      <c r="AF103">
        <v>228.97297151788601</v>
      </c>
      <c r="AG103">
        <v>229.04009370054101</v>
      </c>
      <c r="AH103">
        <v>230.11698914431599</v>
      </c>
      <c r="AI103">
        <v>229.71340651882801</v>
      </c>
      <c r="AJ103">
        <v>230.00680250469901</v>
      </c>
      <c r="AK103">
        <v>229.90563469749799</v>
      </c>
      <c r="AL103">
        <v>229.056274814472</v>
      </c>
      <c r="AM103">
        <v>230.861564732266</v>
      </c>
      <c r="AN103">
        <v>229.94328115518101</v>
      </c>
      <c r="AO103">
        <v>230.71106687210599</v>
      </c>
      <c r="AP103">
        <v>227.77231842881201</v>
      </c>
      <c r="AQ103">
        <v>229.74376964243601</v>
      </c>
      <c r="AR103">
        <v>228.472263389982</v>
      </c>
      <c r="AS103">
        <v>228.88845887929301</v>
      </c>
      <c r="AT103">
        <v>228.786917928392</v>
      </c>
      <c r="AU103">
        <v>229.905082214299</v>
      </c>
      <c r="AV103">
        <v>228.42483451353399</v>
      </c>
      <c r="AW103">
        <v>229.08411976954699</v>
      </c>
      <c r="AX103">
        <v>229.582089650607</v>
      </c>
      <c r="AY103">
        <v>228.621630237777</v>
      </c>
      <c r="AZ103">
        <v>225.413181023287</v>
      </c>
      <c r="BA103">
        <v>227.20090664881499</v>
      </c>
      <c r="BB103">
        <v>231.57556163420199</v>
      </c>
      <c r="BC103">
        <v>231.517949044083</v>
      </c>
      <c r="BD103">
        <v>231.20083721279701</v>
      </c>
      <c r="BE103">
        <v>232.28355917204499</v>
      </c>
      <c r="BF103">
        <v>231.912924347695</v>
      </c>
      <c r="BG103">
        <v>232.86225341089801</v>
      </c>
      <c r="BH103">
        <v>231.12919312574999</v>
      </c>
      <c r="BI103">
        <v>231.28075420774701</v>
      </c>
      <c r="BJ103">
        <v>231.67294305239099</v>
      </c>
      <c r="BK103">
        <v>231.48779525876799</v>
      </c>
      <c r="BL103">
        <v>232.23426506108899</v>
      </c>
      <c r="BM103">
        <v>231.43873118388399</v>
      </c>
      <c r="BN103">
        <v>232.431014189255</v>
      </c>
      <c r="BO103">
        <v>232.65781869625701</v>
      </c>
      <c r="BP103">
        <v>232.876761454708</v>
      </c>
      <c r="BQ103">
        <v>232.52984896349099</v>
      </c>
      <c r="BR103">
        <v>232.11554453494099</v>
      </c>
      <c r="BS103">
        <v>232.30150956332599</v>
      </c>
      <c r="BT103">
        <v>232.12792554614001</v>
      </c>
      <c r="BU103">
        <v>231.50011461347501</v>
      </c>
      <c r="BV103">
        <v>232.10008718978901</v>
      </c>
      <c r="BW103">
        <v>232.75550258667101</v>
      </c>
      <c r="BX103">
        <v>231.803707576764</v>
      </c>
      <c r="BY103">
        <v>233.19775852027499</v>
      </c>
      <c r="BZ103">
        <v>232.109142443428</v>
      </c>
      <c r="CA103">
        <v>232.37143508434201</v>
      </c>
      <c r="CB103">
        <v>232.28411965736299</v>
      </c>
      <c r="CC103">
        <v>232.785381669396</v>
      </c>
      <c r="CD103">
        <v>232.911086418276</v>
      </c>
      <c r="CE103">
        <v>233.635041169006</v>
      </c>
      <c r="CF103">
        <v>233.17049878927801</v>
      </c>
      <c r="CG103">
        <v>231.97366141982201</v>
      </c>
      <c r="CH103">
        <v>231.77540315226301</v>
      </c>
      <c r="CI103">
        <v>233.09113839339199</v>
      </c>
      <c r="CJ103">
        <v>232.519502351911</v>
      </c>
      <c r="CK103">
        <v>232.90961528124501</v>
      </c>
      <c r="CL103">
        <v>233.22716023791099</v>
      </c>
      <c r="CM103">
        <v>234.99197471902801</v>
      </c>
      <c r="CN103">
        <v>242.27444009122499</v>
      </c>
      <c r="CO103">
        <v>242.57021822453601</v>
      </c>
      <c r="CP103">
        <v>243.30764211167801</v>
      </c>
      <c r="CQ103">
        <v>242.85928549119399</v>
      </c>
      <c r="CR103">
        <v>243.22885496961399</v>
      </c>
      <c r="CS103">
        <v>241.85640496480201</v>
      </c>
      <c r="CT103">
        <v>242.99086206068699</v>
      </c>
      <c r="CU103">
        <v>242.980032629448</v>
      </c>
      <c r="CV103">
        <v>242.29292813098701</v>
      </c>
      <c r="CW103">
        <v>243.626839689908</v>
      </c>
      <c r="CX103">
        <v>243.115123727238</v>
      </c>
    </row>
    <row r="104" spans="1:102" x14ac:dyDescent="0.25">
      <c r="A104">
        <v>1.13316790533741</v>
      </c>
      <c r="B104">
        <v>240.06094802810301</v>
      </c>
      <c r="C104">
        <v>239.59765391855601</v>
      </c>
      <c r="D104">
        <v>240.46361025527801</v>
      </c>
      <c r="E104">
        <v>241.67328585412201</v>
      </c>
      <c r="F104">
        <v>239.83671217128199</v>
      </c>
      <c r="G104">
        <v>240.24098483428901</v>
      </c>
      <c r="H104">
        <v>239.35174628490799</v>
      </c>
      <c r="I104">
        <v>239.290255844141</v>
      </c>
      <c r="J104">
        <v>240.085454274733</v>
      </c>
      <c r="K104">
        <v>239.93018470597701</v>
      </c>
      <c r="L104">
        <v>239.962292045325</v>
      </c>
      <c r="M104">
        <v>240.26908826724201</v>
      </c>
      <c r="N104">
        <v>240.03347765316201</v>
      </c>
      <c r="O104">
        <v>239.66049438311501</v>
      </c>
      <c r="P104">
        <v>239.38416860852701</v>
      </c>
      <c r="Q104">
        <v>231.13360990719599</v>
      </c>
      <c r="R104">
        <v>228.425620550757</v>
      </c>
      <c r="S104">
        <v>229.78139276488099</v>
      </c>
      <c r="T104">
        <v>229.49176013163699</v>
      </c>
      <c r="U104">
        <v>229.40071019971001</v>
      </c>
      <c r="V104">
        <v>227.78772382070301</v>
      </c>
      <c r="W104">
        <v>229.83432459333699</v>
      </c>
      <c r="X104">
        <v>229.28578504961899</v>
      </c>
      <c r="Y104">
        <v>228.53049420520901</v>
      </c>
      <c r="Z104">
        <v>228.88023973428</v>
      </c>
      <c r="AA104">
        <v>227.11492954797501</v>
      </c>
      <c r="AB104">
        <v>227.71980682713499</v>
      </c>
      <c r="AC104">
        <v>227.826195215409</v>
      </c>
      <c r="AD104">
        <v>228.40367765481099</v>
      </c>
      <c r="AE104">
        <v>229.25288472880001</v>
      </c>
      <c r="AF104">
        <v>228.39632867359501</v>
      </c>
      <c r="AG104">
        <v>227.45360280094499</v>
      </c>
      <c r="AH104">
        <v>229.10803335085899</v>
      </c>
      <c r="AI104">
        <v>229.34877204038801</v>
      </c>
      <c r="AJ104">
        <v>228.04880152452401</v>
      </c>
      <c r="AK104">
        <v>228.148867096711</v>
      </c>
      <c r="AL104">
        <v>228.33367863843401</v>
      </c>
      <c r="AM104">
        <v>227.50223038140501</v>
      </c>
      <c r="AN104">
        <v>228.906723390921</v>
      </c>
      <c r="AO104">
        <v>229.81586147923801</v>
      </c>
      <c r="AP104">
        <v>226.595905622142</v>
      </c>
      <c r="AQ104">
        <v>228.37569922516599</v>
      </c>
      <c r="AR104">
        <v>227.33112960468199</v>
      </c>
      <c r="AS104">
        <v>227.527893516456</v>
      </c>
      <c r="AT104">
        <v>227.31230540342199</v>
      </c>
      <c r="AU104">
        <v>228.597842604828</v>
      </c>
      <c r="AV104">
        <v>227.27667300443201</v>
      </c>
      <c r="AW104">
        <v>228.72598267798</v>
      </c>
      <c r="AX104">
        <v>228.14963524197699</v>
      </c>
      <c r="AY104">
        <v>227.81232989949501</v>
      </c>
      <c r="AZ104">
        <v>224.59574990540301</v>
      </c>
      <c r="BA104">
        <v>225.505851471152</v>
      </c>
      <c r="BB104">
        <v>231.29215791998499</v>
      </c>
      <c r="BC104">
        <v>230.763408698944</v>
      </c>
      <c r="BD104">
        <v>229.28411691255801</v>
      </c>
      <c r="BE104">
        <v>231.39377264404101</v>
      </c>
      <c r="BF104">
        <v>230.714182251869</v>
      </c>
      <c r="BG104">
        <v>230.388934890716</v>
      </c>
      <c r="BH104">
        <v>229.52834983474699</v>
      </c>
      <c r="BI104">
        <v>229.176062013516</v>
      </c>
      <c r="BJ104">
        <v>230.615888388369</v>
      </c>
      <c r="BK104">
        <v>230.00712570890701</v>
      </c>
      <c r="BL104">
        <v>231.21369464647799</v>
      </c>
      <c r="BM104">
        <v>230.92758433958701</v>
      </c>
      <c r="BN104">
        <v>230.876757287809</v>
      </c>
      <c r="BO104">
        <v>230.31032163382099</v>
      </c>
      <c r="BP104">
        <v>231.24167201089</v>
      </c>
      <c r="BQ104">
        <v>231.465502688219</v>
      </c>
      <c r="BR104">
        <v>230.678964058426</v>
      </c>
      <c r="BS104">
        <v>230.98240150458699</v>
      </c>
      <c r="BT104">
        <v>231.57376801094401</v>
      </c>
      <c r="BU104">
        <v>230.34062949724</v>
      </c>
      <c r="BV104">
        <v>231.078815765359</v>
      </c>
      <c r="BW104">
        <v>231.520588289979</v>
      </c>
      <c r="BX104">
        <v>230.55122571177199</v>
      </c>
      <c r="BY104">
        <v>231.447084135936</v>
      </c>
      <c r="BZ104">
        <v>230.69014212103701</v>
      </c>
      <c r="CA104">
        <v>231.65856785898501</v>
      </c>
      <c r="CB104">
        <v>231.327439582284</v>
      </c>
      <c r="CC104">
        <v>231.36899763985301</v>
      </c>
      <c r="CD104">
        <v>230.73693162416399</v>
      </c>
      <c r="CE104">
        <v>231.59316390283701</v>
      </c>
      <c r="CF104">
        <v>231.668915360456</v>
      </c>
      <c r="CG104">
        <v>230.56590211521799</v>
      </c>
      <c r="CH104">
        <v>231.333532082218</v>
      </c>
      <c r="CI104">
        <v>231.30957701409699</v>
      </c>
      <c r="CJ104">
        <v>232.35903273375899</v>
      </c>
      <c r="CK104">
        <v>231.99902834943401</v>
      </c>
      <c r="CL104">
        <v>230.35753677371801</v>
      </c>
      <c r="CM104">
        <v>234.73604366636101</v>
      </c>
      <c r="CN104">
        <v>241.471349420314</v>
      </c>
      <c r="CO104">
        <v>241.944986402768</v>
      </c>
      <c r="CP104">
        <v>241.810291158556</v>
      </c>
      <c r="CQ104">
        <v>241.57768247522901</v>
      </c>
      <c r="CR104">
        <v>242.20741334767399</v>
      </c>
      <c r="CS104">
        <v>240.99000915424901</v>
      </c>
      <c r="CT104">
        <v>241.74498691506599</v>
      </c>
      <c r="CU104">
        <v>241.70431195822701</v>
      </c>
      <c r="CV104">
        <v>241.188351120703</v>
      </c>
      <c r="CW104">
        <v>241.75041246529901</v>
      </c>
      <c r="CX104">
        <v>241.841694854536</v>
      </c>
    </row>
    <row r="105" spans="1:102" x14ac:dyDescent="0.25">
      <c r="A105">
        <v>1.1426097671939499</v>
      </c>
      <c r="B105">
        <v>238.65417395175001</v>
      </c>
      <c r="C105">
        <v>237.35023370193301</v>
      </c>
      <c r="D105">
        <v>239.45939476842099</v>
      </c>
      <c r="E105">
        <v>240.039583212596</v>
      </c>
      <c r="F105">
        <v>237.832296143413</v>
      </c>
      <c r="G105">
        <v>238.47125938488</v>
      </c>
      <c r="H105">
        <v>238.70754251413399</v>
      </c>
      <c r="I105">
        <v>238.31593827769899</v>
      </c>
      <c r="J105">
        <v>238.496201276834</v>
      </c>
      <c r="K105">
        <v>238.64666011300301</v>
      </c>
      <c r="L105">
        <v>238.269820651533</v>
      </c>
      <c r="M105">
        <v>238.48010184889401</v>
      </c>
      <c r="N105">
        <v>238.49933195596199</v>
      </c>
      <c r="O105">
        <v>238.60460233510699</v>
      </c>
      <c r="P105">
        <v>238.399560710179</v>
      </c>
      <c r="Q105">
        <v>229.11025140738499</v>
      </c>
      <c r="R105">
        <v>227.357489522441</v>
      </c>
      <c r="S105">
        <v>227.804763439087</v>
      </c>
      <c r="T105">
        <v>228.01700110888001</v>
      </c>
      <c r="U105">
        <v>227.66664110995001</v>
      </c>
      <c r="V105">
        <v>227.715644089134</v>
      </c>
      <c r="W105">
        <v>227.69448946359901</v>
      </c>
      <c r="X105">
        <v>228.89802033264999</v>
      </c>
      <c r="Y105">
        <v>228.95736968775901</v>
      </c>
      <c r="Z105">
        <v>227.99542097707501</v>
      </c>
      <c r="AA105">
        <v>227.33621925452999</v>
      </c>
      <c r="AB105">
        <v>226.534770316074</v>
      </c>
      <c r="AC105">
        <v>227.29078402415701</v>
      </c>
      <c r="AD105">
        <v>229.30760451192199</v>
      </c>
      <c r="AE105">
        <v>228.105519973312</v>
      </c>
      <c r="AF105">
        <v>227.34252779385</v>
      </c>
      <c r="AG105">
        <v>227.64929427865999</v>
      </c>
      <c r="AH105">
        <v>226.54837186666501</v>
      </c>
      <c r="AI105">
        <v>228.50201596961401</v>
      </c>
      <c r="AJ105">
        <v>228.04983881975301</v>
      </c>
      <c r="AK105">
        <v>227.97195424244899</v>
      </c>
      <c r="AL105">
        <v>226.57950549329499</v>
      </c>
      <c r="AM105">
        <v>226.05096864864601</v>
      </c>
      <c r="AN105">
        <v>227.64496795222999</v>
      </c>
      <c r="AO105">
        <v>228.53045519784899</v>
      </c>
      <c r="AP105">
        <v>226.829393930262</v>
      </c>
      <c r="AQ105">
        <v>228.25700277101001</v>
      </c>
      <c r="AR105">
        <v>226.80638896447101</v>
      </c>
      <c r="AS105">
        <v>228.24394865311899</v>
      </c>
      <c r="AT105">
        <v>227.89848392922701</v>
      </c>
      <c r="AU105">
        <v>227.38016974719</v>
      </c>
      <c r="AV105">
        <v>225.764652996763</v>
      </c>
      <c r="AW105">
        <v>226.192004762354</v>
      </c>
      <c r="AX105">
        <v>226.640070880639</v>
      </c>
      <c r="AY105">
        <v>226.45489909772701</v>
      </c>
      <c r="AZ105">
        <v>223.37167447922101</v>
      </c>
      <c r="BA105">
        <v>226.55108219082101</v>
      </c>
      <c r="BB105">
        <v>230.39131741003899</v>
      </c>
      <c r="BC105">
        <v>229.35490792812601</v>
      </c>
      <c r="BD105">
        <v>230.22306923534299</v>
      </c>
      <c r="BE105">
        <v>228.67117271539101</v>
      </c>
      <c r="BF105">
        <v>229.929740138537</v>
      </c>
      <c r="BG105">
        <v>228.61681770920401</v>
      </c>
      <c r="BH105">
        <v>228.40225412603499</v>
      </c>
      <c r="BI105">
        <v>226.88891637824</v>
      </c>
      <c r="BJ105">
        <v>229.11584643578701</v>
      </c>
      <c r="BK105">
        <v>229.549951931001</v>
      </c>
      <c r="BL105">
        <v>229.43040316074001</v>
      </c>
      <c r="BM105">
        <v>228.59126614600299</v>
      </c>
      <c r="BN105">
        <v>229.11050229598899</v>
      </c>
      <c r="BO105">
        <v>229.54755028926701</v>
      </c>
      <c r="BP105">
        <v>229.99812115992299</v>
      </c>
      <c r="BQ105">
        <v>229.47817020867001</v>
      </c>
      <c r="BR105">
        <v>229.15779722678499</v>
      </c>
      <c r="BS105">
        <v>229.51499740255201</v>
      </c>
      <c r="BT105">
        <v>230.49257134681801</v>
      </c>
      <c r="BU105">
        <v>229.87105334403299</v>
      </c>
      <c r="BV105">
        <v>230.04082487034799</v>
      </c>
      <c r="BW105">
        <v>229.186348426656</v>
      </c>
      <c r="BX105">
        <v>229.546962895186</v>
      </c>
      <c r="BY105">
        <v>229.38665018371501</v>
      </c>
      <c r="BZ105">
        <v>229.26731059766399</v>
      </c>
      <c r="CA105">
        <v>229.72519087659299</v>
      </c>
      <c r="CB105">
        <v>229.95011638154401</v>
      </c>
      <c r="CC105">
        <v>230.162583092293</v>
      </c>
      <c r="CD105">
        <v>230.26356351310801</v>
      </c>
      <c r="CE105">
        <v>230.639902827741</v>
      </c>
      <c r="CF105">
        <v>230.57223473536899</v>
      </c>
      <c r="CG105">
        <v>229.46366038488799</v>
      </c>
      <c r="CH105">
        <v>230.273636601345</v>
      </c>
      <c r="CI105">
        <v>230.06889482716699</v>
      </c>
      <c r="CJ105">
        <v>230.60226009455599</v>
      </c>
      <c r="CK105">
        <v>230.10438176102801</v>
      </c>
      <c r="CL105">
        <v>229.40390925550099</v>
      </c>
      <c r="CM105">
        <v>232.348709117113</v>
      </c>
      <c r="CN105">
        <v>240.57407863636499</v>
      </c>
      <c r="CO105">
        <v>239.19482985211701</v>
      </c>
      <c r="CP105">
        <v>240.63385495756299</v>
      </c>
      <c r="CQ105">
        <v>239.23771896512301</v>
      </c>
      <c r="CR105">
        <v>240.402075542581</v>
      </c>
      <c r="CS105">
        <v>240.38050297790099</v>
      </c>
      <c r="CT105">
        <v>239.73952526860299</v>
      </c>
      <c r="CU105">
        <v>240.829785545058</v>
      </c>
      <c r="CV105">
        <v>239.552262855658</v>
      </c>
      <c r="CW105">
        <v>240.776281071537</v>
      </c>
      <c r="CX105">
        <v>240.444512650999</v>
      </c>
    </row>
    <row r="106" spans="1:102" x14ac:dyDescent="0.25">
      <c r="A106">
        <v>1.1520516290504901</v>
      </c>
      <c r="B106">
        <v>237.33803557196401</v>
      </c>
      <c r="C106">
        <v>236.47610815909999</v>
      </c>
      <c r="D106">
        <v>237.5863569359</v>
      </c>
      <c r="E106">
        <v>237.68188477463201</v>
      </c>
      <c r="F106">
        <v>237.679304637006</v>
      </c>
      <c r="G106">
        <v>237.154276640239</v>
      </c>
      <c r="H106">
        <v>237.389993157991</v>
      </c>
      <c r="I106">
        <v>236.96409918117101</v>
      </c>
      <c r="J106">
        <v>237.491729862396</v>
      </c>
      <c r="K106">
        <v>237.17853365345701</v>
      </c>
      <c r="L106">
        <v>236.456649850025</v>
      </c>
      <c r="M106">
        <v>235.887886580989</v>
      </c>
      <c r="N106">
        <v>237.72825885787401</v>
      </c>
      <c r="O106">
        <v>237.227373642131</v>
      </c>
      <c r="P106">
        <v>237.507697233009</v>
      </c>
      <c r="Q106">
        <v>229.02439902845299</v>
      </c>
      <c r="R106">
        <v>226.51768375150101</v>
      </c>
      <c r="S106">
        <v>227.220613125608</v>
      </c>
      <c r="T106">
        <v>227.405622165767</v>
      </c>
      <c r="U106">
        <v>226.28708943460001</v>
      </c>
      <c r="V106">
        <v>226.794029514096</v>
      </c>
      <c r="W106">
        <v>226.962502863374</v>
      </c>
      <c r="X106">
        <v>227.79656701987301</v>
      </c>
      <c r="Y106">
        <v>227.42510513007599</v>
      </c>
      <c r="Z106">
        <v>227.072418915421</v>
      </c>
      <c r="AA106">
        <v>227.512370747245</v>
      </c>
      <c r="AB106">
        <v>225.55815291251099</v>
      </c>
      <c r="AC106">
        <v>226.75632126224599</v>
      </c>
      <c r="AD106">
        <v>226.878430447695</v>
      </c>
      <c r="AE106">
        <v>226.66779696941299</v>
      </c>
      <c r="AF106">
        <v>226.78016583791799</v>
      </c>
      <c r="AG106">
        <v>227.845293955345</v>
      </c>
      <c r="AH106">
        <v>225.546687630463</v>
      </c>
      <c r="AI106">
        <v>226.89120279241601</v>
      </c>
      <c r="AJ106">
        <v>226.74134200257899</v>
      </c>
      <c r="AK106">
        <v>225.99689790969401</v>
      </c>
      <c r="AL106">
        <v>226.96777395039101</v>
      </c>
      <c r="AM106">
        <v>225.35095708779701</v>
      </c>
      <c r="AN106">
        <v>226.97550334479899</v>
      </c>
      <c r="AO106">
        <v>226.77790031316101</v>
      </c>
      <c r="AP106">
        <v>226.072905258524</v>
      </c>
      <c r="AQ106">
        <v>226.264247354822</v>
      </c>
      <c r="AR106">
        <v>227.177532269393</v>
      </c>
      <c r="AS106">
        <v>227.937072136642</v>
      </c>
      <c r="AT106">
        <v>226.05957127202299</v>
      </c>
      <c r="AU106">
        <v>226.05540097136799</v>
      </c>
      <c r="AV106">
        <v>225.58082401352499</v>
      </c>
      <c r="AW106">
        <v>225.24140134612699</v>
      </c>
      <c r="AX106">
        <v>224.488119181824</v>
      </c>
      <c r="AY106">
        <v>225.803156393753</v>
      </c>
      <c r="AZ106">
        <v>222.15395943682299</v>
      </c>
      <c r="BA106">
        <v>225.66689087363699</v>
      </c>
      <c r="BB106">
        <v>228.698652080877</v>
      </c>
      <c r="BC106">
        <v>227.65815979984299</v>
      </c>
      <c r="BD106">
        <v>229.32168246204199</v>
      </c>
      <c r="BE106">
        <v>228.14324534582599</v>
      </c>
      <c r="BF106">
        <v>229.33716804488901</v>
      </c>
      <c r="BG106">
        <v>228.64221326437101</v>
      </c>
      <c r="BH106">
        <v>228.041964897696</v>
      </c>
      <c r="BI106">
        <v>227.530721634684</v>
      </c>
      <c r="BJ106">
        <v>228.3671170554</v>
      </c>
      <c r="BK106">
        <v>228.662531395061</v>
      </c>
      <c r="BL106">
        <v>228.737618953332</v>
      </c>
      <c r="BM106">
        <v>227.604272261766</v>
      </c>
      <c r="BN106">
        <v>229.03911318758799</v>
      </c>
      <c r="BO106">
        <v>228.548656341325</v>
      </c>
      <c r="BP106">
        <v>229.252468762116</v>
      </c>
      <c r="BQ106">
        <v>230.449709687454</v>
      </c>
      <c r="BR106">
        <v>228.38438761318099</v>
      </c>
      <c r="BS106">
        <v>228.63635534404</v>
      </c>
      <c r="BT106">
        <v>228.41035913656299</v>
      </c>
      <c r="BU106">
        <v>229.13665584935299</v>
      </c>
      <c r="BV106">
        <v>228.25132200796099</v>
      </c>
      <c r="BW106">
        <v>227.98989253622699</v>
      </c>
      <c r="BX106">
        <v>227.69666298662099</v>
      </c>
      <c r="BY106">
        <v>229.48202540543701</v>
      </c>
      <c r="BZ106">
        <v>229.90442256046799</v>
      </c>
      <c r="CA106">
        <v>228.247155955838</v>
      </c>
      <c r="CB106">
        <v>228.50848490365499</v>
      </c>
      <c r="CC106">
        <v>229.24660424834099</v>
      </c>
      <c r="CD106">
        <v>228.07103455763499</v>
      </c>
      <c r="CE106">
        <v>230.169486287393</v>
      </c>
      <c r="CF106">
        <v>228.59672259548699</v>
      </c>
      <c r="CG106">
        <v>228.79862165690599</v>
      </c>
      <c r="CH106">
        <v>228.39679407752101</v>
      </c>
      <c r="CI106">
        <v>229.74587995611901</v>
      </c>
      <c r="CJ106">
        <v>229.015261045578</v>
      </c>
      <c r="CK106">
        <v>227.64558287577799</v>
      </c>
      <c r="CL106">
        <v>228.25060597092801</v>
      </c>
      <c r="CM106">
        <v>231.03964288521601</v>
      </c>
      <c r="CN106">
        <v>238.749371714962</v>
      </c>
      <c r="CO106">
        <v>237.556324685009</v>
      </c>
      <c r="CP106">
        <v>239.284095313595</v>
      </c>
      <c r="CQ106">
        <v>237.46237896904501</v>
      </c>
      <c r="CR106">
        <v>238.355682492917</v>
      </c>
      <c r="CS106">
        <v>237.87093394174499</v>
      </c>
      <c r="CT106">
        <v>238.58112695371199</v>
      </c>
      <c r="CU106">
        <v>237.91236886957199</v>
      </c>
      <c r="CV106">
        <v>237.957208997012</v>
      </c>
      <c r="CW106">
        <v>239.55864277824</v>
      </c>
      <c r="CX106">
        <v>239.35853857178</v>
      </c>
    </row>
    <row r="107" spans="1:102" x14ac:dyDescent="0.25">
      <c r="A107">
        <v>1.16149349090703</v>
      </c>
      <c r="B107">
        <v>235.21991628326199</v>
      </c>
      <c r="C107">
        <v>235.66442038617399</v>
      </c>
      <c r="D107">
        <v>235.181686901543</v>
      </c>
      <c r="E107">
        <v>236.14897750615401</v>
      </c>
      <c r="F107">
        <v>236.54969944926799</v>
      </c>
      <c r="G107">
        <v>235.96850544089199</v>
      </c>
      <c r="H107">
        <v>235.78148037132999</v>
      </c>
      <c r="I107">
        <v>235.38566282645101</v>
      </c>
      <c r="J107">
        <v>235.713332987174</v>
      </c>
      <c r="K107">
        <v>236.023743657762</v>
      </c>
      <c r="L107">
        <v>236.20707060354499</v>
      </c>
      <c r="M107">
        <v>234.477313897816</v>
      </c>
      <c r="N107">
        <v>236.02413920785</v>
      </c>
      <c r="O107">
        <v>236.40328963101999</v>
      </c>
      <c r="P107">
        <v>235.47171225066799</v>
      </c>
      <c r="Q107">
        <v>226.68072120019301</v>
      </c>
      <c r="R107">
        <v>225.04123335748801</v>
      </c>
      <c r="S107">
        <v>226.38947932999301</v>
      </c>
      <c r="T107">
        <v>226.07671502484601</v>
      </c>
      <c r="U107">
        <v>224.588363079831</v>
      </c>
      <c r="V107">
        <v>224.83684776385999</v>
      </c>
      <c r="W107">
        <v>226.707720732067</v>
      </c>
      <c r="X107">
        <v>225.243483971789</v>
      </c>
      <c r="Y107">
        <v>224.92066628454401</v>
      </c>
      <c r="Z107">
        <v>224.877579987676</v>
      </c>
      <c r="AA107">
        <v>226.028111203576</v>
      </c>
      <c r="AB107">
        <v>225.500846014486</v>
      </c>
      <c r="AC107">
        <v>225.699652724885</v>
      </c>
      <c r="AD107">
        <v>225.449881225697</v>
      </c>
      <c r="AE107">
        <v>226.92934600082299</v>
      </c>
      <c r="AF107">
        <v>225.18224059517701</v>
      </c>
      <c r="AG107">
        <v>226.07248022366201</v>
      </c>
      <c r="AH107">
        <v>225.41058747999</v>
      </c>
      <c r="AI107">
        <v>226.73097881323301</v>
      </c>
      <c r="AJ107">
        <v>225.549586681329</v>
      </c>
      <c r="AK107">
        <v>225.41635380835001</v>
      </c>
      <c r="AL107">
        <v>227.36084584385901</v>
      </c>
      <c r="AM107">
        <v>224.74353142753299</v>
      </c>
      <c r="AN107">
        <v>225.44770871507501</v>
      </c>
      <c r="AO107">
        <v>224.25081376680299</v>
      </c>
      <c r="AP107">
        <v>224.33731454856101</v>
      </c>
      <c r="AQ107">
        <v>223.75176851797499</v>
      </c>
      <c r="AR107">
        <v>225.79899082421801</v>
      </c>
      <c r="AS107">
        <v>224.293003675016</v>
      </c>
      <c r="AT107">
        <v>224.41440211360501</v>
      </c>
      <c r="AU107">
        <v>224.33705638339501</v>
      </c>
      <c r="AV107">
        <v>225.03287953858799</v>
      </c>
      <c r="AW107">
        <v>223.952339177726</v>
      </c>
      <c r="AX107">
        <v>224.75916408483801</v>
      </c>
      <c r="AY107">
        <v>224.32129058637099</v>
      </c>
      <c r="AZ107">
        <v>220.96104498321299</v>
      </c>
      <c r="BA107">
        <v>220.30206831661999</v>
      </c>
      <c r="BB107">
        <v>227.61753364691401</v>
      </c>
      <c r="BC107">
        <v>226.981304401188</v>
      </c>
      <c r="BD107">
        <v>227.319950004898</v>
      </c>
      <c r="BE107">
        <v>227.50399708577601</v>
      </c>
      <c r="BF107">
        <v>229.57548362301699</v>
      </c>
      <c r="BG107">
        <v>226.62967332533299</v>
      </c>
      <c r="BH107">
        <v>226.34058328614199</v>
      </c>
      <c r="BI107">
        <v>226.20123259425901</v>
      </c>
      <c r="BJ107">
        <v>228.502146056962</v>
      </c>
      <c r="BK107">
        <v>225.72093626199199</v>
      </c>
      <c r="BL107">
        <v>227.99128775493801</v>
      </c>
      <c r="BM107">
        <v>228.13742026470501</v>
      </c>
      <c r="BN107">
        <v>228.41001364664001</v>
      </c>
      <c r="BO107">
        <v>226.83069536380401</v>
      </c>
      <c r="BP107">
        <v>227.46295151215301</v>
      </c>
      <c r="BQ107">
        <v>229.13283992519101</v>
      </c>
      <c r="BR107">
        <v>226.787815611024</v>
      </c>
      <c r="BS107">
        <v>227.50961604612601</v>
      </c>
      <c r="BT107">
        <v>227.43203179754201</v>
      </c>
      <c r="BU107">
        <v>227.37006198892701</v>
      </c>
      <c r="BV107">
        <v>228.517466788033</v>
      </c>
      <c r="BW107">
        <v>227.50700551980501</v>
      </c>
      <c r="BX107">
        <v>228.11058859739401</v>
      </c>
      <c r="BY107">
        <v>227.75739775833401</v>
      </c>
      <c r="BZ107">
        <v>229.61535725693699</v>
      </c>
      <c r="CA107">
        <v>227.83321618848501</v>
      </c>
      <c r="CB107">
        <v>228.70852423969399</v>
      </c>
      <c r="CC107">
        <v>227.519933019305</v>
      </c>
      <c r="CD107">
        <v>227.532702930173</v>
      </c>
      <c r="CE107">
        <v>228.46294425712699</v>
      </c>
      <c r="CF107">
        <v>227.83183872921799</v>
      </c>
      <c r="CG107">
        <v>228.18863462552</v>
      </c>
      <c r="CH107">
        <v>228.90178337513899</v>
      </c>
      <c r="CI107">
        <v>228.26507783949799</v>
      </c>
      <c r="CJ107">
        <v>228.206899598718</v>
      </c>
      <c r="CK107">
        <v>228.05686641371901</v>
      </c>
      <c r="CL107">
        <v>228.99775528630701</v>
      </c>
      <c r="CM107">
        <v>230.504952100624</v>
      </c>
      <c r="CN107">
        <v>236.46225415855</v>
      </c>
      <c r="CO107">
        <v>237.026983411885</v>
      </c>
      <c r="CP107">
        <v>236.94940431712399</v>
      </c>
      <c r="CQ107">
        <v>237.02157767462199</v>
      </c>
      <c r="CR107">
        <v>236.826375437634</v>
      </c>
      <c r="CS107">
        <v>237.00444249568801</v>
      </c>
      <c r="CT107">
        <v>236.959870834067</v>
      </c>
      <c r="CU107">
        <v>237.69834566723799</v>
      </c>
      <c r="CV107">
        <v>236.812393413347</v>
      </c>
      <c r="CW107">
        <v>237.764727116579</v>
      </c>
      <c r="CX107">
        <v>237.43211011292101</v>
      </c>
    </row>
    <row r="108" spans="1:102" x14ac:dyDescent="0.25">
      <c r="A108">
        <v>1.17093535276357</v>
      </c>
      <c r="B108">
        <v>233.941450660258</v>
      </c>
      <c r="C108">
        <v>234.47024196994801</v>
      </c>
      <c r="D108">
        <v>234.81459086980601</v>
      </c>
      <c r="E108">
        <v>235.089433777556</v>
      </c>
      <c r="F108">
        <v>235.52363991007201</v>
      </c>
      <c r="G108">
        <v>234.37568063040101</v>
      </c>
      <c r="H108">
        <v>234.58332406896699</v>
      </c>
      <c r="I108">
        <v>233.577293294491</v>
      </c>
      <c r="J108">
        <v>235.117569234321</v>
      </c>
      <c r="K108">
        <v>234.80297128723501</v>
      </c>
      <c r="L108">
        <v>234.87673675814</v>
      </c>
      <c r="M108">
        <v>235.50522823595301</v>
      </c>
      <c r="N108">
        <v>234.384910720888</v>
      </c>
      <c r="O108">
        <v>236.13093035503601</v>
      </c>
      <c r="P108">
        <v>233.74842616842099</v>
      </c>
      <c r="Q108">
        <v>225.297407425736</v>
      </c>
      <c r="R108">
        <v>225.039927997478</v>
      </c>
      <c r="S108">
        <v>224.085301821933</v>
      </c>
      <c r="T108">
        <v>227.26269990725299</v>
      </c>
      <c r="U108">
        <v>225.73027168107299</v>
      </c>
      <c r="V108">
        <v>224.53421124538499</v>
      </c>
      <c r="W108">
        <v>226.39041402544299</v>
      </c>
      <c r="X108">
        <v>227.22366857545899</v>
      </c>
      <c r="Y108">
        <v>224.38218372355101</v>
      </c>
      <c r="Z108">
        <v>224.46495574550599</v>
      </c>
      <c r="AA108">
        <v>225.90007179799801</v>
      </c>
      <c r="AB108">
        <v>224.87572546582601</v>
      </c>
      <c r="AC108">
        <v>224.35600411565099</v>
      </c>
      <c r="AD108">
        <v>224.32482480653701</v>
      </c>
      <c r="AE108">
        <v>225.979953557882</v>
      </c>
      <c r="AF108">
        <v>222.866942245806</v>
      </c>
      <c r="AG108">
        <v>225.361453162998</v>
      </c>
      <c r="AH108">
        <v>223.69458784172201</v>
      </c>
      <c r="AI108">
        <v>225.82170398894201</v>
      </c>
      <c r="AJ108">
        <v>223.562907739167</v>
      </c>
      <c r="AK108">
        <v>224.65111117260801</v>
      </c>
      <c r="AL108">
        <v>225.90727379847999</v>
      </c>
      <c r="AM108">
        <v>224.930406119487</v>
      </c>
      <c r="AN108">
        <v>224.61463522525199</v>
      </c>
      <c r="AO108">
        <v>223.279412970864</v>
      </c>
      <c r="AP108">
        <v>225.81498364570601</v>
      </c>
      <c r="AQ108">
        <v>224.363433038621</v>
      </c>
      <c r="AR108">
        <v>223.81879099413899</v>
      </c>
      <c r="AS108">
        <v>224.75538051805199</v>
      </c>
      <c r="AT108">
        <v>224.70220990264801</v>
      </c>
      <c r="AU108">
        <v>224.21032101594901</v>
      </c>
      <c r="AV108">
        <v>225.093269133066</v>
      </c>
      <c r="AW108">
        <v>224.44429463668101</v>
      </c>
      <c r="AX108">
        <v>225.978716628022</v>
      </c>
      <c r="AY108">
        <v>224.924512373005</v>
      </c>
      <c r="AZ108">
        <v>220.936087985754</v>
      </c>
      <c r="BA108">
        <v>221.73048935720001</v>
      </c>
      <c r="BB108">
        <v>227.39374975224999</v>
      </c>
      <c r="BC108">
        <v>226.353914415101</v>
      </c>
      <c r="BD108">
        <v>226.76471066707299</v>
      </c>
      <c r="BE108">
        <v>225.312132048405</v>
      </c>
      <c r="BF108">
        <v>226.33450690029801</v>
      </c>
      <c r="BG108">
        <v>225.53555130809701</v>
      </c>
      <c r="BH108">
        <v>226.30241837616899</v>
      </c>
      <c r="BI108">
        <v>225.22508384383701</v>
      </c>
      <c r="BJ108">
        <v>227.717483356944</v>
      </c>
      <c r="BK108">
        <v>225.43764804656499</v>
      </c>
      <c r="BL108">
        <v>225.984234066884</v>
      </c>
      <c r="BM108">
        <v>225.95899309296499</v>
      </c>
      <c r="BN108">
        <v>227.203829978974</v>
      </c>
      <c r="BO108">
        <v>227.49423599807301</v>
      </c>
      <c r="BP108">
        <v>227.29638989077301</v>
      </c>
      <c r="BQ108">
        <v>228.303426011173</v>
      </c>
      <c r="BR108">
        <v>226.501382530435</v>
      </c>
      <c r="BS108">
        <v>226.33282459355101</v>
      </c>
      <c r="BT108">
        <v>227.596668544686</v>
      </c>
      <c r="BU108">
        <v>225.77292136526501</v>
      </c>
      <c r="BV108">
        <v>226.58642086656999</v>
      </c>
      <c r="BW108">
        <v>225.96008053317999</v>
      </c>
      <c r="BX108">
        <v>226.69688067305799</v>
      </c>
      <c r="BY108">
        <v>227.10866834304699</v>
      </c>
      <c r="BZ108">
        <v>227.623678364352</v>
      </c>
      <c r="CA108">
        <v>226.06522412960601</v>
      </c>
      <c r="CB108">
        <v>227.35992589705401</v>
      </c>
      <c r="CC108">
        <v>226.59463776247799</v>
      </c>
      <c r="CD108">
        <v>226.62893003816299</v>
      </c>
      <c r="CE108">
        <v>228.43495347831399</v>
      </c>
      <c r="CF108">
        <v>227.66102882707099</v>
      </c>
      <c r="CG108">
        <v>226.85126780298</v>
      </c>
      <c r="CH108">
        <v>226.23616435215101</v>
      </c>
      <c r="CI108">
        <v>225.58260822031801</v>
      </c>
      <c r="CJ108">
        <v>227.693343722691</v>
      </c>
      <c r="CK108">
        <v>226.30626270053199</v>
      </c>
      <c r="CL108">
        <v>229.177390491978</v>
      </c>
      <c r="CM108">
        <v>229.355461619088</v>
      </c>
      <c r="CN108">
        <v>235.58352767409701</v>
      </c>
      <c r="CO108">
        <v>235.10697616914899</v>
      </c>
      <c r="CP108">
        <v>235.77961516306601</v>
      </c>
      <c r="CQ108">
        <v>236.19770871502499</v>
      </c>
      <c r="CR108">
        <v>235.47068603850599</v>
      </c>
      <c r="CS108">
        <v>235.514593435714</v>
      </c>
      <c r="CT108">
        <v>235.82370904926901</v>
      </c>
      <c r="CU108">
        <v>235.82459621407199</v>
      </c>
      <c r="CV108">
        <v>235.52631360637599</v>
      </c>
      <c r="CW108">
        <v>235.83806358612401</v>
      </c>
      <c r="CX108">
        <v>235.449768934063</v>
      </c>
    </row>
    <row r="109" spans="1:102" x14ac:dyDescent="0.25">
      <c r="A109">
        <v>1.1803772146201099</v>
      </c>
      <c r="B109">
        <v>234.23175613529901</v>
      </c>
      <c r="C109">
        <v>233.817498265795</v>
      </c>
      <c r="D109">
        <v>234.14613802252501</v>
      </c>
      <c r="E109">
        <v>233.728705976084</v>
      </c>
      <c r="F109">
        <v>234.102241475374</v>
      </c>
      <c r="G109">
        <v>233.58049318302699</v>
      </c>
      <c r="H109">
        <v>233.18790099216801</v>
      </c>
      <c r="I109">
        <v>232.57017596454301</v>
      </c>
      <c r="J109">
        <v>233.40678243037499</v>
      </c>
      <c r="K109">
        <v>235.04474353800899</v>
      </c>
      <c r="L109">
        <v>233.66601238726901</v>
      </c>
      <c r="M109">
        <v>233.688672361177</v>
      </c>
      <c r="N109">
        <v>233.362423796781</v>
      </c>
      <c r="O109">
        <v>233.40153904787601</v>
      </c>
      <c r="P109">
        <v>232.76085513321999</v>
      </c>
      <c r="Q109">
        <v>225.38020917064301</v>
      </c>
      <c r="R109">
        <v>224.408880443306</v>
      </c>
      <c r="S109">
        <v>223.736909421712</v>
      </c>
      <c r="T109">
        <v>223.81480534250201</v>
      </c>
      <c r="U109">
        <v>223.87203745824399</v>
      </c>
      <c r="V109">
        <v>223.54690714023801</v>
      </c>
      <c r="W109">
        <v>223.20079113464701</v>
      </c>
      <c r="X109">
        <v>225.18331690757</v>
      </c>
      <c r="Y109">
        <v>224.38922280268801</v>
      </c>
      <c r="Z109">
        <v>222.34265064799499</v>
      </c>
      <c r="AA109">
        <v>226.14620250601499</v>
      </c>
      <c r="AB109">
        <v>224.13370606073499</v>
      </c>
      <c r="AC109">
        <v>223.51241939481201</v>
      </c>
      <c r="AD109">
        <v>224.92379358903199</v>
      </c>
      <c r="AE109">
        <v>225.22965282406301</v>
      </c>
      <c r="AF109">
        <v>222.003026755918</v>
      </c>
      <c r="AG109">
        <v>223.52412633160299</v>
      </c>
      <c r="AH109">
        <v>222.58960226911501</v>
      </c>
      <c r="AI109">
        <v>224.34521298435499</v>
      </c>
      <c r="AJ109">
        <v>224.122212668609</v>
      </c>
      <c r="AK109">
        <v>222.97243988191201</v>
      </c>
      <c r="AL109">
        <v>223.05451097501</v>
      </c>
      <c r="AM109">
        <v>224.44803504645</v>
      </c>
      <c r="AN109">
        <v>224.35953488271201</v>
      </c>
      <c r="AO109">
        <v>223.13937473096499</v>
      </c>
      <c r="AP109">
        <v>225.005248547577</v>
      </c>
      <c r="AQ109">
        <v>224.540083053183</v>
      </c>
      <c r="AR109">
        <v>223.25953996533801</v>
      </c>
      <c r="AS109">
        <v>223.14341474267701</v>
      </c>
      <c r="AT109">
        <v>222.687678917912</v>
      </c>
      <c r="AU109">
        <v>225.191755519666</v>
      </c>
      <c r="AV109">
        <v>224.395787238266</v>
      </c>
      <c r="AW109">
        <v>223.755518243886</v>
      </c>
      <c r="AX109">
        <v>225.12811567265001</v>
      </c>
      <c r="AY109">
        <v>225.03230161750599</v>
      </c>
      <c r="AZ109">
        <v>217.60544262358201</v>
      </c>
      <c r="BA109">
        <v>224.28602066418901</v>
      </c>
      <c r="BB109">
        <v>225.76370422647599</v>
      </c>
      <c r="BC109">
        <v>227.15210220097401</v>
      </c>
      <c r="BD109">
        <v>226.32934605667</v>
      </c>
      <c r="BE109">
        <v>224.54933960980301</v>
      </c>
      <c r="BF109">
        <v>224.74847824382101</v>
      </c>
      <c r="BG109">
        <v>225.45598982718701</v>
      </c>
      <c r="BH109">
        <v>225.668629548094</v>
      </c>
      <c r="BI109">
        <v>223.89477692317899</v>
      </c>
      <c r="BJ109">
        <v>226.32069368421801</v>
      </c>
      <c r="BK109">
        <v>225.334435575865</v>
      </c>
      <c r="BL109">
        <v>224.35980136601199</v>
      </c>
      <c r="BM109">
        <v>225.59222775323701</v>
      </c>
      <c r="BN109">
        <v>225.72894732665799</v>
      </c>
      <c r="BO109">
        <v>228.33233095166199</v>
      </c>
      <c r="BP109">
        <v>227.36091344693199</v>
      </c>
      <c r="BQ109">
        <v>228.241978813332</v>
      </c>
      <c r="BR109">
        <v>224.876297856669</v>
      </c>
      <c r="BS109">
        <v>229.38157391829699</v>
      </c>
      <c r="BT109">
        <v>226.375303308485</v>
      </c>
      <c r="BU109">
        <v>224.589496765983</v>
      </c>
      <c r="BV109">
        <v>224.758842260987</v>
      </c>
      <c r="BW109">
        <v>225.112897914976</v>
      </c>
      <c r="BX109">
        <v>226.23176338206599</v>
      </c>
      <c r="BY109">
        <v>227.31234127868001</v>
      </c>
      <c r="BZ109">
        <v>224.40803849588099</v>
      </c>
      <c r="CA109">
        <v>225.52744976942799</v>
      </c>
      <c r="CB109">
        <v>225.74154306008199</v>
      </c>
      <c r="CC109">
        <v>225.90418426124401</v>
      </c>
      <c r="CD109">
        <v>225.22668307185501</v>
      </c>
      <c r="CE109">
        <v>227.625087947411</v>
      </c>
      <c r="CF109">
        <v>227.99093122623501</v>
      </c>
      <c r="CG109">
        <v>226.21794051554301</v>
      </c>
      <c r="CH109">
        <v>225.55143796173101</v>
      </c>
      <c r="CI109">
        <v>224.46100058257301</v>
      </c>
      <c r="CJ109">
        <v>226.11010775640401</v>
      </c>
      <c r="CK109">
        <v>225.10206951626799</v>
      </c>
      <c r="CL109">
        <v>227.70893080237099</v>
      </c>
      <c r="CM109">
        <v>227.93543300246901</v>
      </c>
      <c r="CN109">
        <v>234.80511219880199</v>
      </c>
      <c r="CO109">
        <v>234.464883972217</v>
      </c>
      <c r="CP109">
        <v>234.13703876795699</v>
      </c>
      <c r="CQ109">
        <v>235.07602439255601</v>
      </c>
      <c r="CR109">
        <v>234.42094672264699</v>
      </c>
      <c r="CS109">
        <v>235.00680302322399</v>
      </c>
      <c r="CT109">
        <v>234.79726601210999</v>
      </c>
      <c r="CU109">
        <v>234.81714460736799</v>
      </c>
      <c r="CV109">
        <v>234.27371852636199</v>
      </c>
      <c r="CW109">
        <v>234.17581987515601</v>
      </c>
      <c r="CX109">
        <v>234.57643306333</v>
      </c>
    </row>
    <row r="110" spans="1:102" x14ac:dyDescent="0.25">
      <c r="A110">
        <v>1.1898190764766501</v>
      </c>
      <c r="B110">
        <v>232.90646876640301</v>
      </c>
      <c r="C110">
        <v>232.71891992629099</v>
      </c>
      <c r="D110">
        <v>232.36059362079601</v>
      </c>
      <c r="E110">
        <v>232.19139648675099</v>
      </c>
      <c r="F110">
        <v>232.226407736704</v>
      </c>
      <c r="G110">
        <v>231.22657448805899</v>
      </c>
      <c r="H110">
        <v>232.269372232992</v>
      </c>
      <c r="I110">
        <v>232.53449377183401</v>
      </c>
      <c r="J110">
        <v>231.38400653214299</v>
      </c>
      <c r="K110">
        <v>232.967935784595</v>
      </c>
      <c r="L110">
        <v>232.29642399422701</v>
      </c>
      <c r="M110">
        <v>232.60299926984101</v>
      </c>
      <c r="N110">
        <v>230.76429104157299</v>
      </c>
      <c r="O110">
        <v>231.20653341064801</v>
      </c>
      <c r="P110">
        <v>231.44496906177099</v>
      </c>
      <c r="Q110">
        <v>224.95948738910201</v>
      </c>
      <c r="R110">
        <v>221.10742502173801</v>
      </c>
      <c r="S110">
        <v>226.844111969636</v>
      </c>
      <c r="T110">
        <v>222.82339559303</v>
      </c>
      <c r="U110">
        <v>222.56260117533401</v>
      </c>
      <c r="V110">
        <v>222.641327762374</v>
      </c>
      <c r="W110">
        <v>220.11876422247801</v>
      </c>
      <c r="X110">
        <v>223.224495068111</v>
      </c>
      <c r="Y110">
        <v>222.01671597235301</v>
      </c>
      <c r="Z110">
        <v>222.703930261468</v>
      </c>
      <c r="AA110">
        <v>224.09393187920301</v>
      </c>
      <c r="AB110">
        <v>224.964189789139</v>
      </c>
      <c r="AC110">
        <v>222.83416133689499</v>
      </c>
      <c r="AD110">
        <v>225.92003222592399</v>
      </c>
      <c r="AE110">
        <v>223.18169135034501</v>
      </c>
      <c r="AF110">
        <v>222.28348892381999</v>
      </c>
      <c r="AG110">
        <v>224.02954364043501</v>
      </c>
      <c r="AH110">
        <v>221.744134064371</v>
      </c>
      <c r="AI110">
        <v>222.46807683945599</v>
      </c>
      <c r="AJ110">
        <v>222.43957987166701</v>
      </c>
      <c r="AK110">
        <v>221.62217331931799</v>
      </c>
      <c r="AL110">
        <v>220.791457322404</v>
      </c>
      <c r="AM110">
        <v>223.22408216728499</v>
      </c>
      <c r="AN110">
        <v>222.78123390763599</v>
      </c>
      <c r="AO110">
        <v>221.29297155859501</v>
      </c>
      <c r="AP110">
        <v>224.665070002444</v>
      </c>
      <c r="AQ110">
        <v>223.182220855319</v>
      </c>
      <c r="AR110">
        <v>222.35132839787201</v>
      </c>
      <c r="AS110">
        <v>220.90575779624601</v>
      </c>
      <c r="AT110">
        <v>225.08622717947401</v>
      </c>
      <c r="AU110">
        <v>222.519004741955</v>
      </c>
      <c r="AV110">
        <v>224.95863575707699</v>
      </c>
      <c r="AW110">
        <v>225.46406087730799</v>
      </c>
      <c r="AX110">
        <v>224.17427047706701</v>
      </c>
      <c r="AY110">
        <v>225.00629016996001</v>
      </c>
      <c r="AZ110">
        <v>216.96223991085199</v>
      </c>
      <c r="BA110">
        <v>221.59490046415601</v>
      </c>
      <c r="BB110">
        <v>225.74713474031799</v>
      </c>
      <c r="BC110">
        <v>227.515242941704</v>
      </c>
      <c r="BD110">
        <v>224.23248589103</v>
      </c>
      <c r="BE110">
        <v>225.18089114646801</v>
      </c>
      <c r="BF110">
        <v>223.84811989049999</v>
      </c>
      <c r="BG110">
        <v>223.26461627178699</v>
      </c>
      <c r="BH110">
        <v>224.16821735527199</v>
      </c>
      <c r="BI110">
        <v>224.03291601124701</v>
      </c>
      <c r="BJ110">
        <v>223.69773473899201</v>
      </c>
      <c r="BK110">
        <v>223.519930310722</v>
      </c>
      <c r="BL110">
        <v>225.01995529656801</v>
      </c>
      <c r="BM110">
        <v>225.63366760983101</v>
      </c>
      <c r="BN110">
        <v>224.88642290212101</v>
      </c>
      <c r="BO110">
        <v>223.40694229290901</v>
      </c>
      <c r="BP110">
        <v>225.80850707795801</v>
      </c>
      <c r="BQ110">
        <v>224.72450626242301</v>
      </c>
      <c r="BR110">
        <v>222.385546006423</v>
      </c>
      <c r="BS110">
        <v>227.07539711380201</v>
      </c>
      <c r="BT110">
        <v>225.56139144590401</v>
      </c>
      <c r="BU110">
        <v>225.61670039153901</v>
      </c>
      <c r="BV110">
        <v>225.401050463258</v>
      </c>
      <c r="BW110">
        <v>224.20156165815499</v>
      </c>
      <c r="BX110">
        <v>224.376481639503</v>
      </c>
      <c r="BY110">
        <v>224.950624181488</v>
      </c>
      <c r="BZ110">
        <v>223.148323518327</v>
      </c>
      <c r="CA110">
        <v>223.93827672044799</v>
      </c>
      <c r="CB110">
        <v>225.67462452937801</v>
      </c>
      <c r="CC110">
        <v>225.68493977147801</v>
      </c>
      <c r="CD110">
        <v>225.960836633659</v>
      </c>
      <c r="CE110">
        <v>226.59246488167199</v>
      </c>
      <c r="CF110">
        <v>225.20087134440101</v>
      </c>
      <c r="CG110">
        <v>225.75367546935101</v>
      </c>
      <c r="CH110">
        <v>224.979621851769</v>
      </c>
      <c r="CI110">
        <v>224.39728375889601</v>
      </c>
      <c r="CJ110">
        <v>225.75503715520901</v>
      </c>
      <c r="CK110">
        <v>224.55443877563599</v>
      </c>
      <c r="CL110">
        <v>225.61691390780501</v>
      </c>
      <c r="CM110">
        <v>227.17412682683999</v>
      </c>
      <c r="CN110">
        <v>232.73703200052501</v>
      </c>
      <c r="CO110">
        <v>233.28617304753899</v>
      </c>
      <c r="CP110">
        <v>233.216834898245</v>
      </c>
      <c r="CQ110">
        <v>233.917400188004</v>
      </c>
      <c r="CR110">
        <v>232.97662392165799</v>
      </c>
      <c r="CS110">
        <v>234.38039321380799</v>
      </c>
      <c r="CT110">
        <v>234.017207286808</v>
      </c>
      <c r="CU110">
        <v>234.074041383099</v>
      </c>
      <c r="CV110">
        <v>233.151928596852</v>
      </c>
      <c r="CW110">
        <v>233.16628538347001</v>
      </c>
      <c r="CX110">
        <v>233.171410751537</v>
      </c>
    </row>
    <row r="111" spans="1:102" x14ac:dyDescent="0.25">
      <c r="A111">
        <v>1.19926093833319</v>
      </c>
      <c r="B111">
        <v>231.306413061196</v>
      </c>
      <c r="C111">
        <v>230.378716344379</v>
      </c>
      <c r="D111">
        <v>230.95227206223299</v>
      </c>
      <c r="E111">
        <v>231.80508234225701</v>
      </c>
      <c r="F111">
        <v>230.86080840611001</v>
      </c>
      <c r="G111">
        <v>232.19763355044299</v>
      </c>
      <c r="H111">
        <v>230.40765128074699</v>
      </c>
      <c r="I111">
        <v>231.45693392893301</v>
      </c>
      <c r="J111">
        <v>230.90782573904099</v>
      </c>
      <c r="K111">
        <v>231.153171031944</v>
      </c>
      <c r="L111">
        <v>230.21223589137099</v>
      </c>
      <c r="M111">
        <v>232.238060722087</v>
      </c>
      <c r="N111">
        <v>230.64853466830999</v>
      </c>
      <c r="O111">
        <v>230.29876745410499</v>
      </c>
      <c r="P111">
        <v>230.67027060888699</v>
      </c>
      <c r="Q111">
        <v>224.53083107209699</v>
      </c>
      <c r="R111">
        <v>222.43236666687599</v>
      </c>
      <c r="S111">
        <v>220.34099800365499</v>
      </c>
      <c r="T111">
        <v>222.37295319368101</v>
      </c>
      <c r="U111">
        <v>221.1317291515</v>
      </c>
      <c r="V111">
        <v>220.76325996088099</v>
      </c>
      <c r="W111">
        <v>221.56631209508001</v>
      </c>
      <c r="X111">
        <v>221.45346402395299</v>
      </c>
      <c r="Y111">
        <v>221.50204353773799</v>
      </c>
      <c r="Z111">
        <v>224.02104640608499</v>
      </c>
      <c r="AA111">
        <v>222.047793105571</v>
      </c>
      <c r="AB111">
        <v>223.41556883153001</v>
      </c>
      <c r="AC111">
        <v>223.30130928811599</v>
      </c>
      <c r="AD111">
        <v>222.969345192563</v>
      </c>
      <c r="AE111">
        <v>222.59027583792599</v>
      </c>
      <c r="AF111">
        <v>220.71787158154501</v>
      </c>
      <c r="AG111">
        <v>221.55675287145101</v>
      </c>
      <c r="AH111">
        <v>224.54375496049499</v>
      </c>
      <c r="AI111">
        <v>220.07312808486699</v>
      </c>
      <c r="AJ111">
        <v>218.523200993589</v>
      </c>
      <c r="AK111">
        <v>223.14514623679801</v>
      </c>
      <c r="AL111">
        <v>222.73937608745601</v>
      </c>
      <c r="AM111">
        <v>221.28078157013499</v>
      </c>
      <c r="AN111">
        <v>221.480103025522</v>
      </c>
      <c r="AO111">
        <v>220.04655977704499</v>
      </c>
      <c r="AP111">
        <v>219.028046128483</v>
      </c>
      <c r="AQ111">
        <v>220.516931700573</v>
      </c>
      <c r="AR111">
        <v>221.90913085657601</v>
      </c>
      <c r="AS111">
        <v>220.687246136217</v>
      </c>
      <c r="AT111">
        <v>221.71664637817301</v>
      </c>
      <c r="AU111">
        <v>220.72702292869201</v>
      </c>
      <c r="AV111">
        <v>223.10863679723599</v>
      </c>
      <c r="AW111">
        <v>224.02979966324401</v>
      </c>
      <c r="AX111">
        <v>223.66463840046299</v>
      </c>
      <c r="AY111">
        <v>219.88516525244401</v>
      </c>
      <c r="AZ111">
        <v>213.046902863154</v>
      </c>
      <c r="BA111">
        <v>218.90616535263501</v>
      </c>
      <c r="BB111">
        <v>221.950048154124</v>
      </c>
      <c r="BC111">
        <v>226.45131789552801</v>
      </c>
      <c r="BD111">
        <v>223.20890150671599</v>
      </c>
      <c r="BE111">
        <v>224.04643558339299</v>
      </c>
      <c r="BF111">
        <v>221.91567664642801</v>
      </c>
      <c r="BG111">
        <v>224.44656732932501</v>
      </c>
      <c r="BH111">
        <v>225.20389101807399</v>
      </c>
      <c r="BI111">
        <v>222.22929904579399</v>
      </c>
      <c r="BJ111">
        <v>225.52887353363801</v>
      </c>
      <c r="BK111">
        <v>222.802447135644</v>
      </c>
      <c r="BL111">
        <v>225.276140380188</v>
      </c>
      <c r="BM111">
        <v>224.75260749527499</v>
      </c>
      <c r="BN111">
        <v>225.23751369479399</v>
      </c>
      <c r="BO111">
        <v>222.851650684464</v>
      </c>
      <c r="BP111">
        <v>223.98751129338501</v>
      </c>
      <c r="BQ111">
        <v>222.89713887299999</v>
      </c>
      <c r="BR111">
        <v>221.641887513021</v>
      </c>
      <c r="BS111">
        <v>220.940135655413</v>
      </c>
      <c r="BT111">
        <v>222.394817901517</v>
      </c>
      <c r="BU111">
        <v>223.62847537706699</v>
      </c>
      <c r="BV111">
        <v>224.12099055509501</v>
      </c>
      <c r="BW111">
        <v>223.79499309459001</v>
      </c>
      <c r="BX111">
        <v>223.58600452811899</v>
      </c>
      <c r="BY111">
        <v>224.490304893386</v>
      </c>
      <c r="BZ111">
        <v>223.01603178206801</v>
      </c>
      <c r="CA111">
        <v>224.438299616205</v>
      </c>
      <c r="CB111">
        <v>223.701227197246</v>
      </c>
      <c r="CC111">
        <v>223.212031689593</v>
      </c>
      <c r="CD111">
        <v>226.77153920149399</v>
      </c>
      <c r="CE111">
        <v>224.81225728684799</v>
      </c>
      <c r="CF111">
        <v>222.87162176419599</v>
      </c>
      <c r="CG111">
        <v>226.074817145606</v>
      </c>
      <c r="CH111">
        <v>224.763929399098</v>
      </c>
      <c r="CI111">
        <v>225.23187820915999</v>
      </c>
      <c r="CJ111">
        <v>224.099600168846</v>
      </c>
      <c r="CK111">
        <v>224.069062541286</v>
      </c>
      <c r="CL111">
        <v>224.074604365656</v>
      </c>
      <c r="CM111">
        <v>226.80201127759801</v>
      </c>
      <c r="CN111">
        <v>231.680365039251</v>
      </c>
      <c r="CO111">
        <v>231.35847768590301</v>
      </c>
      <c r="CP111">
        <v>231.84216266988</v>
      </c>
      <c r="CQ111">
        <v>231.95271515300399</v>
      </c>
      <c r="CR111">
        <v>232.73952094876901</v>
      </c>
      <c r="CS111">
        <v>232.49541207920001</v>
      </c>
      <c r="CT111">
        <v>233.00327541722601</v>
      </c>
      <c r="CU111">
        <v>233.28206348634399</v>
      </c>
      <c r="CV111">
        <v>233.578549368013</v>
      </c>
      <c r="CW111">
        <v>231.277550821126</v>
      </c>
      <c r="CX111">
        <v>232.754288802075</v>
      </c>
    </row>
    <row r="112" spans="1:102" x14ac:dyDescent="0.25">
      <c r="A112">
        <v>1.20870280018972</v>
      </c>
      <c r="B112">
        <v>230.07893744027299</v>
      </c>
      <c r="C112">
        <v>228.39105693571699</v>
      </c>
      <c r="D112">
        <v>229.78005105249301</v>
      </c>
      <c r="E112">
        <v>230.77536167114499</v>
      </c>
      <c r="F112">
        <v>230.93052626915201</v>
      </c>
      <c r="G112">
        <v>231.66818967481501</v>
      </c>
      <c r="H112">
        <v>228.398326521596</v>
      </c>
      <c r="I112">
        <v>229.60520354586899</v>
      </c>
      <c r="J112">
        <v>230.54286580417801</v>
      </c>
      <c r="K112">
        <v>231.006217617451</v>
      </c>
      <c r="L112">
        <v>228.80730136478499</v>
      </c>
      <c r="M112">
        <v>230.41863432494199</v>
      </c>
      <c r="N112">
        <v>229.70163318624401</v>
      </c>
      <c r="O112">
        <v>229.65435374618701</v>
      </c>
      <c r="P112">
        <v>229.770655320586</v>
      </c>
      <c r="Q112">
        <v>224.328615274573</v>
      </c>
      <c r="R112">
        <v>220.81676419730101</v>
      </c>
      <c r="S112">
        <v>222.51602827398699</v>
      </c>
      <c r="T112">
        <v>220.64912459748899</v>
      </c>
      <c r="U112">
        <v>220.416176637143</v>
      </c>
      <c r="V112">
        <v>222.59535803043499</v>
      </c>
      <c r="W112">
        <v>220.51485468146399</v>
      </c>
      <c r="X112">
        <v>219.533005537348</v>
      </c>
      <c r="Y112">
        <v>221.13313352300199</v>
      </c>
      <c r="Z112">
        <v>222.346489616437</v>
      </c>
      <c r="AA112">
        <v>221.626579505303</v>
      </c>
      <c r="AB112">
        <v>221.514850339558</v>
      </c>
      <c r="AC112">
        <v>226.69969186209701</v>
      </c>
      <c r="AD112">
        <v>220.583096944461</v>
      </c>
      <c r="AE112">
        <v>222.79447755029301</v>
      </c>
      <c r="AF112">
        <v>220.743764282065</v>
      </c>
      <c r="AG112">
        <v>221.17127763340201</v>
      </c>
      <c r="AH112">
        <v>224.30309887442999</v>
      </c>
      <c r="AI112">
        <v>221.29292115042</v>
      </c>
      <c r="AJ112">
        <v>218.137836364413</v>
      </c>
      <c r="AK112">
        <v>223.204428887034</v>
      </c>
      <c r="AL112">
        <v>218.77673310136601</v>
      </c>
      <c r="AM112">
        <v>220.38386156057899</v>
      </c>
      <c r="AN112">
        <v>219.31355243639601</v>
      </c>
      <c r="AO112">
        <v>221.82773375651601</v>
      </c>
      <c r="AP112">
        <v>219.33934824278899</v>
      </c>
      <c r="AQ112">
        <v>220.893353420045</v>
      </c>
      <c r="AR112">
        <v>220.95347819991599</v>
      </c>
      <c r="AS112">
        <v>218.315915022875</v>
      </c>
      <c r="AT112">
        <v>219.70419580648701</v>
      </c>
      <c r="AU112">
        <v>220.31817213950001</v>
      </c>
      <c r="AV112">
        <v>221.08545041147801</v>
      </c>
      <c r="AW112">
        <v>223.28692000842801</v>
      </c>
      <c r="AX112">
        <v>220.56745592911</v>
      </c>
      <c r="AY112">
        <v>221.41873067715201</v>
      </c>
      <c r="AZ112">
        <v>218.26297239166499</v>
      </c>
      <c r="BA112">
        <v>221.844548481262</v>
      </c>
      <c r="BB112">
        <v>222.08576141172099</v>
      </c>
      <c r="BC112">
        <v>222.652389007441</v>
      </c>
      <c r="BD112">
        <v>222.523844814857</v>
      </c>
      <c r="BE112">
        <v>227.468504061884</v>
      </c>
      <c r="BF112">
        <v>221.60469195661801</v>
      </c>
      <c r="BG112">
        <v>222.223888538643</v>
      </c>
      <c r="BH112">
        <v>226.210677378225</v>
      </c>
      <c r="BI112">
        <v>221.30433853293599</v>
      </c>
      <c r="BJ112">
        <v>222.50803683179899</v>
      </c>
      <c r="BK112">
        <v>222.43691761323799</v>
      </c>
      <c r="BL112">
        <v>219.56754844993401</v>
      </c>
      <c r="BM112">
        <v>222.64464940401001</v>
      </c>
      <c r="BN112">
        <v>224.58387048084899</v>
      </c>
      <c r="BO112">
        <v>220.75030364165099</v>
      </c>
      <c r="BP112">
        <v>222.23652224096699</v>
      </c>
      <c r="BQ112">
        <v>224.88983835768599</v>
      </c>
      <c r="BR112">
        <v>222.80400240562</v>
      </c>
      <c r="BS112">
        <v>221.77779224399299</v>
      </c>
      <c r="BT112">
        <v>221.66142934868299</v>
      </c>
      <c r="BU112">
        <v>221.81058116788199</v>
      </c>
      <c r="BV112">
        <v>221.92333967473999</v>
      </c>
      <c r="BW112">
        <v>222.803720738105</v>
      </c>
      <c r="BX112">
        <v>224.20119642584601</v>
      </c>
      <c r="BY112">
        <v>222.42580628356001</v>
      </c>
      <c r="BZ112">
        <v>225.49890154485399</v>
      </c>
      <c r="CA112">
        <v>222.63689276335899</v>
      </c>
      <c r="CB112">
        <v>225.43058277693399</v>
      </c>
      <c r="CC112">
        <v>221.289322430304</v>
      </c>
      <c r="CD112">
        <v>223.51107946397599</v>
      </c>
      <c r="CE112">
        <v>222.03266452308901</v>
      </c>
      <c r="CF112">
        <v>221.48005624602499</v>
      </c>
      <c r="CG112">
        <v>223.43212538065501</v>
      </c>
      <c r="CH112">
        <v>225.85894343300399</v>
      </c>
      <c r="CI112">
        <v>224.00763394712899</v>
      </c>
      <c r="CJ112">
        <v>224.241880251976</v>
      </c>
      <c r="CK112">
        <v>222.05465788837799</v>
      </c>
      <c r="CL112">
        <v>221.85805257672101</v>
      </c>
      <c r="CM112">
        <v>226.78860646319001</v>
      </c>
      <c r="CN112">
        <v>230.01726467184699</v>
      </c>
      <c r="CO112">
        <v>230.10775510193301</v>
      </c>
      <c r="CP112">
        <v>230.40884441343499</v>
      </c>
      <c r="CQ112">
        <v>230.46808371580099</v>
      </c>
      <c r="CR112">
        <v>232.457847239872</v>
      </c>
      <c r="CS112">
        <v>230.48791148294501</v>
      </c>
      <c r="CT112">
        <v>231.786833098296</v>
      </c>
      <c r="CU112">
        <v>231.381111787294</v>
      </c>
      <c r="CV112">
        <v>233.36844948823801</v>
      </c>
      <c r="CW112">
        <v>230.10451558396599</v>
      </c>
      <c r="CX112">
        <v>231.392042722328</v>
      </c>
    </row>
    <row r="113" spans="1:102" x14ac:dyDescent="0.25">
      <c r="A113">
        <v>1.2181446620462599</v>
      </c>
      <c r="B113">
        <v>228.06000525092099</v>
      </c>
      <c r="C113">
        <v>228.03635638683301</v>
      </c>
      <c r="D113">
        <v>229.44513791120301</v>
      </c>
      <c r="E113">
        <v>229.00462571632201</v>
      </c>
      <c r="F113">
        <v>229.052926147683</v>
      </c>
      <c r="G113">
        <v>229.88508082239301</v>
      </c>
      <c r="H113">
        <v>228.42917846984699</v>
      </c>
      <c r="I113">
        <v>228.066999077997</v>
      </c>
      <c r="J113">
        <v>229.10843242036199</v>
      </c>
      <c r="K113">
        <v>229.15555581535</v>
      </c>
      <c r="L113">
        <v>228.65208580283499</v>
      </c>
      <c r="M113">
        <v>228.80524094509701</v>
      </c>
      <c r="N113">
        <v>227.41320573505701</v>
      </c>
      <c r="O113">
        <v>228.688160383938</v>
      </c>
      <c r="P113">
        <v>228.94507159757299</v>
      </c>
      <c r="Q113">
        <v>223.55379821324999</v>
      </c>
      <c r="R113">
        <v>219.75280546020099</v>
      </c>
      <c r="S113">
        <v>222.23585667396401</v>
      </c>
      <c r="T113">
        <v>220.64548114333701</v>
      </c>
      <c r="U113">
        <v>218.41328844240701</v>
      </c>
      <c r="V113">
        <v>220.40029667330299</v>
      </c>
      <c r="W113">
        <v>222.751353070188</v>
      </c>
      <c r="X113">
        <v>220.707912341574</v>
      </c>
      <c r="Y113">
        <v>220.81627575643199</v>
      </c>
      <c r="Z113">
        <v>222.636262785947</v>
      </c>
      <c r="AA113">
        <v>219.19218098182199</v>
      </c>
      <c r="AB113">
        <v>222.09949283825699</v>
      </c>
      <c r="AC113">
        <v>222.440601809295</v>
      </c>
      <c r="AD113">
        <v>217.696957960134</v>
      </c>
      <c r="AE113">
        <v>221.76590955378501</v>
      </c>
      <c r="AF113">
        <v>219.58015755393001</v>
      </c>
      <c r="AG113">
        <v>226.279405326437</v>
      </c>
      <c r="AH113">
        <v>219.71440060535801</v>
      </c>
      <c r="AI113">
        <v>216.991409722757</v>
      </c>
      <c r="AJ113">
        <v>217.84517081202401</v>
      </c>
      <c r="AK113">
        <v>224.03164209543999</v>
      </c>
      <c r="AL113">
        <v>223.58708771952899</v>
      </c>
      <c r="AM113">
        <v>225.804956923628</v>
      </c>
      <c r="AN113">
        <v>222.49030895435101</v>
      </c>
      <c r="AO113">
        <v>223.77414870255501</v>
      </c>
      <c r="AP113">
        <v>216.61615538967399</v>
      </c>
      <c r="AQ113">
        <v>223.44212001460701</v>
      </c>
      <c r="AR113">
        <v>221.236920228131</v>
      </c>
      <c r="AS113">
        <v>216.491424533204</v>
      </c>
      <c r="AT113">
        <v>219.004796436877</v>
      </c>
      <c r="AU113">
        <v>216.86136058757299</v>
      </c>
      <c r="AV113">
        <v>222.13872047898499</v>
      </c>
      <c r="AW113">
        <v>218.78756344714199</v>
      </c>
      <c r="AX113">
        <v>218.59161845589401</v>
      </c>
      <c r="AY113">
        <v>225.76446328859799</v>
      </c>
      <c r="AZ113">
        <v>204.771406656002</v>
      </c>
      <c r="BA113">
        <v>221.92718742842399</v>
      </c>
      <c r="BB113">
        <v>222.12460299524699</v>
      </c>
      <c r="BC113">
        <v>220.467920935156</v>
      </c>
      <c r="BD113">
        <v>221.28839668029499</v>
      </c>
      <c r="BE113">
        <v>226.47780547324001</v>
      </c>
      <c r="BF113">
        <v>221.924380942488</v>
      </c>
      <c r="BG113">
        <v>224.748292136457</v>
      </c>
      <c r="BH113">
        <v>218.25142799670701</v>
      </c>
      <c r="BI113">
        <v>218.74579218379401</v>
      </c>
      <c r="BJ113">
        <v>222.4721434308</v>
      </c>
      <c r="BK113">
        <v>219.12736052148401</v>
      </c>
      <c r="BL113">
        <v>220.10505066922599</v>
      </c>
      <c r="BM113">
        <v>224.75763995210099</v>
      </c>
      <c r="BN113">
        <v>224.74675301750199</v>
      </c>
      <c r="BO113">
        <v>222.68238739151599</v>
      </c>
      <c r="BP113">
        <v>220.535751537241</v>
      </c>
      <c r="BQ113">
        <v>220.38998674724499</v>
      </c>
      <c r="BR113">
        <v>225.143484964561</v>
      </c>
      <c r="BS113">
        <v>222.74537073176899</v>
      </c>
      <c r="BT113">
        <v>224.35228303967099</v>
      </c>
      <c r="BU113">
        <v>218.51883009698699</v>
      </c>
      <c r="BV113">
        <v>220.24250083149599</v>
      </c>
      <c r="BW113">
        <v>220.84364444595801</v>
      </c>
      <c r="BX113">
        <v>223.84969919586999</v>
      </c>
      <c r="BY113">
        <v>222.18676689797999</v>
      </c>
      <c r="BZ113">
        <v>224.317331480093</v>
      </c>
      <c r="CA113">
        <v>223.59309506550599</v>
      </c>
      <c r="CB113">
        <v>220.496318731576</v>
      </c>
      <c r="CC113">
        <v>222.67986870645501</v>
      </c>
      <c r="CD113">
        <v>223.16810078775899</v>
      </c>
      <c r="CE113">
        <v>220.205205406858</v>
      </c>
      <c r="CF113">
        <v>222.06768463173199</v>
      </c>
      <c r="CG113">
        <v>223.82595553481701</v>
      </c>
      <c r="CH113">
        <v>221.58760778318299</v>
      </c>
      <c r="CI113">
        <v>223.14202701872301</v>
      </c>
      <c r="CJ113">
        <v>224.417023278691</v>
      </c>
      <c r="CK113">
        <v>222.835686367666</v>
      </c>
      <c r="CL113">
        <v>221.75021845497201</v>
      </c>
      <c r="CM113">
        <v>225.07417416418201</v>
      </c>
      <c r="CN113">
        <v>229.55882928119399</v>
      </c>
      <c r="CO113">
        <v>228.549037227035</v>
      </c>
      <c r="CP113">
        <v>229.00325217537301</v>
      </c>
      <c r="CQ113">
        <v>230.119448508983</v>
      </c>
      <c r="CR113">
        <v>229.81295541057401</v>
      </c>
      <c r="CS113">
        <v>229.053696546883</v>
      </c>
      <c r="CT113">
        <v>230.31088806758601</v>
      </c>
      <c r="CU113">
        <v>229.50875537436099</v>
      </c>
      <c r="CV113">
        <v>230.33999129489999</v>
      </c>
      <c r="CW113">
        <v>228.79965981885201</v>
      </c>
      <c r="CX113">
        <v>229.89661745065601</v>
      </c>
    </row>
    <row r="114" spans="1:102" x14ac:dyDescent="0.25">
      <c r="A114">
        <v>1.2275865239028001</v>
      </c>
      <c r="B114">
        <v>227.005880961966</v>
      </c>
      <c r="C114">
        <v>229.117916051246</v>
      </c>
      <c r="D114">
        <v>227.88578773633901</v>
      </c>
      <c r="E114">
        <v>227.99592486283001</v>
      </c>
      <c r="F114">
        <v>227.52657629245499</v>
      </c>
      <c r="G114">
        <v>227.58799421964099</v>
      </c>
      <c r="H114">
        <v>228.57830746798001</v>
      </c>
      <c r="I114">
        <v>226.48281718749899</v>
      </c>
      <c r="J114">
        <v>228.325252869146</v>
      </c>
      <c r="K114">
        <v>228.877287185368</v>
      </c>
      <c r="L114">
        <v>227.416347130167</v>
      </c>
      <c r="M114">
        <v>227.416961205706</v>
      </c>
      <c r="N114">
        <v>226.73411069458101</v>
      </c>
      <c r="O114">
        <v>228.40586485414599</v>
      </c>
      <c r="P114">
        <v>228.261246830743</v>
      </c>
      <c r="Q114">
        <v>224.74418604719</v>
      </c>
      <c r="R114">
        <v>224.123684101235</v>
      </c>
      <c r="S114">
        <v>220.75181508114599</v>
      </c>
      <c r="T114">
        <v>218.60823537042799</v>
      </c>
      <c r="U114">
        <v>223.38467370682801</v>
      </c>
      <c r="V114">
        <v>219.95920528250201</v>
      </c>
      <c r="W114">
        <v>223.93222867796399</v>
      </c>
      <c r="X114">
        <v>219.29098479965299</v>
      </c>
      <c r="Y114">
        <v>222.49429705137501</v>
      </c>
      <c r="Z114">
        <v>219.37949746585099</v>
      </c>
      <c r="AA114">
        <v>218.999067519763</v>
      </c>
      <c r="AB114">
        <v>226.163813470029</v>
      </c>
      <c r="AC114">
        <v>220.16174880341401</v>
      </c>
      <c r="AD114">
        <v>214.84408754763501</v>
      </c>
      <c r="AE114">
        <v>216.27580339737801</v>
      </c>
      <c r="AF114">
        <v>216.30436366112201</v>
      </c>
      <c r="AG114">
        <v>221.52758005701199</v>
      </c>
      <c r="AH114">
        <v>218.75827582657499</v>
      </c>
      <c r="AI114">
        <v>215.53133069799901</v>
      </c>
      <c r="AJ114">
        <v>220.096301667413</v>
      </c>
      <c r="AK114">
        <v>219.79964151718499</v>
      </c>
      <c r="AL114">
        <v>217.64521121380099</v>
      </c>
      <c r="AM114">
        <v>222.94359014939599</v>
      </c>
      <c r="AN114">
        <v>222.74334339523801</v>
      </c>
      <c r="AO114">
        <v>221.685790317542</v>
      </c>
      <c r="AP114">
        <v>219.61805442907601</v>
      </c>
      <c r="AQ114">
        <v>222</v>
      </c>
      <c r="AR114">
        <v>223.43731945243201</v>
      </c>
      <c r="AS114">
        <v>221.45993711166699</v>
      </c>
      <c r="AT114">
        <v>212.48090378306699</v>
      </c>
      <c r="AU114">
        <v>221.36235094344499</v>
      </c>
      <c r="AV114">
        <v>223.52580173072599</v>
      </c>
      <c r="AW114">
        <v>223.08728083987501</v>
      </c>
      <c r="AX114">
        <v>211.75686039674301</v>
      </c>
      <c r="AY114">
        <v>219.986861584217</v>
      </c>
      <c r="AZ114">
        <v>201</v>
      </c>
      <c r="BA114">
        <v>0</v>
      </c>
      <c r="BB114">
        <v>218.10522440979801</v>
      </c>
      <c r="BC114">
        <v>221.517351242632</v>
      </c>
      <c r="BD114">
        <v>219.371514318409</v>
      </c>
      <c r="BE114">
        <v>220.039070503148</v>
      </c>
      <c r="BF114">
        <v>223.589916465253</v>
      </c>
      <c r="BG114">
        <v>225.697328796303</v>
      </c>
      <c r="BH114">
        <v>219.112816134919</v>
      </c>
      <c r="BI114">
        <v>216.77053527086801</v>
      </c>
      <c r="BJ114">
        <v>219.40006493918199</v>
      </c>
      <c r="BK114">
        <v>218.29835546352601</v>
      </c>
      <c r="BL114">
        <v>222.45980280423899</v>
      </c>
      <c r="BM114">
        <v>222.22954239781899</v>
      </c>
      <c r="BN114">
        <v>222.25127398510401</v>
      </c>
      <c r="BO114">
        <v>219.84664570154899</v>
      </c>
      <c r="BP114">
        <v>219.22527660431399</v>
      </c>
      <c r="BQ114">
        <v>219.103470150493</v>
      </c>
      <c r="BR114">
        <v>221.243229909565</v>
      </c>
      <c r="BS114">
        <v>223.767060445016</v>
      </c>
      <c r="BT114">
        <v>220.992672359263</v>
      </c>
      <c r="BU114">
        <v>219.744508486624</v>
      </c>
      <c r="BV114">
        <v>220.041640083278</v>
      </c>
      <c r="BW114">
        <v>217.23013098569501</v>
      </c>
      <c r="BX114">
        <v>221.97741830802599</v>
      </c>
      <c r="BY114">
        <v>221.93463282069499</v>
      </c>
      <c r="BZ114">
        <v>222.381829152146</v>
      </c>
      <c r="CA114">
        <v>223.670411969573</v>
      </c>
      <c r="CB114">
        <v>217.12598402533601</v>
      </c>
      <c r="CC114">
        <v>218.28783875850601</v>
      </c>
      <c r="CD114">
        <v>222.745140362054</v>
      </c>
      <c r="CE114">
        <v>218.45665392236199</v>
      </c>
      <c r="CF114">
        <v>221.52872643820101</v>
      </c>
      <c r="CG114">
        <v>222.017679907223</v>
      </c>
      <c r="CH114">
        <v>220.831131329024</v>
      </c>
      <c r="CI114">
        <v>223.20732960334999</v>
      </c>
      <c r="CJ114">
        <v>220.80074381003399</v>
      </c>
      <c r="CK114">
        <v>223.06978137381401</v>
      </c>
      <c r="CL114">
        <v>221.28404898161801</v>
      </c>
      <c r="CM114">
        <v>223.086138072929</v>
      </c>
      <c r="CN114">
        <v>230.17955137611199</v>
      </c>
      <c r="CO114">
        <v>228.30348305330901</v>
      </c>
      <c r="CP114">
        <v>229.79164324287399</v>
      </c>
      <c r="CQ114">
        <v>228.46137341775801</v>
      </c>
      <c r="CR114">
        <v>227.97811954100999</v>
      </c>
      <c r="CS114">
        <v>228.780287494345</v>
      </c>
      <c r="CT114">
        <v>228.55569917878</v>
      </c>
      <c r="CU114">
        <v>227.95797472676901</v>
      </c>
      <c r="CV114">
        <v>228.47067582944601</v>
      </c>
      <c r="CW114">
        <v>227.725891369794</v>
      </c>
      <c r="CX114">
        <v>228.91617065454301</v>
      </c>
    </row>
    <row r="115" spans="1:102" x14ac:dyDescent="0.25">
      <c r="A115">
        <v>1.23702838575934</v>
      </c>
      <c r="B115">
        <v>225.64648476440499</v>
      </c>
      <c r="C115">
        <v>227.42231804503001</v>
      </c>
      <c r="D115">
        <v>227.02733505517801</v>
      </c>
      <c r="E115">
        <v>227.03033901728199</v>
      </c>
      <c r="F115">
        <v>227.42601714508899</v>
      </c>
      <c r="G115">
        <v>227.16588517951399</v>
      </c>
      <c r="H115">
        <v>226.52045132169201</v>
      </c>
      <c r="I115">
        <v>225.28754172826501</v>
      </c>
      <c r="J115">
        <v>227.35934156875501</v>
      </c>
      <c r="K115">
        <v>227.317330017388</v>
      </c>
      <c r="L115">
        <v>227.06225348332001</v>
      </c>
      <c r="M115">
        <v>226.72732102190801</v>
      </c>
      <c r="N115">
        <v>226.75273939953399</v>
      </c>
      <c r="O115">
        <v>227.43156705904099</v>
      </c>
      <c r="P115">
        <v>227.514319099289</v>
      </c>
      <c r="Q115">
        <v>222.080803020231</v>
      </c>
      <c r="R115">
        <v>218.87763458598101</v>
      </c>
      <c r="S115">
        <v>219.997438049294</v>
      </c>
      <c r="T115">
        <v>217.13780207363999</v>
      </c>
      <c r="U115">
        <v>215.81899650990701</v>
      </c>
      <c r="V115">
        <v>214.49399809683399</v>
      </c>
      <c r="W115">
        <v>215.37632407677199</v>
      </c>
      <c r="X115">
        <v>220.01754710220101</v>
      </c>
      <c r="Y115">
        <v>220.777198811869</v>
      </c>
      <c r="Z115">
        <v>216.39323675305999</v>
      </c>
      <c r="AA115">
        <v>217.63315436699</v>
      </c>
      <c r="AB115">
        <v>221.363159224876</v>
      </c>
      <c r="AC115">
        <v>220.83639252147</v>
      </c>
      <c r="AD115">
        <v>210.736285633324</v>
      </c>
      <c r="AE115">
        <v>216.77756076371799</v>
      </c>
      <c r="AF115">
        <v>219.09771436520799</v>
      </c>
      <c r="AG115">
        <v>219.883504745924</v>
      </c>
      <c r="AH115">
        <v>219.950309832394</v>
      </c>
      <c r="AI115">
        <v>216.135338177318</v>
      </c>
      <c r="AJ115">
        <v>219.02532588662999</v>
      </c>
      <c r="AK115">
        <v>219.06869254818</v>
      </c>
      <c r="AL115">
        <v>217.34750069978901</v>
      </c>
      <c r="AM115">
        <v>217.378661745089</v>
      </c>
      <c r="AN115">
        <v>217.77509004552201</v>
      </c>
      <c r="AO115">
        <v>223.54001909437599</v>
      </c>
      <c r="AP115">
        <v>212.689829783307</v>
      </c>
      <c r="AQ115">
        <v>0</v>
      </c>
      <c r="AR115">
        <v>227.84887718724801</v>
      </c>
      <c r="AS115">
        <v>218.77606570193799</v>
      </c>
      <c r="AT115">
        <v>214.11732202374199</v>
      </c>
      <c r="AU115">
        <v>219.581768294017</v>
      </c>
      <c r="AV115">
        <v>216.206080697223</v>
      </c>
      <c r="AW115">
        <v>222.07189601949199</v>
      </c>
      <c r="AX115">
        <v>216.968204095902</v>
      </c>
      <c r="AY115">
        <v>218.50645455351801</v>
      </c>
      <c r="AZ115">
        <v>0</v>
      </c>
      <c r="BA115">
        <v>0</v>
      </c>
      <c r="BB115">
        <v>217.43288431589701</v>
      </c>
      <c r="BC115">
        <v>217.497112261067</v>
      </c>
      <c r="BD115">
        <v>217.81970684977799</v>
      </c>
      <c r="BE115">
        <v>219.83785073660499</v>
      </c>
      <c r="BF115">
        <v>225.938234790948</v>
      </c>
      <c r="BG115">
        <v>227.94129897061501</v>
      </c>
      <c r="BH115">
        <v>210.99649524672</v>
      </c>
      <c r="BI115">
        <v>215.79757026902999</v>
      </c>
      <c r="BJ115">
        <v>218.72627219037301</v>
      </c>
      <c r="BK115">
        <v>221.073419043878</v>
      </c>
      <c r="BL115">
        <v>218.30609363837101</v>
      </c>
      <c r="BM115">
        <v>218.911100424117</v>
      </c>
      <c r="BN115">
        <v>217.23529368483599</v>
      </c>
      <c r="BO115">
        <v>222.09158316956601</v>
      </c>
      <c r="BP115">
        <v>220.600193890963</v>
      </c>
      <c r="BQ115">
        <v>219.67995651298199</v>
      </c>
      <c r="BR115">
        <v>221.966313486742</v>
      </c>
      <c r="BS115">
        <v>222.07452646483301</v>
      </c>
      <c r="BT115">
        <v>214.081317900941</v>
      </c>
      <c r="BU115">
        <v>219.71602350562799</v>
      </c>
      <c r="BV115">
        <v>221.48967545669899</v>
      </c>
      <c r="BW115">
        <v>218.96447176230799</v>
      </c>
      <c r="BX115">
        <v>221.58360437721601</v>
      </c>
      <c r="BY115">
        <v>222.331518734996</v>
      </c>
      <c r="BZ115">
        <v>220.84199259037101</v>
      </c>
      <c r="CA115">
        <v>219.09144418377599</v>
      </c>
      <c r="CB115">
        <v>216.659071062583</v>
      </c>
      <c r="CC115">
        <v>214.99288449469299</v>
      </c>
      <c r="CD115">
        <v>223.73525944615901</v>
      </c>
      <c r="CE115">
        <v>220.46308419917199</v>
      </c>
      <c r="CF115">
        <v>220.37249835373399</v>
      </c>
      <c r="CG115">
        <v>218.76328606841699</v>
      </c>
      <c r="CH115">
        <v>220.03920193464799</v>
      </c>
      <c r="CI115">
        <v>219.21483253395701</v>
      </c>
      <c r="CJ115">
        <v>220.01298027177</v>
      </c>
      <c r="CK115">
        <v>218.27615416706101</v>
      </c>
      <c r="CL115">
        <v>222.54820763733801</v>
      </c>
      <c r="CM115">
        <v>223.95732599451199</v>
      </c>
      <c r="CN115">
        <v>229.627234510157</v>
      </c>
      <c r="CO115">
        <v>228.43308757697901</v>
      </c>
      <c r="CP115">
        <v>229.575252569404</v>
      </c>
      <c r="CQ115">
        <v>227.45186442748101</v>
      </c>
      <c r="CR115">
        <v>228.133084585896</v>
      </c>
      <c r="CS115">
        <v>228.00868764319799</v>
      </c>
      <c r="CT115">
        <v>228.03599722729399</v>
      </c>
      <c r="CU115">
        <v>227.29302764260899</v>
      </c>
      <c r="CV115">
        <v>227.787977101796</v>
      </c>
      <c r="CW115">
        <v>226.897469083722</v>
      </c>
      <c r="CX115">
        <v>227.84315764790799</v>
      </c>
    </row>
    <row r="116" spans="1:102" x14ac:dyDescent="0.25">
      <c r="A116">
        <v>1.24647024761588</v>
      </c>
      <c r="B116">
        <v>226.354968887041</v>
      </c>
      <c r="C116">
        <v>225.00142861055099</v>
      </c>
      <c r="D116">
        <v>227.42596963252001</v>
      </c>
      <c r="E116">
        <v>225.18783259735</v>
      </c>
      <c r="F116">
        <v>226.033568891844</v>
      </c>
      <c r="G116">
        <v>226.12268162022801</v>
      </c>
      <c r="H116">
        <v>225.47030295880199</v>
      </c>
      <c r="I116">
        <v>224.326183961467</v>
      </c>
      <c r="J116">
        <v>228.37717401452599</v>
      </c>
      <c r="K116">
        <v>225.84512435223201</v>
      </c>
      <c r="L116">
        <v>225.831023517235</v>
      </c>
      <c r="M116">
        <v>225.48358389900099</v>
      </c>
      <c r="N116">
        <v>225.81778162315001</v>
      </c>
      <c r="O116">
        <v>228.66349412019201</v>
      </c>
      <c r="P116">
        <v>227.09993435521901</v>
      </c>
      <c r="Q116">
        <v>226.96494094610699</v>
      </c>
      <c r="R116">
        <v>218.707140720414</v>
      </c>
      <c r="S116">
        <v>211.25021571610901</v>
      </c>
      <c r="T116">
        <v>219.922058735007</v>
      </c>
      <c r="U116">
        <v>214.61219828750299</v>
      </c>
      <c r="V116">
        <v>207.864968269972</v>
      </c>
      <c r="W116">
        <v>216.53456046300701</v>
      </c>
      <c r="X116">
        <v>222.498963143814</v>
      </c>
      <c r="Y116">
        <v>220.651893255121</v>
      </c>
      <c r="Z116">
        <v>219.21872069480801</v>
      </c>
      <c r="AA116">
        <v>216.238906335314</v>
      </c>
      <c r="AB116">
        <v>220.17294151070601</v>
      </c>
      <c r="AC116">
        <v>222.521721110577</v>
      </c>
      <c r="AD116">
        <v>215.189002128428</v>
      </c>
      <c r="AE116">
        <v>215.71949330528599</v>
      </c>
      <c r="AF116">
        <v>217.298808226707</v>
      </c>
      <c r="AG116">
        <v>216.828940709547</v>
      </c>
      <c r="AH116">
        <v>220.72846017901199</v>
      </c>
      <c r="AI116">
        <v>220.126871473465</v>
      </c>
      <c r="AJ116">
        <v>214.77321575968199</v>
      </c>
      <c r="AK116">
        <v>210.28896386961699</v>
      </c>
      <c r="AL116">
        <v>215.286380512932</v>
      </c>
      <c r="AM116">
        <v>213.16437709562001</v>
      </c>
      <c r="AN116">
        <v>217.471331009159</v>
      </c>
      <c r="AO116">
        <v>215.85694096727801</v>
      </c>
      <c r="AP116">
        <v>222.15906293340299</v>
      </c>
      <c r="AQ116">
        <v>0</v>
      </c>
      <c r="AR116">
        <v>0</v>
      </c>
      <c r="AS116">
        <v>232.55216857137</v>
      </c>
      <c r="AT116">
        <v>221.99999999999901</v>
      </c>
      <c r="AU116">
        <v>222.209986963489</v>
      </c>
      <c r="AV116">
        <v>215.111455382706</v>
      </c>
      <c r="AW116">
        <v>214.21468944016999</v>
      </c>
      <c r="AX116">
        <v>225.829952134487</v>
      </c>
      <c r="AY116">
        <v>215.963623908442</v>
      </c>
      <c r="AZ116">
        <v>0</v>
      </c>
      <c r="BA116">
        <v>0</v>
      </c>
      <c r="BB116">
        <v>217.63068402912199</v>
      </c>
      <c r="BC116">
        <v>222.03392272004899</v>
      </c>
      <c r="BD116">
        <v>217.07547562290301</v>
      </c>
      <c r="BE116">
        <v>222.771616353421</v>
      </c>
      <c r="BF116">
        <v>227.01721658552199</v>
      </c>
      <c r="BG116">
        <v>228.78380341063101</v>
      </c>
      <c r="BH116">
        <v>217.12060781486099</v>
      </c>
      <c r="BI116">
        <v>221.122344651205</v>
      </c>
      <c r="BJ116">
        <v>220.66622822366301</v>
      </c>
      <c r="BK116">
        <v>223.43965911316801</v>
      </c>
      <c r="BL116">
        <v>218.16570581312999</v>
      </c>
      <c r="BM116">
        <v>221.57144932944101</v>
      </c>
      <c r="BN116">
        <v>218.71674119090099</v>
      </c>
      <c r="BO116">
        <v>215.513583481122</v>
      </c>
      <c r="BP116">
        <v>219.771987918538</v>
      </c>
      <c r="BQ116">
        <v>221.59849286779701</v>
      </c>
      <c r="BR116">
        <v>219.130741588875</v>
      </c>
      <c r="BS116">
        <v>219.720630372008</v>
      </c>
      <c r="BT116">
        <v>217.48672203304</v>
      </c>
      <c r="BU116">
        <v>219.630023280279</v>
      </c>
      <c r="BV116">
        <v>224.36498276269401</v>
      </c>
      <c r="BW116">
        <v>219.31363481392199</v>
      </c>
      <c r="BX116">
        <v>219.38867863064399</v>
      </c>
      <c r="BY116">
        <v>218.53575176732599</v>
      </c>
      <c r="BZ116">
        <v>220.17390403956</v>
      </c>
      <c r="CA116">
        <v>214.92273465401399</v>
      </c>
      <c r="CB116">
        <v>216.53375235819399</v>
      </c>
      <c r="CC116">
        <v>213.68155920737101</v>
      </c>
      <c r="CD116">
        <v>220.289565360903</v>
      </c>
      <c r="CE116">
        <v>222.80412859614</v>
      </c>
      <c r="CF116">
        <v>218.27206075338901</v>
      </c>
      <c r="CG116">
        <v>215.56692621820201</v>
      </c>
      <c r="CH116">
        <v>221.460626303765</v>
      </c>
      <c r="CI116">
        <v>219.698024908496</v>
      </c>
      <c r="CJ116">
        <v>226.249371344444</v>
      </c>
      <c r="CK116">
        <v>214.573070209446</v>
      </c>
      <c r="CL116">
        <v>219.76888885373199</v>
      </c>
      <c r="CM116">
        <v>222.82370898142099</v>
      </c>
      <c r="CN116">
        <v>227.16536906996001</v>
      </c>
      <c r="CO116">
        <v>227.36270982980199</v>
      </c>
      <c r="CP116">
        <v>226.69209378600601</v>
      </c>
      <c r="CQ116">
        <v>226.937459454444</v>
      </c>
      <c r="CR116">
        <v>227.47240200331399</v>
      </c>
      <c r="CS116">
        <v>229.12945646340501</v>
      </c>
      <c r="CT116">
        <v>225.89026102791499</v>
      </c>
      <c r="CU116">
        <v>226.02761797659599</v>
      </c>
      <c r="CV116">
        <v>227.50942275965701</v>
      </c>
      <c r="CW116">
        <v>226.45078112924199</v>
      </c>
      <c r="CX116">
        <v>227.30668682761601</v>
      </c>
    </row>
    <row r="117" spans="1:102" x14ac:dyDescent="0.25">
      <c r="A117">
        <v>1.2559121094724199</v>
      </c>
      <c r="B117">
        <v>224.487959501321</v>
      </c>
      <c r="C117">
        <v>223.801043587962</v>
      </c>
      <c r="D117">
        <v>225.80796823556301</v>
      </c>
      <c r="E117">
        <v>226.14106422233499</v>
      </c>
      <c r="F117">
        <v>225.191443063929</v>
      </c>
      <c r="G117">
        <v>224.60982998844901</v>
      </c>
      <c r="H117">
        <v>224.75274749907399</v>
      </c>
      <c r="I117">
        <v>223.05004342628101</v>
      </c>
      <c r="J117">
        <v>224.09941414367401</v>
      </c>
      <c r="K117">
        <v>225.10870580517701</v>
      </c>
      <c r="L117">
        <v>223.27820323153401</v>
      </c>
      <c r="M117">
        <v>225.03286373159099</v>
      </c>
      <c r="N117">
        <v>224.474660092585</v>
      </c>
      <c r="O117">
        <v>226.11292690524101</v>
      </c>
      <c r="P117">
        <v>224.94963327619999</v>
      </c>
      <c r="Q117">
        <v>223.25914997675301</v>
      </c>
      <c r="R117">
        <v>221.616038859474</v>
      </c>
      <c r="S117">
        <v>204.66965532967399</v>
      </c>
      <c r="T117">
        <v>236.30755994086601</v>
      </c>
      <c r="U117">
        <v>218</v>
      </c>
      <c r="V117">
        <v>211.269134698383</v>
      </c>
      <c r="W117">
        <v>214.432387745818</v>
      </c>
      <c r="X117">
        <v>218.245746922237</v>
      </c>
      <c r="Y117">
        <v>219.06320317814399</v>
      </c>
      <c r="Z117">
        <v>225.83473232106101</v>
      </c>
      <c r="AA117">
        <v>208.594332264223</v>
      </c>
      <c r="AB117">
        <v>212.31323920875701</v>
      </c>
      <c r="AC117">
        <v>217.25562802147201</v>
      </c>
      <c r="AD117">
        <v>219.957338483413</v>
      </c>
      <c r="AE117">
        <v>215.96123798594499</v>
      </c>
      <c r="AF117">
        <v>216.00980976666099</v>
      </c>
      <c r="AG117">
        <v>222.344999168252</v>
      </c>
      <c r="AH117">
        <v>222.45136650937101</v>
      </c>
      <c r="AI117">
        <v>217.56892812147601</v>
      </c>
      <c r="AJ117">
        <v>209.080937319464</v>
      </c>
      <c r="AK117">
        <v>204.60642931932799</v>
      </c>
      <c r="AL117">
        <v>216.21672302732301</v>
      </c>
      <c r="AM117">
        <v>0</v>
      </c>
      <c r="AN117">
        <v>217.46784735902801</v>
      </c>
      <c r="AO117">
        <v>216.84268775398399</v>
      </c>
      <c r="AP117">
        <v>224.06960047403101</v>
      </c>
      <c r="AQ117">
        <v>0</v>
      </c>
      <c r="AR117">
        <v>0</v>
      </c>
      <c r="AS117">
        <v>225</v>
      </c>
      <c r="AT117">
        <v>0</v>
      </c>
      <c r="AU117">
        <v>222</v>
      </c>
      <c r="AV117">
        <v>219.523008037122</v>
      </c>
      <c r="AW117">
        <v>208</v>
      </c>
      <c r="AX117">
        <v>223.14005120996001</v>
      </c>
      <c r="AY117">
        <v>229.266648560183</v>
      </c>
      <c r="AZ117">
        <v>0</v>
      </c>
      <c r="BA117">
        <v>0</v>
      </c>
      <c r="BB117">
        <v>212.883797448298</v>
      </c>
      <c r="BC117">
        <v>214.05306845782101</v>
      </c>
      <c r="BD117">
        <v>223.86688723438201</v>
      </c>
      <c r="BE117">
        <v>214.50874779407499</v>
      </c>
      <c r="BF117">
        <v>228.064646249221</v>
      </c>
      <c r="BG117">
        <v>219.81085502080501</v>
      </c>
      <c r="BH117">
        <v>213.46901077995099</v>
      </c>
      <c r="BI117">
        <v>220.313164556245</v>
      </c>
      <c r="BJ117">
        <v>217.01714365892499</v>
      </c>
      <c r="BK117">
        <v>223.66401707461901</v>
      </c>
      <c r="BL117">
        <v>218.670129075413</v>
      </c>
      <c r="BM117">
        <v>231</v>
      </c>
      <c r="BN117">
        <v>221.787322803802</v>
      </c>
      <c r="BO117">
        <v>222.57246669223301</v>
      </c>
      <c r="BP117">
        <v>209.60135451238301</v>
      </c>
      <c r="BQ117">
        <v>229.84548871818001</v>
      </c>
      <c r="BR117">
        <v>212.92577360171799</v>
      </c>
      <c r="BS117">
        <v>222.153252434385</v>
      </c>
      <c r="BT117">
        <v>211.52198170677801</v>
      </c>
      <c r="BU117">
        <v>219.70753068122801</v>
      </c>
      <c r="BV117">
        <v>218.82952976016401</v>
      </c>
      <c r="BW117">
        <v>225.75800691037901</v>
      </c>
      <c r="BX117">
        <v>226.39344748496001</v>
      </c>
      <c r="BY117">
        <v>218.28081729402899</v>
      </c>
      <c r="BZ117">
        <v>221.45827418242101</v>
      </c>
      <c r="CA117">
        <v>217.527429904668</v>
      </c>
      <c r="CB117">
        <v>217.50816052401001</v>
      </c>
      <c r="CC117">
        <v>210.17388215593701</v>
      </c>
      <c r="CD117">
        <v>220.78162119694301</v>
      </c>
      <c r="CE117">
        <v>220.509519153452</v>
      </c>
      <c r="CF117">
        <v>220.223273048235</v>
      </c>
      <c r="CG117">
        <v>223.034941277597</v>
      </c>
      <c r="CH117">
        <v>222.31334992273301</v>
      </c>
      <c r="CI117">
        <v>223.59295033247301</v>
      </c>
      <c r="CJ117">
        <v>222.08771129976901</v>
      </c>
      <c r="CK117">
        <v>219.55694031103599</v>
      </c>
      <c r="CL117">
        <v>216.271876786093</v>
      </c>
      <c r="CM117">
        <v>223.41982663677601</v>
      </c>
      <c r="CN117">
        <v>225.56597633860099</v>
      </c>
      <c r="CO117">
        <v>225.10026641727299</v>
      </c>
      <c r="CP117">
        <v>224.78118890363899</v>
      </c>
      <c r="CQ117">
        <v>226.92356904369001</v>
      </c>
      <c r="CR117">
        <v>226.20331816900699</v>
      </c>
      <c r="CS117">
        <v>228.182611076444</v>
      </c>
      <c r="CT117">
        <v>225.09732128429599</v>
      </c>
      <c r="CU117">
        <v>225.31010654168401</v>
      </c>
      <c r="CV117">
        <v>226.147982755801</v>
      </c>
      <c r="CW117">
        <v>225.72019079661999</v>
      </c>
      <c r="CX117">
        <v>226.48924545068999</v>
      </c>
    </row>
    <row r="118" spans="1:102" x14ac:dyDescent="0.25">
      <c r="A118">
        <v>1.2653539713289601</v>
      </c>
      <c r="B118">
        <v>223.29734370986299</v>
      </c>
      <c r="C118">
        <v>222.85574979105101</v>
      </c>
      <c r="D118">
        <v>223.05072721086901</v>
      </c>
      <c r="E118">
        <v>223.26186799676299</v>
      </c>
      <c r="F118">
        <v>225.080584987756</v>
      </c>
      <c r="G118">
        <v>223.594031592569</v>
      </c>
      <c r="H118">
        <v>224.30590946872599</v>
      </c>
      <c r="I118">
        <v>222.58003710432499</v>
      </c>
      <c r="J118">
        <v>221.86165645066501</v>
      </c>
      <c r="K118">
        <v>224.646364840248</v>
      </c>
      <c r="L118">
        <v>224.229547944676</v>
      </c>
      <c r="M118">
        <v>223.23452526046501</v>
      </c>
      <c r="N118">
        <v>223.72342822086301</v>
      </c>
      <c r="O118">
        <v>226.95373431035199</v>
      </c>
      <c r="P118">
        <v>223.35255960670099</v>
      </c>
      <c r="Q118">
        <v>221.868819872068</v>
      </c>
      <c r="R118">
        <v>225.27482815320599</v>
      </c>
      <c r="S118">
        <v>206.69569695697299</v>
      </c>
      <c r="T118">
        <v>0</v>
      </c>
      <c r="U118">
        <v>0</v>
      </c>
      <c r="V118">
        <v>211.885051846951</v>
      </c>
      <c r="W118">
        <v>214.92842935750301</v>
      </c>
      <c r="X118">
        <v>214.80945359879101</v>
      </c>
      <c r="Y118">
        <v>210</v>
      </c>
      <c r="Z118">
        <v>0</v>
      </c>
      <c r="AA118">
        <v>219</v>
      </c>
      <c r="AB118">
        <v>211</v>
      </c>
      <c r="AC118">
        <v>217.133130801269</v>
      </c>
      <c r="AD118">
        <v>0</v>
      </c>
      <c r="AE118">
        <v>209.35312071671001</v>
      </c>
      <c r="AF118">
        <v>215.97809468982101</v>
      </c>
      <c r="AG118">
        <v>224.06568056203199</v>
      </c>
      <c r="AH118">
        <v>0</v>
      </c>
      <c r="AI118">
        <v>219.437063983966</v>
      </c>
      <c r="AJ118">
        <v>0</v>
      </c>
      <c r="AK118">
        <v>225.99999999999901</v>
      </c>
      <c r="AL118">
        <v>220.60772502500899</v>
      </c>
      <c r="AM118">
        <v>0</v>
      </c>
      <c r="AN118">
        <v>208</v>
      </c>
      <c r="AO118">
        <v>202</v>
      </c>
      <c r="AP118">
        <v>212.12605763628301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212.74932547364699</v>
      </c>
      <c r="AW118">
        <v>0</v>
      </c>
      <c r="AX118">
        <v>221.44869333761301</v>
      </c>
      <c r="AY118">
        <v>237.77784889942399</v>
      </c>
      <c r="AZ118">
        <v>0</v>
      </c>
      <c r="BA118">
        <v>0</v>
      </c>
      <c r="BB118">
        <v>214.15135329111001</v>
      </c>
      <c r="BC118">
        <v>213.22618491101201</v>
      </c>
      <c r="BD118">
        <v>220.43268992081499</v>
      </c>
      <c r="BE118">
        <v>218.29243331051501</v>
      </c>
      <c r="BF118">
        <v>231</v>
      </c>
      <c r="BG118">
        <v>205.74385629201501</v>
      </c>
      <c r="BH118">
        <v>214.133135954496</v>
      </c>
      <c r="BI118">
        <v>215.548436161876</v>
      </c>
      <c r="BJ118">
        <v>214.98767887887499</v>
      </c>
      <c r="BK118">
        <v>215.09295847524101</v>
      </c>
      <c r="BL118">
        <v>218.295865078785</v>
      </c>
      <c r="BM118">
        <v>207</v>
      </c>
      <c r="BN118">
        <v>0</v>
      </c>
      <c r="BO118">
        <v>215.51069256013099</v>
      </c>
      <c r="BP118">
        <v>220.44590212495001</v>
      </c>
      <c r="BQ118">
        <v>0</v>
      </c>
      <c r="BR118">
        <v>216.50695286486399</v>
      </c>
      <c r="BS118">
        <v>216.62254449474401</v>
      </c>
      <c r="BT118">
        <v>211.46544810745399</v>
      </c>
      <c r="BU118">
        <v>221.621798222644</v>
      </c>
      <c r="BV118">
        <v>218.94290911351499</v>
      </c>
      <c r="BW118">
        <v>227.74710714154901</v>
      </c>
      <c r="BX118">
        <v>231.17108532963101</v>
      </c>
      <c r="BY118">
        <v>218.979569944486</v>
      </c>
      <c r="BZ118">
        <v>218.57501786572101</v>
      </c>
      <c r="CA118">
        <v>219.152475711112</v>
      </c>
      <c r="CB118">
        <v>215.276722515562</v>
      </c>
      <c r="CC118">
        <v>221.44928331672</v>
      </c>
      <c r="CD118">
        <v>215.29398594257299</v>
      </c>
      <c r="CE118">
        <v>213.52761337432401</v>
      </c>
      <c r="CF118">
        <v>229</v>
      </c>
      <c r="CG118">
        <v>223.24494883554499</v>
      </c>
      <c r="CH118">
        <v>218.73259110129399</v>
      </c>
      <c r="CI118">
        <v>219.693637618721</v>
      </c>
      <c r="CJ118">
        <v>216.60516135000501</v>
      </c>
      <c r="CK118">
        <v>221.66712392246799</v>
      </c>
      <c r="CL118">
        <v>212.184134923751</v>
      </c>
      <c r="CM118">
        <v>222.517270216236</v>
      </c>
      <c r="CN118">
        <v>225.759423800414</v>
      </c>
      <c r="CO118">
        <v>224.05351928133101</v>
      </c>
      <c r="CP118">
        <v>224.93077525512501</v>
      </c>
      <c r="CQ118">
        <v>223.97937957691701</v>
      </c>
      <c r="CR118">
        <v>224.668923318819</v>
      </c>
      <c r="CS118">
        <v>224.28580786277601</v>
      </c>
      <c r="CT118">
        <v>225.15577232919901</v>
      </c>
      <c r="CU118">
        <v>223.89974959219001</v>
      </c>
      <c r="CV118">
        <v>224.972497715354</v>
      </c>
      <c r="CW118">
        <v>224.06933047039999</v>
      </c>
      <c r="CX118">
        <v>225.528191476807</v>
      </c>
    </row>
    <row r="119" spans="1:102" x14ac:dyDescent="0.25">
      <c r="A119">
        <v>1.2747958331855</v>
      </c>
      <c r="B119">
        <v>222.156754586847</v>
      </c>
      <c r="C119">
        <v>222.808755879774</v>
      </c>
      <c r="D119">
        <v>222.07926495476099</v>
      </c>
      <c r="E119">
        <v>221.62481470581201</v>
      </c>
      <c r="F119">
        <v>223.80327710353899</v>
      </c>
      <c r="G119">
        <v>223.007955957967</v>
      </c>
      <c r="H119">
        <v>223.44945229794001</v>
      </c>
      <c r="I119">
        <v>222.97687429902999</v>
      </c>
      <c r="J119">
        <v>223.546792491894</v>
      </c>
      <c r="K119">
        <v>222.73708431459599</v>
      </c>
      <c r="L119">
        <v>223.33470604785299</v>
      </c>
      <c r="M119">
        <v>221.23207155045799</v>
      </c>
      <c r="N119">
        <v>223.52506209392101</v>
      </c>
      <c r="O119">
        <v>225.745953851086</v>
      </c>
      <c r="P119">
        <v>222.49246272095999</v>
      </c>
      <c r="Q119">
        <v>0</v>
      </c>
      <c r="R119">
        <v>0</v>
      </c>
      <c r="S119">
        <v>208</v>
      </c>
      <c r="T119">
        <v>0</v>
      </c>
      <c r="U119">
        <v>0</v>
      </c>
      <c r="V119">
        <v>210.99999999999901</v>
      </c>
      <c r="W119">
        <v>216.36024419605499</v>
      </c>
      <c r="X119">
        <v>206</v>
      </c>
      <c r="Y119">
        <v>0</v>
      </c>
      <c r="Z119">
        <v>0</v>
      </c>
      <c r="AA119">
        <v>210.24628852974399</v>
      </c>
      <c r="AB119">
        <v>0</v>
      </c>
      <c r="AC119">
        <v>240</v>
      </c>
      <c r="AD119">
        <v>0</v>
      </c>
      <c r="AE119">
        <v>0</v>
      </c>
      <c r="AF119">
        <v>0</v>
      </c>
      <c r="AG119">
        <v>222.35164217219801</v>
      </c>
      <c r="AH119">
        <v>0</v>
      </c>
      <c r="AI119">
        <v>210.353950522497</v>
      </c>
      <c r="AJ119">
        <v>0</v>
      </c>
      <c r="AK119">
        <v>0</v>
      </c>
      <c r="AL119">
        <v>216.59049847377401</v>
      </c>
      <c r="AM119">
        <v>0</v>
      </c>
      <c r="AN119">
        <v>208</v>
      </c>
      <c r="AO119">
        <v>0</v>
      </c>
      <c r="AP119">
        <v>212.29682137350201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207</v>
      </c>
      <c r="AW119">
        <v>0</v>
      </c>
      <c r="AX119">
        <v>0</v>
      </c>
      <c r="AY119">
        <v>239</v>
      </c>
      <c r="AZ119">
        <v>0</v>
      </c>
      <c r="BA119">
        <v>0</v>
      </c>
      <c r="BB119">
        <v>225.557000614202</v>
      </c>
      <c r="BC119">
        <v>218.949641482435</v>
      </c>
      <c r="BD119">
        <v>219.42696419174001</v>
      </c>
      <c r="BE119">
        <v>220</v>
      </c>
      <c r="BF119">
        <v>0</v>
      </c>
      <c r="BG119">
        <v>208.89999500954301</v>
      </c>
      <c r="BH119">
        <v>210.50197558849899</v>
      </c>
      <c r="BI119">
        <v>0</v>
      </c>
      <c r="BJ119">
        <v>215.28972507310499</v>
      </c>
      <c r="BK119">
        <v>208</v>
      </c>
      <c r="BL119">
        <v>0</v>
      </c>
      <c r="BM119">
        <v>207</v>
      </c>
      <c r="BN119">
        <v>0</v>
      </c>
      <c r="BO119">
        <v>216.00391667777899</v>
      </c>
      <c r="BP119">
        <v>224.12178982589501</v>
      </c>
      <c r="BQ119">
        <v>0</v>
      </c>
      <c r="BR119">
        <v>0</v>
      </c>
      <c r="BS119">
        <v>208.408424721681</v>
      </c>
      <c r="BT119">
        <v>214.73447167472901</v>
      </c>
      <c r="BU119">
        <v>226.71198833303299</v>
      </c>
      <c r="BV119">
        <v>216.284205524985</v>
      </c>
      <c r="BW119">
        <v>0</v>
      </c>
      <c r="BX119">
        <v>235</v>
      </c>
      <c r="BY119">
        <v>226.83427188805101</v>
      </c>
      <c r="BZ119">
        <v>219.75467879528</v>
      </c>
      <c r="CA119">
        <v>217.52923287383899</v>
      </c>
      <c r="CB119">
        <v>210.341251037993</v>
      </c>
      <c r="CC119">
        <v>240.99999999999901</v>
      </c>
      <c r="CD119">
        <v>222.673590301308</v>
      </c>
      <c r="CE119">
        <v>211.85828070334</v>
      </c>
      <c r="CF119">
        <v>224</v>
      </c>
      <c r="CG119">
        <v>217.29805873818901</v>
      </c>
      <c r="CH119">
        <v>217.59460481515501</v>
      </c>
      <c r="CI119">
        <v>217.75322573449299</v>
      </c>
      <c r="CJ119">
        <v>211.10354886572301</v>
      </c>
      <c r="CK119">
        <v>218.496144392556</v>
      </c>
      <c r="CL119">
        <v>215.54168308885201</v>
      </c>
      <c r="CM119">
        <v>216.590988392816</v>
      </c>
      <c r="CN119">
        <v>223.88725623343601</v>
      </c>
      <c r="CO119">
        <v>224.577235683428</v>
      </c>
      <c r="CP119">
        <v>222.69703241235601</v>
      </c>
      <c r="CQ119">
        <v>224.06376393900101</v>
      </c>
      <c r="CR119">
        <v>224.20581680785199</v>
      </c>
      <c r="CS119">
        <v>225.62752446151501</v>
      </c>
      <c r="CT119">
        <v>224.92119112796101</v>
      </c>
      <c r="CU119">
        <v>223.35031540673199</v>
      </c>
      <c r="CV119">
        <v>225.355952592634</v>
      </c>
      <c r="CW119">
        <v>222.69196606106999</v>
      </c>
      <c r="CX119">
        <v>225.70913579892601</v>
      </c>
    </row>
    <row r="120" spans="1:102" x14ac:dyDescent="0.25">
      <c r="A120">
        <v>1.28423769504204</v>
      </c>
      <c r="B120">
        <v>222.23704055849299</v>
      </c>
      <c r="C120">
        <v>222.72335707373199</v>
      </c>
      <c r="D120">
        <v>219.573129559893</v>
      </c>
      <c r="E120">
        <v>220.67301303150001</v>
      </c>
      <c r="F120">
        <v>223.11044335304601</v>
      </c>
      <c r="G120">
        <v>220.06049047465501</v>
      </c>
      <c r="H120">
        <v>221.865857183147</v>
      </c>
      <c r="I120">
        <v>224.01221944001199</v>
      </c>
      <c r="J120">
        <v>223.771375979591</v>
      </c>
      <c r="K120">
        <v>222.63109054767199</v>
      </c>
      <c r="L120">
        <v>220.80626399572401</v>
      </c>
      <c r="M120">
        <v>222.119838384487</v>
      </c>
      <c r="N120">
        <v>223.386461748096</v>
      </c>
      <c r="O120">
        <v>222.69173995230099</v>
      </c>
      <c r="P120">
        <v>223.33679440480699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223</v>
      </c>
      <c r="X120">
        <v>0</v>
      </c>
      <c r="Y120">
        <v>0</v>
      </c>
      <c r="Z120">
        <v>0</v>
      </c>
      <c r="AA120">
        <v>208.34323437823801</v>
      </c>
      <c r="AB120">
        <v>0</v>
      </c>
      <c r="AC120">
        <v>221.41418640018699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200</v>
      </c>
      <c r="AJ120">
        <v>0</v>
      </c>
      <c r="AK120">
        <v>223</v>
      </c>
      <c r="AL120">
        <v>217.99999999999901</v>
      </c>
      <c r="AM120">
        <v>0</v>
      </c>
      <c r="AN120">
        <v>208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212.054983801747</v>
      </c>
      <c r="BC120">
        <v>220</v>
      </c>
      <c r="BD120">
        <v>211.47403331430399</v>
      </c>
      <c r="BE120">
        <v>216</v>
      </c>
      <c r="BF120">
        <v>0</v>
      </c>
      <c r="BG120">
        <v>213.03389360825099</v>
      </c>
      <c r="BH120">
        <v>217.59708381681699</v>
      </c>
      <c r="BI120">
        <v>0</v>
      </c>
      <c r="BJ120">
        <v>214.39672181170701</v>
      </c>
      <c r="BK120">
        <v>0</v>
      </c>
      <c r="BL120">
        <v>0</v>
      </c>
      <c r="BM120">
        <v>207</v>
      </c>
      <c r="BN120">
        <v>0</v>
      </c>
      <c r="BO120">
        <v>219.07816625775001</v>
      </c>
      <c r="BP120">
        <v>0</v>
      </c>
      <c r="BQ120">
        <v>0</v>
      </c>
      <c r="BR120">
        <v>0</v>
      </c>
      <c r="BS120">
        <v>201</v>
      </c>
      <c r="BT120">
        <v>214.399520173475</v>
      </c>
      <c r="BU120">
        <v>0</v>
      </c>
      <c r="BV120">
        <v>214.531946585686</v>
      </c>
      <c r="BW120">
        <v>0</v>
      </c>
      <c r="BX120">
        <v>234.99999999999901</v>
      </c>
      <c r="BY120">
        <v>222.825228707859</v>
      </c>
      <c r="BZ120">
        <v>221</v>
      </c>
      <c r="CA120">
        <v>0</v>
      </c>
      <c r="CB120">
        <v>0</v>
      </c>
      <c r="CC120">
        <v>0</v>
      </c>
      <c r="CD120">
        <v>210.74705171503899</v>
      </c>
      <c r="CE120">
        <v>209.277451329754</v>
      </c>
      <c r="CF120">
        <v>222.086224858777</v>
      </c>
      <c r="CG120">
        <v>208.540868283561</v>
      </c>
      <c r="CH120">
        <v>218.311325091886</v>
      </c>
      <c r="CI120">
        <v>223.13070752687699</v>
      </c>
      <c r="CJ120">
        <v>213</v>
      </c>
      <c r="CK120">
        <v>218.946969972403</v>
      </c>
      <c r="CL120">
        <v>218.15774632643999</v>
      </c>
      <c r="CM120">
        <v>213.21538195726899</v>
      </c>
      <c r="CN120">
        <v>224.053549116802</v>
      </c>
      <c r="CO120">
        <v>222.712588932123</v>
      </c>
      <c r="CP120">
        <v>221.37053391986001</v>
      </c>
      <c r="CQ120">
        <v>222.86707592164501</v>
      </c>
      <c r="CR120">
        <v>223.19822509583099</v>
      </c>
      <c r="CS120">
        <v>224.27956582467499</v>
      </c>
      <c r="CT120">
        <v>223.659265352299</v>
      </c>
      <c r="CU120">
        <v>222.68869602306299</v>
      </c>
      <c r="CV120">
        <v>223.924330036924</v>
      </c>
      <c r="CW120">
        <v>223.79181921716801</v>
      </c>
      <c r="CX120">
        <v>224.540295742278</v>
      </c>
    </row>
    <row r="121" spans="1:102" x14ac:dyDescent="0.25">
      <c r="A121">
        <v>1.2936795568985799</v>
      </c>
      <c r="B121">
        <v>220.38050377138401</v>
      </c>
      <c r="C121">
        <v>222.758054948748</v>
      </c>
      <c r="D121">
        <v>221.73965636883099</v>
      </c>
      <c r="E121">
        <v>219.64747222068701</v>
      </c>
      <c r="F121">
        <v>220.90285398939901</v>
      </c>
      <c r="G121">
        <v>219.735785155483</v>
      </c>
      <c r="H121">
        <v>224.37998367827899</v>
      </c>
      <c r="I121">
        <v>225.49557690633</v>
      </c>
      <c r="J121">
        <v>222.818046550677</v>
      </c>
      <c r="K121">
        <v>219.435160336493</v>
      </c>
      <c r="L121">
        <v>218.84741833447001</v>
      </c>
      <c r="M121">
        <v>222.14294334547401</v>
      </c>
      <c r="N121">
        <v>219.88472821587399</v>
      </c>
      <c r="O121">
        <v>223.518601368427</v>
      </c>
      <c r="P121">
        <v>224.328612462846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223</v>
      </c>
      <c r="X121">
        <v>0</v>
      </c>
      <c r="Y121">
        <v>211</v>
      </c>
      <c r="Z121">
        <v>0</v>
      </c>
      <c r="AA121">
        <v>210.41091383516101</v>
      </c>
      <c r="AB121">
        <v>0</v>
      </c>
      <c r="AC121">
        <v>208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223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211</v>
      </c>
      <c r="BC121">
        <v>0</v>
      </c>
      <c r="BD121">
        <v>211</v>
      </c>
      <c r="BE121">
        <v>215.99999999999901</v>
      </c>
      <c r="BF121">
        <v>0</v>
      </c>
      <c r="BG121">
        <v>0</v>
      </c>
      <c r="BH121">
        <v>220.870900800155</v>
      </c>
      <c r="BI121">
        <v>0</v>
      </c>
      <c r="BJ121">
        <v>202.797706189222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217.21035017984201</v>
      </c>
      <c r="BU121">
        <v>0</v>
      </c>
      <c r="BV121">
        <v>212.52988474851301</v>
      </c>
      <c r="BW121">
        <v>0</v>
      </c>
      <c r="BX121">
        <v>200</v>
      </c>
      <c r="BY121">
        <v>227</v>
      </c>
      <c r="BZ121">
        <v>0</v>
      </c>
      <c r="CA121">
        <v>0</v>
      </c>
      <c r="CB121">
        <v>0</v>
      </c>
      <c r="CC121">
        <v>0</v>
      </c>
      <c r="CD121">
        <v>203.63769242378001</v>
      </c>
      <c r="CE121">
        <v>0</v>
      </c>
      <c r="CF121">
        <v>220.99999999999901</v>
      </c>
      <c r="CG121">
        <v>208.497283132658</v>
      </c>
      <c r="CH121">
        <v>211.08964835566101</v>
      </c>
      <c r="CI121">
        <v>228</v>
      </c>
      <c r="CJ121">
        <v>0</v>
      </c>
      <c r="CK121">
        <v>204</v>
      </c>
      <c r="CL121">
        <v>215.72661829733701</v>
      </c>
      <c r="CM121">
        <v>212.98692506596601</v>
      </c>
      <c r="CN121">
        <v>220.73308556000799</v>
      </c>
      <c r="CO121">
        <v>223.570132594385</v>
      </c>
      <c r="CP121">
        <v>221.82706134920801</v>
      </c>
      <c r="CQ121">
        <v>220.790882370432</v>
      </c>
      <c r="CR121">
        <v>221.264203105901</v>
      </c>
      <c r="CS121">
        <v>221.394591472603</v>
      </c>
      <c r="CT121">
        <v>221.73861151525301</v>
      </c>
      <c r="CU121">
        <v>222.62736271896699</v>
      </c>
      <c r="CV121">
        <v>221.56670412411901</v>
      </c>
      <c r="CW121">
        <v>223.45577878063699</v>
      </c>
      <c r="CX121">
        <v>222.41371055680199</v>
      </c>
    </row>
    <row r="122" spans="1:102" x14ac:dyDescent="0.25">
      <c r="A122">
        <v>1.3031214187551099</v>
      </c>
      <c r="B122">
        <v>219.95228231438301</v>
      </c>
      <c r="C122">
        <v>222.995592073202</v>
      </c>
      <c r="D122">
        <v>216.996064860281</v>
      </c>
      <c r="E122">
        <v>220.91783267026099</v>
      </c>
      <c r="F122">
        <v>219.26544422388</v>
      </c>
      <c r="G122">
        <v>217.786899217121</v>
      </c>
      <c r="H122">
        <v>225.115892883475</v>
      </c>
      <c r="I122">
        <v>222.09944509402899</v>
      </c>
      <c r="J122">
        <v>221.274038926423</v>
      </c>
      <c r="K122">
        <v>217.69894116270299</v>
      </c>
      <c r="L122">
        <v>218.82449040743299</v>
      </c>
      <c r="M122">
        <v>220.331203419166</v>
      </c>
      <c r="N122">
        <v>220.395569495205</v>
      </c>
      <c r="O122">
        <v>220.959716295563</v>
      </c>
      <c r="P122">
        <v>220.974060599073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211</v>
      </c>
      <c r="Z122">
        <v>0</v>
      </c>
      <c r="AA122">
        <v>209.79158721386401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211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201.510487112167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201</v>
      </c>
      <c r="CE122">
        <v>0</v>
      </c>
      <c r="CF122">
        <v>0</v>
      </c>
      <c r="CG122">
        <v>207</v>
      </c>
      <c r="CH122">
        <v>0</v>
      </c>
      <c r="CI122">
        <v>0</v>
      </c>
      <c r="CJ122">
        <v>220</v>
      </c>
      <c r="CK122">
        <v>204</v>
      </c>
      <c r="CL122">
        <v>204</v>
      </c>
      <c r="CM122">
        <v>213.690026918917</v>
      </c>
      <c r="CN122">
        <v>219.24958407152101</v>
      </c>
      <c r="CO122">
        <v>221.12253474390101</v>
      </c>
      <c r="CP122">
        <v>218.52671653650901</v>
      </c>
      <c r="CQ122">
        <v>220.96989423169501</v>
      </c>
      <c r="CR122">
        <v>220.683699001538</v>
      </c>
      <c r="CS122">
        <v>222.44536181699999</v>
      </c>
      <c r="CT122">
        <v>219.42797424730401</v>
      </c>
      <c r="CU122">
        <v>222.44772568682001</v>
      </c>
      <c r="CV122">
        <v>221.51540067633599</v>
      </c>
      <c r="CW122">
        <v>223.683006734446</v>
      </c>
      <c r="CX122">
        <v>221.625585255625</v>
      </c>
    </row>
    <row r="123" spans="1:102" x14ac:dyDescent="0.25">
      <c r="A123">
        <v>1.3125632806116501</v>
      </c>
      <c r="B123">
        <v>223.11325750575901</v>
      </c>
      <c r="C123">
        <v>222.45287815369699</v>
      </c>
      <c r="D123">
        <v>216.33413081483701</v>
      </c>
      <c r="E123">
        <v>223.75825451156999</v>
      </c>
      <c r="F123">
        <v>219.66904190557699</v>
      </c>
      <c r="G123">
        <v>218.314724961043</v>
      </c>
      <c r="H123">
        <v>225.20537950435701</v>
      </c>
      <c r="I123">
        <v>217.17192433843499</v>
      </c>
      <c r="J123">
        <v>220.583686011004</v>
      </c>
      <c r="K123">
        <v>218.08908135461101</v>
      </c>
      <c r="L123">
        <v>218.834252586079</v>
      </c>
      <c r="M123">
        <v>223.009282095591</v>
      </c>
      <c r="N123">
        <v>216.74282788359801</v>
      </c>
      <c r="O123">
        <v>222.13338407920199</v>
      </c>
      <c r="P123">
        <v>216.996703343489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204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220.20520720306899</v>
      </c>
      <c r="CK123">
        <v>0</v>
      </c>
      <c r="CL123">
        <v>0</v>
      </c>
      <c r="CM123">
        <v>231</v>
      </c>
      <c r="CN123">
        <v>218.98380021196101</v>
      </c>
      <c r="CO123">
        <v>221.76441691331499</v>
      </c>
      <c r="CP123">
        <v>216.55204781262799</v>
      </c>
      <c r="CQ123">
        <v>222.753513324784</v>
      </c>
      <c r="CR123">
        <v>219.819645491638</v>
      </c>
      <c r="CS123">
        <v>224.17956972238699</v>
      </c>
      <c r="CT123">
        <v>218.50317278157499</v>
      </c>
      <c r="CU123">
        <v>218.90205840942301</v>
      </c>
      <c r="CV123">
        <v>215.79353943165199</v>
      </c>
      <c r="CW123">
        <v>219.93869319011799</v>
      </c>
      <c r="CX123">
        <v>222.79031689016799</v>
      </c>
    </row>
    <row r="124" spans="1:102" x14ac:dyDescent="0.25">
      <c r="A124">
        <v>1.32200514246819</v>
      </c>
      <c r="B124">
        <v>213.272441689804</v>
      </c>
      <c r="C124">
        <v>220.880303041525</v>
      </c>
      <c r="D124">
        <v>227.97144376444101</v>
      </c>
      <c r="E124">
        <v>218.777953535074</v>
      </c>
      <c r="F124">
        <v>216.299308515609</v>
      </c>
      <c r="G124">
        <v>227.10852398336201</v>
      </c>
      <c r="H124">
        <v>227.697428434876</v>
      </c>
      <c r="I124">
        <v>218.39423882706899</v>
      </c>
      <c r="J124">
        <v>213.74483668994</v>
      </c>
      <c r="K124">
        <v>220.00042452298101</v>
      </c>
      <c r="L124">
        <v>223.85593554931199</v>
      </c>
      <c r="M124">
        <v>221.41926222215201</v>
      </c>
      <c r="N124">
        <v>215.98115678734001</v>
      </c>
      <c r="O124">
        <v>233.31541396420499</v>
      </c>
      <c r="P124">
        <v>217.77154420497601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221.77910972509301</v>
      </c>
      <c r="CK124">
        <v>0</v>
      </c>
      <c r="CL124">
        <v>0</v>
      </c>
      <c r="CM124">
        <v>0</v>
      </c>
      <c r="CN124">
        <v>219.87436616807301</v>
      </c>
      <c r="CO124">
        <v>223.88016598639899</v>
      </c>
      <c r="CP124">
        <v>216.01259200500999</v>
      </c>
      <c r="CQ124">
        <v>218.59780254273301</v>
      </c>
      <c r="CR124">
        <v>221.54737457653201</v>
      </c>
      <c r="CS124">
        <v>218.43903340141799</v>
      </c>
      <c r="CT124">
        <v>219.32556423909301</v>
      </c>
      <c r="CU124">
        <v>215.32965464925999</v>
      </c>
      <c r="CV124">
        <v>212.74320040968101</v>
      </c>
      <c r="CW124">
        <v>220.85041710082601</v>
      </c>
      <c r="CX124">
        <v>220.41302556170399</v>
      </c>
    </row>
    <row r="125" spans="1:102" x14ac:dyDescent="0.25">
      <c r="A125">
        <v>1.33144700432473</v>
      </c>
      <c r="B125">
        <v>209.85588240773299</v>
      </c>
      <c r="C125">
        <v>223</v>
      </c>
      <c r="D125">
        <v>217.60569361267699</v>
      </c>
      <c r="E125">
        <v>217.802529400667</v>
      </c>
      <c r="F125">
        <v>214.89896568826401</v>
      </c>
      <c r="G125">
        <v>218.721210279074</v>
      </c>
      <c r="H125">
        <v>215.66551538365101</v>
      </c>
      <c r="I125">
        <v>211</v>
      </c>
      <c r="J125">
        <v>217.59179986532499</v>
      </c>
      <c r="K125">
        <v>215</v>
      </c>
      <c r="L125">
        <v>226.336762010434</v>
      </c>
      <c r="M125">
        <v>219.42093130354999</v>
      </c>
      <c r="N125">
        <v>213.045158600609</v>
      </c>
      <c r="O125">
        <v>217.76232020988499</v>
      </c>
      <c r="P125">
        <v>223.12408876859499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222</v>
      </c>
      <c r="CK125">
        <v>0</v>
      </c>
      <c r="CL125">
        <v>0</v>
      </c>
      <c r="CM125">
        <v>0</v>
      </c>
      <c r="CN125">
        <v>220.10843491891899</v>
      </c>
      <c r="CO125">
        <v>218.21723038316301</v>
      </c>
      <c r="CP125">
        <v>201.63858410772499</v>
      </c>
      <c r="CQ125">
        <v>211.69952335598401</v>
      </c>
      <c r="CR125">
        <v>215.816889004942</v>
      </c>
      <c r="CS125">
        <v>219.606405493685</v>
      </c>
      <c r="CT125">
        <v>221.073310328243</v>
      </c>
      <c r="CU125">
        <v>213.190813243918</v>
      </c>
      <c r="CV125">
        <v>222.32753202043</v>
      </c>
      <c r="CW125">
        <v>223.58959510045</v>
      </c>
      <c r="CX125">
        <v>218.93478682792599</v>
      </c>
    </row>
    <row r="126" spans="1:102" x14ac:dyDescent="0.25">
      <c r="A126">
        <v>1.3408888661812699</v>
      </c>
      <c r="B126">
        <v>218.61682781969799</v>
      </c>
      <c r="C126">
        <v>0</v>
      </c>
      <c r="D126">
        <v>217.934565933801</v>
      </c>
      <c r="E126">
        <v>224.03239002483201</v>
      </c>
      <c r="F126">
        <v>215.533840519969</v>
      </c>
      <c r="G126">
        <v>210.63770418004501</v>
      </c>
      <c r="H126">
        <v>217.04724738372801</v>
      </c>
      <c r="I126">
        <v>212.14651767960299</v>
      </c>
      <c r="J126">
        <v>223</v>
      </c>
      <c r="K126">
        <v>213.39189692898501</v>
      </c>
      <c r="L126">
        <v>215.43935933079001</v>
      </c>
      <c r="M126">
        <v>217.874524563812</v>
      </c>
      <c r="N126">
        <v>210.67259492980699</v>
      </c>
      <c r="O126">
        <v>223.23265658870801</v>
      </c>
      <c r="P126">
        <v>223.12851698908301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215.098052467938</v>
      </c>
      <c r="CO126">
        <v>0</v>
      </c>
      <c r="CP126">
        <v>203.61215537309999</v>
      </c>
      <c r="CQ126">
        <v>215.190310788331</v>
      </c>
      <c r="CR126">
        <v>0</v>
      </c>
      <c r="CS126">
        <v>214.48297346732599</v>
      </c>
      <c r="CT126">
        <v>0</v>
      </c>
      <c r="CU126">
        <v>217.15140543631699</v>
      </c>
      <c r="CV126">
        <v>217.88037024238301</v>
      </c>
      <c r="CW126">
        <v>220.662654369926</v>
      </c>
      <c r="CX126">
        <v>211.22619960569699</v>
      </c>
    </row>
    <row r="127" spans="1:102" x14ac:dyDescent="0.25">
      <c r="A127">
        <v>1.3503307280378101</v>
      </c>
      <c r="B127">
        <v>220</v>
      </c>
      <c r="C127">
        <v>0</v>
      </c>
      <c r="D127">
        <v>211.52818520873899</v>
      </c>
      <c r="E127">
        <v>0</v>
      </c>
      <c r="F127">
        <v>0</v>
      </c>
      <c r="G127">
        <v>0</v>
      </c>
      <c r="H127">
        <v>207</v>
      </c>
      <c r="I127">
        <v>217.061770424505</v>
      </c>
      <c r="J127">
        <v>0</v>
      </c>
      <c r="K127">
        <v>212.308562099086</v>
      </c>
      <c r="L127">
        <v>216.94572838612001</v>
      </c>
      <c r="M127">
        <v>206</v>
      </c>
      <c r="N127">
        <v>211.25980812260701</v>
      </c>
      <c r="O127">
        <v>220</v>
      </c>
      <c r="P127">
        <v>225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217.063243907669</v>
      </c>
      <c r="CO127">
        <v>0</v>
      </c>
      <c r="CP127">
        <v>207</v>
      </c>
      <c r="CQ127">
        <v>214.47823897146401</v>
      </c>
      <c r="CR127">
        <v>0</v>
      </c>
      <c r="CS127">
        <v>207.46067098059299</v>
      </c>
      <c r="CT127">
        <v>0</v>
      </c>
      <c r="CU127">
        <v>218.32043812704299</v>
      </c>
      <c r="CV127">
        <v>223.405730419745</v>
      </c>
      <c r="CW127">
        <v>223.19810552045601</v>
      </c>
      <c r="CX127">
        <v>204</v>
      </c>
    </row>
    <row r="128" spans="1:102" x14ac:dyDescent="0.25">
      <c r="A128">
        <v>1.35977258989435</v>
      </c>
      <c r="B128">
        <v>0</v>
      </c>
      <c r="C128">
        <v>0</v>
      </c>
      <c r="D128">
        <v>224.328049175323</v>
      </c>
      <c r="E128">
        <v>0</v>
      </c>
      <c r="F128">
        <v>0</v>
      </c>
      <c r="G128">
        <v>0</v>
      </c>
      <c r="H128">
        <v>0</v>
      </c>
      <c r="I128">
        <v>213.96434994521101</v>
      </c>
      <c r="J128">
        <v>0</v>
      </c>
      <c r="K128">
        <v>210.59074890936</v>
      </c>
      <c r="L128">
        <v>218</v>
      </c>
      <c r="M128">
        <v>206</v>
      </c>
      <c r="N128">
        <v>212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218</v>
      </c>
      <c r="CO128">
        <v>228</v>
      </c>
      <c r="CP128">
        <v>0</v>
      </c>
      <c r="CQ128">
        <v>0</v>
      </c>
      <c r="CR128">
        <v>0</v>
      </c>
      <c r="CS128">
        <v>206</v>
      </c>
      <c r="CT128">
        <v>0</v>
      </c>
      <c r="CU128">
        <v>0</v>
      </c>
      <c r="CV128">
        <v>226</v>
      </c>
      <c r="CW128">
        <v>215.38909960406201</v>
      </c>
      <c r="CX128">
        <v>0</v>
      </c>
    </row>
    <row r="129" spans="1:102" x14ac:dyDescent="0.25">
      <c r="A129">
        <v>1.36921445175089</v>
      </c>
      <c r="B129">
        <v>0</v>
      </c>
      <c r="C129">
        <v>0</v>
      </c>
      <c r="D129">
        <v>233</v>
      </c>
      <c r="E129">
        <v>0</v>
      </c>
      <c r="F129">
        <v>0</v>
      </c>
      <c r="G129">
        <v>0</v>
      </c>
      <c r="H129">
        <v>0</v>
      </c>
      <c r="I129">
        <v>216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228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221.28120740926201</v>
      </c>
      <c r="CX129">
        <v>0</v>
      </c>
    </row>
    <row r="130" spans="1:10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</row>
    <row r="131" spans="1:10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F8B-2F8D-4AB7-A894-A651886607DF}">
  <dimension ref="A1:CX193"/>
  <sheetViews>
    <sheetView topLeftCell="A175" workbookViewId="0">
      <selection activeCell="A193" sqref="A1:CX193"/>
    </sheetView>
  </sheetViews>
  <sheetFormatPr defaultRowHeight="15" x14ac:dyDescent="0.25"/>
  <sheetData>
    <row r="1" spans="1:10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X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</row>
    <row r="2" spans="1:10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25">
      <c r="A9">
        <v>0.236191028966213</v>
      </c>
      <c r="B9">
        <v>278.378025393212</v>
      </c>
      <c r="C9">
        <v>291.53365112079098</v>
      </c>
      <c r="D9">
        <v>296.24354585560798</v>
      </c>
      <c r="E9">
        <v>305.92058278261902</v>
      </c>
      <c r="F9">
        <v>315.23118183996303</v>
      </c>
      <c r="G9">
        <v>327.53457847839098</v>
      </c>
      <c r="H9">
        <v>337.87580873132202</v>
      </c>
      <c r="I9">
        <v>359.458135535449</v>
      </c>
      <c r="J9">
        <v>377.759093817039</v>
      </c>
      <c r="K9">
        <v>398.22586363993099</v>
      </c>
      <c r="L9">
        <v>434.65076599155299</v>
      </c>
      <c r="M9">
        <v>477.28526812921803</v>
      </c>
      <c r="N9">
        <v>538.95006552694201</v>
      </c>
      <c r="O9">
        <v>628.57121055243897</v>
      </c>
      <c r="P9">
        <v>782.95206771105802</v>
      </c>
      <c r="Q9">
        <v>10503.320786115</v>
      </c>
      <c r="R9">
        <v>13886.870028786099</v>
      </c>
      <c r="S9">
        <v>33158.774521053201</v>
      </c>
      <c r="T9">
        <v>38868.659799756897</v>
      </c>
      <c r="U9">
        <v>48091.573459444902</v>
      </c>
      <c r="V9">
        <v>25442.804792977498</v>
      </c>
      <c r="W9">
        <v>31075.145432970799</v>
      </c>
      <c r="X9">
        <v>25948.429840503199</v>
      </c>
      <c r="Y9">
        <v>19195.0335165373</v>
      </c>
      <c r="Z9">
        <v>21356.922502906698</v>
      </c>
      <c r="AA9">
        <v>16193.6683739072</v>
      </c>
      <c r="AB9">
        <v>10884.3233968935</v>
      </c>
      <c r="AC9">
        <v>8391.7042738462005</v>
      </c>
      <c r="AD9">
        <v>6603.4769289810802</v>
      </c>
      <c r="AE9">
        <v>5132.3399699046204</v>
      </c>
      <c r="AF9">
        <v>4786.6673185821301</v>
      </c>
      <c r="AG9">
        <v>3443.5296282126001</v>
      </c>
      <c r="AH9">
        <v>3065.7965576189299</v>
      </c>
      <c r="AI9">
        <v>2672.7622829818501</v>
      </c>
      <c r="AJ9">
        <v>2676.0091084380201</v>
      </c>
      <c r="AK9">
        <v>2263.63035524936</v>
      </c>
      <c r="AL9">
        <v>2036.1666791027101</v>
      </c>
      <c r="AM9">
        <v>2280.0419425853102</v>
      </c>
      <c r="AN9">
        <v>5355.3311731131598</v>
      </c>
      <c r="AO9">
        <v>6322.4118018254003</v>
      </c>
      <c r="AP9">
        <v>3025.7645060735599</v>
      </c>
      <c r="AQ9">
        <v>1395.6946719784</v>
      </c>
      <c r="AR9">
        <v>1084.6453527357801</v>
      </c>
      <c r="AS9">
        <v>562.80306625917501</v>
      </c>
      <c r="AT9">
        <v>441.806539604867</v>
      </c>
      <c r="AU9">
        <v>382.99896894343698</v>
      </c>
      <c r="AV9">
        <v>377.47165283802298</v>
      </c>
      <c r="AW9">
        <v>364.78583298810702</v>
      </c>
      <c r="AX9">
        <v>346.88625891887301</v>
      </c>
      <c r="AY9">
        <v>339.25427421719098</v>
      </c>
      <c r="AZ9">
        <v>324.72907884551802</v>
      </c>
      <c r="BA9">
        <v>321.67363059664302</v>
      </c>
      <c r="BB9">
        <v>351.22228090273501</v>
      </c>
      <c r="BC9">
        <v>427.83789588078099</v>
      </c>
      <c r="BD9">
        <v>1413.62191156733</v>
      </c>
      <c r="BE9">
        <v>485.16321710920499</v>
      </c>
      <c r="BF9">
        <v>338.60839347803301</v>
      </c>
      <c r="BG9">
        <v>325.14443275500099</v>
      </c>
      <c r="BH9">
        <v>333.34463787013601</v>
      </c>
      <c r="BI9">
        <v>347.66041903095203</v>
      </c>
      <c r="BJ9">
        <v>572.76578035115006</v>
      </c>
      <c r="BK9">
        <v>1117.6083905846299</v>
      </c>
      <c r="BL9">
        <v>431.21707452756402</v>
      </c>
      <c r="BM9">
        <v>370.00722024306202</v>
      </c>
      <c r="BN9">
        <v>359.63079831658598</v>
      </c>
      <c r="BO9">
        <v>373.41703553423901</v>
      </c>
      <c r="BP9">
        <v>380.06438010040898</v>
      </c>
      <c r="BQ9">
        <v>398.14728283166102</v>
      </c>
      <c r="BR9">
        <v>422.30669797966601</v>
      </c>
      <c r="BS9">
        <v>464.09872654442597</v>
      </c>
      <c r="BT9">
        <v>689.10221790109097</v>
      </c>
      <c r="BU9">
        <v>1413.9069481469201</v>
      </c>
      <c r="BV9">
        <v>780.31322433355103</v>
      </c>
      <c r="BW9">
        <v>783.12321328955795</v>
      </c>
      <c r="BX9">
        <v>5074.13279451784</v>
      </c>
      <c r="BY9">
        <v>9629.2669347065294</v>
      </c>
      <c r="BZ9">
        <v>11033.616747013401</v>
      </c>
      <c r="CA9">
        <v>14048.7985692275</v>
      </c>
      <c r="CB9">
        <v>18515.248195958098</v>
      </c>
      <c r="CC9">
        <v>29056.44769261</v>
      </c>
      <c r="CD9">
        <v>38617.610184504098</v>
      </c>
      <c r="CE9">
        <v>46182.294803667603</v>
      </c>
      <c r="CF9">
        <v>57189.755041946803</v>
      </c>
      <c r="CG9">
        <v>66895.386008236994</v>
      </c>
      <c r="CH9">
        <v>70413.445561629502</v>
      </c>
      <c r="CI9">
        <v>80356.706904774997</v>
      </c>
      <c r="CJ9">
        <v>72047.385819880699</v>
      </c>
      <c r="CK9">
        <v>45037.658371092402</v>
      </c>
      <c r="CL9">
        <v>21381.292873473602</v>
      </c>
      <c r="CM9">
        <v>10583.4365328272</v>
      </c>
      <c r="CN9">
        <v>1058.95826017063</v>
      </c>
      <c r="CO9">
        <v>779.277886237188</v>
      </c>
      <c r="CP9">
        <v>640.88305114783395</v>
      </c>
      <c r="CQ9">
        <v>549.25024851896296</v>
      </c>
      <c r="CR9">
        <v>485.40789365387099</v>
      </c>
      <c r="CS9">
        <v>443.89229433816399</v>
      </c>
      <c r="CT9">
        <v>405.19581229570298</v>
      </c>
      <c r="CU9">
        <v>395.30226902790599</v>
      </c>
      <c r="CV9">
        <v>377.79521763479897</v>
      </c>
      <c r="CW9">
        <v>353.70455687678799</v>
      </c>
      <c r="CX9">
        <v>344.41333070378499</v>
      </c>
    </row>
    <row r="10" spans="1:102" x14ac:dyDescent="0.25">
      <c r="A10">
        <v>0.245632890822752</v>
      </c>
      <c r="B10">
        <v>282.74929248588501</v>
      </c>
      <c r="C10">
        <v>293.66240316530798</v>
      </c>
      <c r="D10">
        <v>302.01706551605503</v>
      </c>
      <c r="E10">
        <v>312.26555015767502</v>
      </c>
      <c r="F10">
        <v>324.00917961321198</v>
      </c>
      <c r="G10">
        <v>333.41884772415199</v>
      </c>
      <c r="H10">
        <v>346.77895842443399</v>
      </c>
      <c r="I10">
        <v>369.99236504423601</v>
      </c>
      <c r="J10">
        <v>397.08333074335002</v>
      </c>
      <c r="K10">
        <v>427.224206692103</v>
      </c>
      <c r="L10">
        <v>468.13937093790997</v>
      </c>
      <c r="M10">
        <v>524.76685407530294</v>
      </c>
      <c r="N10">
        <v>606.42834624804095</v>
      </c>
      <c r="O10">
        <v>723.36980987419201</v>
      </c>
      <c r="P10">
        <v>957.24942931000703</v>
      </c>
      <c r="Q10">
        <v>12153.156029342999</v>
      </c>
      <c r="R10">
        <v>20186.581468279201</v>
      </c>
      <c r="S10">
        <v>38989.570290712298</v>
      </c>
      <c r="T10">
        <v>42055.676823676302</v>
      </c>
      <c r="U10">
        <v>51510.511610879999</v>
      </c>
      <c r="V10">
        <v>28729.305211835101</v>
      </c>
      <c r="W10">
        <v>34162.443097854797</v>
      </c>
      <c r="X10">
        <v>29371.4845136904</v>
      </c>
      <c r="Y10">
        <v>22947.146137465901</v>
      </c>
      <c r="Z10">
        <v>24503.043740558998</v>
      </c>
      <c r="AA10">
        <v>19119.5179435014</v>
      </c>
      <c r="AB10">
        <v>15485.855764444301</v>
      </c>
      <c r="AC10">
        <v>13221.6391188404</v>
      </c>
      <c r="AD10">
        <v>10707.814829925001</v>
      </c>
      <c r="AE10">
        <v>8751.08612886419</v>
      </c>
      <c r="AF10">
        <v>8674.1691054955299</v>
      </c>
      <c r="AG10">
        <v>6992.9923665184597</v>
      </c>
      <c r="AH10">
        <v>6931.90558721036</v>
      </c>
      <c r="AI10">
        <v>6856.0609420016199</v>
      </c>
      <c r="AJ10">
        <v>6690.6730018247299</v>
      </c>
      <c r="AK10">
        <v>6417.4613301997597</v>
      </c>
      <c r="AL10">
        <v>5604.7913850969599</v>
      </c>
      <c r="AM10">
        <v>6248.2877091817099</v>
      </c>
      <c r="AN10">
        <v>8845.9321162054293</v>
      </c>
      <c r="AO10">
        <v>8789.3687783043206</v>
      </c>
      <c r="AP10">
        <v>5606.3554206686904</v>
      </c>
      <c r="AQ10">
        <v>3645.37788465831</v>
      </c>
      <c r="AR10">
        <v>3224.17680908891</v>
      </c>
      <c r="AS10">
        <v>983.13294733922999</v>
      </c>
      <c r="AT10">
        <v>595.15509902845599</v>
      </c>
      <c r="AU10">
        <v>481.02530799498601</v>
      </c>
      <c r="AV10">
        <v>457.16340584571202</v>
      </c>
      <c r="AW10">
        <v>427.03134803116598</v>
      </c>
      <c r="AX10">
        <v>395.53013968298399</v>
      </c>
      <c r="AY10">
        <v>390.32182002743798</v>
      </c>
      <c r="AZ10">
        <v>368.517105168569</v>
      </c>
      <c r="BA10">
        <v>367.89615400871202</v>
      </c>
      <c r="BB10">
        <v>405.87787998495298</v>
      </c>
      <c r="BC10">
        <v>612.84152377283306</v>
      </c>
      <c r="BD10">
        <v>4239.4274393925898</v>
      </c>
      <c r="BE10">
        <v>756.917150040602</v>
      </c>
      <c r="BF10">
        <v>385.18834707323703</v>
      </c>
      <c r="BG10">
        <v>366.95006444118002</v>
      </c>
      <c r="BH10">
        <v>369.24018560211198</v>
      </c>
      <c r="BI10">
        <v>408.37826526444098</v>
      </c>
      <c r="BJ10">
        <v>1018.692644428</v>
      </c>
      <c r="BK10">
        <v>3276.6462166383399</v>
      </c>
      <c r="BL10">
        <v>558.923955157347</v>
      </c>
      <c r="BM10">
        <v>421.471500829604</v>
      </c>
      <c r="BN10">
        <v>399.18201973300597</v>
      </c>
      <c r="BO10">
        <v>404.85629175956501</v>
      </c>
      <c r="BP10">
        <v>416.44917802764201</v>
      </c>
      <c r="BQ10">
        <v>445.40814261964402</v>
      </c>
      <c r="BR10">
        <v>481.40825240013498</v>
      </c>
      <c r="BS10">
        <v>557.06972431648796</v>
      </c>
      <c r="BT10">
        <v>1195.14383364744</v>
      </c>
      <c r="BU10">
        <v>4188.6459269631496</v>
      </c>
      <c r="BV10">
        <v>1256.2529537196301</v>
      </c>
      <c r="BW10">
        <v>1080.0269962453699</v>
      </c>
      <c r="BX10">
        <v>6218.6661920166298</v>
      </c>
      <c r="BY10">
        <v>12405.027705917801</v>
      </c>
      <c r="BZ10">
        <v>16182.7364621339</v>
      </c>
      <c r="CA10">
        <v>20041.5002232101</v>
      </c>
      <c r="CB10">
        <v>25026.980134578698</v>
      </c>
      <c r="CC10">
        <v>35693.700736156898</v>
      </c>
      <c r="CD10">
        <v>44154.794692188501</v>
      </c>
      <c r="CE10">
        <v>51099.7612202073</v>
      </c>
      <c r="CF10">
        <v>59882.7455639158</v>
      </c>
      <c r="CG10">
        <v>68944.299716087393</v>
      </c>
      <c r="CH10">
        <v>69702.050891157502</v>
      </c>
      <c r="CI10">
        <v>77136.113762730005</v>
      </c>
      <c r="CJ10">
        <v>68593.8963466719</v>
      </c>
      <c r="CK10">
        <v>48244.155137607901</v>
      </c>
      <c r="CL10">
        <v>27288.427777692199</v>
      </c>
      <c r="CM10">
        <v>14132.762262923399</v>
      </c>
      <c r="CN10">
        <v>1184.39883821186</v>
      </c>
      <c r="CO10">
        <v>860.23219687378901</v>
      </c>
      <c r="CP10">
        <v>700.24514612413498</v>
      </c>
      <c r="CQ10">
        <v>595.97275796138103</v>
      </c>
      <c r="CR10">
        <v>524.18363155756299</v>
      </c>
      <c r="CS10">
        <v>469.72369413960098</v>
      </c>
      <c r="CT10">
        <v>432.76041038810598</v>
      </c>
      <c r="CU10">
        <v>408.18778900968601</v>
      </c>
      <c r="CV10">
        <v>387.53890562436197</v>
      </c>
      <c r="CW10">
        <v>361.49590309836202</v>
      </c>
      <c r="CX10">
        <v>355.08766116138702</v>
      </c>
    </row>
    <row r="11" spans="1:102" x14ac:dyDescent="0.25">
      <c r="A11">
        <v>0.25507475267929097</v>
      </c>
      <c r="B11">
        <v>279.85025742047901</v>
      </c>
      <c r="C11">
        <v>287.90399905574299</v>
      </c>
      <c r="D11">
        <v>295.52285403310702</v>
      </c>
      <c r="E11">
        <v>306.02995949947399</v>
      </c>
      <c r="F11">
        <v>320.57917742049801</v>
      </c>
      <c r="G11">
        <v>330.69114230638297</v>
      </c>
      <c r="H11">
        <v>352.073178051171</v>
      </c>
      <c r="I11">
        <v>371.76211408345699</v>
      </c>
      <c r="J11">
        <v>400.01662136042103</v>
      </c>
      <c r="K11">
        <v>426.39023163105497</v>
      </c>
      <c r="L11">
        <v>469.504943530746</v>
      </c>
      <c r="M11">
        <v>524.112524589239</v>
      </c>
      <c r="N11">
        <v>599.900513717217</v>
      </c>
      <c r="O11">
        <v>717.92487906681799</v>
      </c>
      <c r="P11">
        <v>969.95978579169196</v>
      </c>
      <c r="Q11">
        <v>12746.88764653</v>
      </c>
      <c r="R11">
        <v>26840.000886261201</v>
      </c>
      <c r="S11">
        <v>37572.956868306697</v>
      </c>
      <c r="T11">
        <v>40505.905927215899</v>
      </c>
      <c r="U11">
        <v>45435.768156804901</v>
      </c>
      <c r="V11">
        <v>29327.526475974999</v>
      </c>
      <c r="W11">
        <v>33822.373464483397</v>
      </c>
      <c r="X11">
        <v>30545.083120402898</v>
      </c>
      <c r="Y11">
        <v>26461.8259010564</v>
      </c>
      <c r="Z11">
        <v>27102.088828279499</v>
      </c>
      <c r="AA11">
        <v>23221.238321450601</v>
      </c>
      <c r="AB11">
        <v>19619.925301936601</v>
      </c>
      <c r="AC11">
        <v>18567.349967170801</v>
      </c>
      <c r="AD11">
        <v>15609.8138164922</v>
      </c>
      <c r="AE11">
        <v>13187.828623256401</v>
      </c>
      <c r="AF11">
        <v>13680.013721822501</v>
      </c>
      <c r="AG11">
        <v>11694.318708652399</v>
      </c>
      <c r="AH11">
        <v>12099.628675185</v>
      </c>
      <c r="AI11">
        <v>12745.2634309039</v>
      </c>
      <c r="AJ11">
        <v>11837.3135631285</v>
      </c>
      <c r="AK11">
        <v>11668.2753626103</v>
      </c>
      <c r="AL11">
        <v>10384.459547430301</v>
      </c>
      <c r="AM11">
        <v>10365.046827742701</v>
      </c>
      <c r="AN11">
        <v>9567.4549871670606</v>
      </c>
      <c r="AO11">
        <v>8315.7030357294207</v>
      </c>
      <c r="AP11">
        <v>6146.5911547462301</v>
      </c>
      <c r="AQ11">
        <v>5679.63016230025</v>
      </c>
      <c r="AR11">
        <v>5154.1928556250195</v>
      </c>
      <c r="AS11">
        <v>1104.2851375934799</v>
      </c>
      <c r="AT11">
        <v>606.21568364199902</v>
      </c>
      <c r="AU11">
        <v>477.69052070344497</v>
      </c>
      <c r="AV11">
        <v>448.249424422711</v>
      </c>
      <c r="AW11">
        <v>416.75253445250701</v>
      </c>
      <c r="AX11">
        <v>379.02683678403002</v>
      </c>
      <c r="AY11">
        <v>378.44155732635397</v>
      </c>
      <c r="AZ11">
        <v>354.43629147212198</v>
      </c>
      <c r="BA11">
        <v>353.37468697719299</v>
      </c>
      <c r="BB11">
        <v>391.29374827469701</v>
      </c>
      <c r="BC11">
        <v>615.36566288156098</v>
      </c>
      <c r="BD11">
        <v>5733.0936598348599</v>
      </c>
      <c r="BE11">
        <v>816.20484298707595</v>
      </c>
      <c r="BF11">
        <v>373.566836508866</v>
      </c>
      <c r="BG11">
        <v>356.82326653044998</v>
      </c>
      <c r="BH11">
        <v>358.55734683852103</v>
      </c>
      <c r="BI11">
        <v>401.26463768143799</v>
      </c>
      <c r="BJ11">
        <v>1090.9354215235901</v>
      </c>
      <c r="BK11">
        <v>4600.1412986314299</v>
      </c>
      <c r="BL11">
        <v>567.96788616548895</v>
      </c>
      <c r="BM11">
        <v>415.53960476589498</v>
      </c>
      <c r="BN11">
        <v>395.85648410167198</v>
      </c>
      <c r="BO11">
        <v>399.50451538684399</v>
      </c>
      <c r="BP11">
        <v>419.75488315309002</v>
      </c>
      <c r="BQ11">
        <v>450.16318363660201</v>
      </c>
      <c r="BR11">
        <v>487.997113156892</v>
      </c>
      <c r="BS11">
        <v>574.53184899592998</v>
      </c>
      <c r="BT11">
        <v>1283.8780621641999</v>
      </c>
      <c r="BU11">
        <v>6842.1594774965497</v>
      </c>
      <c r="BV11">
        <v>1538.8860639597001</v>
      </c>
      <c r="BW11">
        <v>1127.5573324171301</v>
      </c>
      <c r="BX11">
        <v>5293.39895897103</v>
      </c>
      <c r="BY11">
        <v>11093.2266486801</v>
      </c>
      <c r="BZ11">
        <v>20819.878500364099</v>
      </c>
      <c r="CA11">
        <v>25264.4775214291</v>
      </c>
      <c r="CB11">
        <v>30259.050373785201</v>
      </c>
      <c r="CC11">
        <v>41095.710928817003</v>
      </c>
      <c r="CD11">
        <v>47388.220041391403</v>
      </c>
      <c r="CE11">
        <v>52369.943288794697</v>
      </c>
      <c r="CF11">
        <v>61591.227190225698</v>
      </c>
      <c r="CG11">
        <v>69456.4826187984</v>
      </c>
      <c r="CH11">
        <v>65141.726173319097</v>
      </c>
      <c r="CI11">
        <v>69109.889940741705</v>
      </c>
      <c r="CJ11">
        <v>64518.0480973999</v>
      </c>
      <c r="CK11">
        <v>49536.184012762002</v>
      </c>
      <c r="CL11">
        <v>33818.538539860703</v>
      </c>
      <c r="CM11">
        <v>16665.013210922902</v>
      </c>
      <c r="CN11">
        <v>1176.22116608479</v>
      </c>
      <c r="CO11">
        <v>859.06445095633899</v>
      </c>
      <c r="CP11">
        <v>700.14261187316902</v>
      </c>
      <c r="CQ11">
        <v>597.99832896429098</v>
      </c>
      <c r="CR11">
        <v>526.850541186491</v>
      </c>
      <c r="CS11">
        <v>471.03000292108101</v>
      </c>
      <c r="CT11">
        <v>436.34794637277599</v>
      </c>
      <c r="CU11">
        <v>407.34906584297698</v>
      </c>
      <c r="CV11">
        <v>381.36164707075801</v>
      </c>
      <c r="CW11">
        <v>357.21287483758101</v>
      </c>
      <c r="CX11">
        <v>345.57887890336502</v>
      </c>
    </row>
    <row r="12" spans="1:102" x14ac:dyDescent="0.25">
      <c r="A12">
        <v>0.26451661453582997</v>
      </c>
      <c r="B12">
        <v>278.34877695013199</v>
      </c>
      <c r="C12">
        <v>284.90341349188998</v>
      </c>
      <c r="D12">
        <v>293.30442996747001</v>
      </c>
      <c r="E12">
        <v>302.06044301359498</v>
      </c>
      <c r="F12">
        <v>313.15974301967901</v>
      </c>
      <c r="G12">
        <v>324.056379789598</v>
      </c>
      <c r="H12">
        <v>340.02934464258698</v>
      </c>
      <c r="I12">
        <v>357.661544685823</v>
      </c>
      <c r="J12">
        <v>383.10849587136897</v>
      </c>
      <c r="K12">
        <v>411.54674856682999</v>
      </c>
      <c r="L12">
        <v>443.81745451232098</v>
      </c>
      <c r="M12">
        <v>491.521480938558</v>
      </c>
      <c r="N12">
        <v>555.76449340310705</v>
      </c>
      <c r="O12">
        <v>653.57354135506</v>
      </c>
      <c r="P12">
        <v>867.28481486224496</v>
      </c>
      <c r="Q12">
        <v>9904.3975461391201</v>
      </c>
      <c r="R12">
        <v>24609.383248982002</v>
      </c>
      <c r="S12">
        <v>25940.962468083599</v>
      </c>
      <c r="T12">
        <v>29514.099318676999</v>
      </c>
      <c r="U12">
        <v>31727.832562434302</v>
      </c>
      <c r="V12">
        <v>24459.378687642398</v>
      </c>
      <c r="W12">
        <v>29709.6679793234</v>
      </c>
      <c r="X12">
        <v>26449.9324886916</v>
      </c>
      <c r="Y12">
        <v>26066.719422219001</v>
      </c>
      <c r="Z12">
        <v>25267.973286295401</v>
      </c>
      <c r="AA12">
        <v>24883.212140751901</v>
      </c>
      <c r="AB12">
        <v>22872.5265850135</v>
      </c>
      <c r="AC12">
        <v>22286.707081409499</v>
      </c>
      <c r="AD12">
        <v>18714.477918150398</v>
      </c>
      <c r="AE12">
        <v>15904.155256793199</v>
      </c>
      <c r="AF12">
        <v>18168.131948658702</v>
      </c>
      <c r="AG12">
        <v>16641.0068464504</v>
      </c>
      <c r="AH12">
        <v>17573.570492686398</v>
      </c>
      <c r="AI12">
        <v>19191.869493677699</v>
      </c>
      <c r="AJ12">
        <v>16508.7592539818</v>
      </c>
      <c r="AK12">
        <v>16042.8646201929</v>
      </c>
      <c r="AL12">
        <v>14404.7135084607</v>
      </c>
      <c r="AM12">
        <v>11600.7004814827</v>
      </c>
      <c r="AN12">
        <v>7306.9160117000602</v>
      </c>
      <c r="AO12">
        <v>5626.2757700984503</v>
      </c>
      <c r="AP12">
        <v>4979.8193474228501</v>
      </c>
      <c r="AQ12">
        <v>6583.6888166984099</v>
      </c>
      <c r="AR12">
        <v>5673.2448487885304</v>
      </c>
      <c r="AS12">
        <v>1093.9673871321099</v>
      </c>
      <c r="AT12">
        <v>581.50201909348698</v>
      </c>
      <c r="AU12">
        <v>461.86715496164101</v>
      </c>
      <c r="AV12">
        <v>425.705599155512</v>
      </c>
      <c r="AW12">
        <v>402.390346096428</v>
      </c>
      <c r="AX12">
        <v>365.80407166163201</v>
      </c>
      <c r="AY12">
        <v>362.48601803580198</v>
      </c>
      <c r="AZ12">
        <v>341.18504153206197</v>
      </c>
      <c r="BA12">
        <v>341.72344192905399</v>
      </c>
      <c r="BB12">
        <v>372.00938699173503</v>
      </c>
      <c r="BC12">
        <v>564.53677187580399</v>
      </c>
      <c r="BD12">
        <v>5196.2076742012796</v>
      </c>
      <c r="BE12">
        <v>761.78103712181803</v>
      </c>
      <c r="BF12">
        <v>357.64812685141197</v>
      </c>
      <c r="BG12">
        <v>345.87357325844198</v>
      </c>
      <c r="BH12">
        <v>346.62667081765801</v>
      </c>
      <c r="BI12">
        <v>381.99267797673502</v>
      </c>
      <c r="BJ12">
        <v>1015.06967513004</v>
      </c>
      <c r="BK12">
        <v>4369.8469625794296</v>
      </c>
      <c r="BL12">
        <v>535.90648151495998</v>
      </c>
      <c r="BM12">
        <v>396.71408062168399</v>
      </c>
      <c r="BN12">
        <v>384.37428886518302</v>
      </c>
      <c r="BO12">
        <v>390.39135333871297</v>
      </c>
      <c r="BP12">
        <v>407.72394637473701</v>
      </c>
      <c r="BQ12">
        <v>432.181614311982</v>
      </c>
      <c r="BR12">
        <v>463.36687918653701</v>
      </c>
      <c r="BS12">
        <v>547.78128664057897</v>
      </c>
      <c r="BT12">
        <v>1168.9130859562499</v>
      </c>
      <c r="BU12">
        <v>7119.4299374570901</v>
      </c>
      <c r="BV12">
        <v>1530.54734260994</v>
      </c>
      <c r="BW12">
        <v>1039.9800425763301</v>
      </c>
      <c r="BX12">
        <v>3720.4693163921002</v>
      </c>
      <c r="BY12">
        <v>8416.2293453503407</v>
      </c>
      <c r="BZ12">
        <v>22692.585098303301</v>
      </c>
      <c r="CA12">
        <v>26181.699960539801</v>
      </c>
      <c r="CB12">
        <v>30404.073660243099</v>
      </c>
      <c r="CC12">
        <v>38141.600837512698</v>
      </c>
      <c r="CD12">
        <v>40067.366092345597</v>
      </c>
      <c r="CE12">
        <v>42023.032422339602</v>
      </c>
      <c r="CF12">
        <v>46955.9781728987</v>
      </c>
      <c r="CG12">
        <v>50287.750483870703</v>
      </c>
      <c r="CH12">
        <v>46528.7469532471</v>
      </c>
      <c r="CI12">
        <v>47733.872184865199</v>
      </c>
      <c r="CJ12">
        <v>44932.8120890192</v>
      </c>
      <c r="CK12">
        <v>37959.7849149842</v>
      </c>
      <c r="CL12">
        <v>29290.437806304901</v>
      </c>
      <c r="CM12">
        <v>14219.922005803601</v>
      </c>
      <c r="CN12">
        <v>1013.95794974826</v>
      </c>
      <c r="CO12">
        <v>762.16447431290703</v>
      </c>
      <c r="CP12">
        <v>634.31467467945595</v>
      </c>
      <c r="CQ12">
        <v>551.06549012406902</v>
      </c>
      <c r="CR12">
        <v>493.39180433466498</v>
      </c>
      <c r="CS12">
        <v>450.54323961473199</v>
      </c>
      <c r="CT12">
        <v>419.01624585513798</v>
      </c>
      <c r="CU12">
        <v>396.085149807802</v>
      </c>
      <c r="CV12">
        <v>371.83361856210303</v>
      </c>
      <c r="CW12">
        <v>352.38699629573802</v>
      </c>
      <c r="CX12">
        <v>343.57202349816998</v>
      </c>
    </row>
    <row r="13" spans="1:102" x14ac:dyDescent="0.25">
      <c r="A13">
        <v>0.27395847639236898</v>
      </c>
      <c r="B13">
        <v>276.74818069170999</v>
      </c>
      <c r="C13">
        <v>285.28967689832803</v>
      </c>
      <c r="D13">
        <v>291.50062447772001</v>
      </c>
      <c r="E13">
        <v>300.88172476102397</v>
      </c>
      <c r="F13">
        <v>305.15578066683599</v>
      </c>
      <c r="G13">
        <v>317.70103599540403</v>
      </c>
      <c r="H13">
        <v>327.918006438372</v>
      </c>
      <c r="I13">
        <v>339.56315567908001</v>
      </c>
      <c r="J13">
        <v>361.89623550674202</v>
      </c>
      <c r="K13">
        <v>385.48477254236599</v>
      </c>
      <c r="L13">
        <v>409.067086462872</v>
      </c>
      <c r="M13">
        <v>447.47034764221502</v>
      </c>
      <c r="N13">
        <v>490.73084234746602</v>
      </c>
      <c r="O13">
        <v>564.97430407556396</v>
      </c>
      <c r="P13">
        <v>716.79142929928298</v>
      </c>
      <c r="Q13">
        <v>5591.9722416956402</v>
      </c>
      <c r="R13">
        <v>15454.030127459901</v>
      </c>
      <c r="S13">
        <v>13630.0785267754</v>
      </c>
      <c r="T13">
        <v>15720.807546685601</v>
      </c>
      <c r="U13">
        <v>16615.718557117802</v>
      </c>
      <c r="V13">
        <v>14818.516065091801</v>
      </c>
      <c r="W13">
        <v>19538.521470220199</v>
      </c>
      <c r="X13">
        <v>16755.532384877701</v>
      </c>
      <c r="Y13">
        <v>17568.9973151944</v>
      </c>
      <c r="Z13">
        <v>16858.9018511713</v>
      </c>
      <c r="AA13">
        <v>18251.4089496591</v>
      </c>
      <c r="AB13">
        <v>17379.182231785398</v>
      </c>
      <c r="AC13">
        <v>17155.649022300699</v>
      </c>
      <c r="AD13">
        <v>14301.8165942592</v>
      </c>
      <c r="AE13">
        <v>12537.495071400899</v>
      </c>
      <c r="AF13">
        <v>14512.127273894201</v>
      </c>
      <c r="AG13">
        <v>15364.1196894647</v>
      </c>
      <c r="AH13">
        <v>15726.1748978004</v>
      </c>
      <c r="AI13">
        <v>17949.192921214399</v>
      </c>
      <c r="AJ13">
        <v>14315.170895847899</v>
      </c>
      <c r="AK13">
        <v>13472.8780881046</v>
      </c>
      <c r="AL13">
        <v>12304.241437012401</v>
      </c>
      <c r="AM13">
        <v>8659.4822075746306</v>
      </c>
      <c r="AN13">
        <v>4190.1942102022504</v>
      </c>
      <c r="AO13">
        <v>2879.4106188081701</v>
      </c>
      <c r="AP13">
        <v>3022.1000342972702</v>
      </c>
      <c r="AQ13">
        <v>4920.2426624772597</v>
      </c>
      <c r="AR13">
        <v>4137.2377611338597</v>
      </c>
      <c r="AS13">
        <v>935.68800293394304</v>
      </c>
      <c r="AT13">
        <v>527.63145005057095</v>
      </c>
      <c r="AU13">
        <v>432.042281716128</v>
      </c>
      <c r="AV13">
        <v>405.53051494993503</v>
      </c>
      <c r="AW13">
        <v>383.73336455351199</v>
      </c>
      <c r="AX13">
        <v>357.73945824657199</v>
      </c>
      <c r="AY13">
        <v>356.25780742839498</v>
      </c>
      <c r="AZ13">
        <v>337.94791241986502</v>
      </c>
      <c r="BA13">
        <v>336.95982223470003</v>
      </c>
      <c r="BB13">
        <v>360.69913695603901</v>
      </c>
      <c r="BC13">
        <v>500.00888609390398</v>
      </c>
      <c r="BD13">
        <v>3028.0224613435798</v>
      </c>
      <c r="BE13">
        <v>642.97380011019902</v>
      </c>
      <c r="BF13">
        <v>351.78126015436999</v>
      </c>
      <c r="BG13">
        <v>339.662379754825</v>
      </c>
      <c r="BH13">
        <v>338.46165644287299</v>
      </c>
      <c r="BI13">
        <v>366.68873533777702</v>
      </c>
      <c r="BJ13">
        <v>824.62716385024498</v>
      </c>
      <c r="BK13">
        <v>2772.9882027592398</v>
      </c>
      <c r="BL13">
        <v>478.26463250805801</v>
      </c>
      <c r="BM13">
        <v>377.35762401180398</v>
      </c>
      <c r="BN13">
        <v>366.509912054555</v>
      </c>
      <c r="BO13">
        <v>372.74329459161498</v>
      </c>
      <c r="BP13">
        <v>386.052828700286</v>
      </c>
      <c r="BQ13">
        <v>406.50136744947901</v>
      </c>
      <c r="BR13">
        <v>434.17311007024898</v>
      </c>
      <c r="BS13">
        <v>500.01826121095797</v>
      </c>
      <c r="BT13">
        <v>948.49539486960805</v>
      </c>
      <c r="BU13">
        <v>4760.1327848600004</v>
      </c>
      <c r="BV13">
        <v>1199.5100418264401</v>
      </c>
      <c r="BW13">
        <v>863.22451634903496</v>
      </c>
      <c r="BX13">
        <v>2236.65910196698</v>
      </c>
      <c r="BY13">
        <v>5453.0752605195003</v>
      </c>
      <c r="BZ13">
        <v>16291.6049395068</v>
      </c>
      <c r="CA13">
        <v>18033.016226435</v>
      </c>
      <c r="CB13">
        <v>20286.697177718299</v>
      </c>
      <c r="CC13">
        <v>22801.1815980912</v>
      </c>
      <c r="CD13">
        <v>23589.940159916699</v>
      </c>
      <c r="CE13">
        <v>24094.199213467899</v>
      </c>
      <c r="CF13">
        <v>24373.800638843299</v>
      </c>
      <c r="CG13">
        <v>26255.974523427001</v>
      </c>
      <c r="CH13">
        <v>24010.807932522999</v>
      </c>
      <c r="CI13">
        <v>23257.5066301027</v>
      </c>
      <c r="CJ13">
        <v>20911.762477718701</v>
      </c>
      <c r="CK13">
        <v>20622.804907227601</v>
      </c>
      <c r="CL13">
        <v>14989.4862681699</v>
      </c>
      <c r="CM13">
        <v>8524.7036396988406</v>
      </c>
      <c r="CN13">
        <v>789.47166299262096</v>
      </c>
      <c r="CO13">
        <v>617.75690218023101</v>
      </c>
      <c r="CP13">
        <v>532.50263757304197</v>
      </c>
      <c r="CQ13">
        <v>475.72608937100603</v>
      </c>
      <c r="CR13">
        <v>438.98224355912998</v>
      </c>
      <c r="CS13">
        <v>411.47698507492697</v>
      </c>
      <c r="CT13">
        <v>392.381109520584</v>
      </c>
      <c r="CU13">
        <v>378.64070258042699</v>
      </c>
      <c r="CV13">
        <v>362.07372035669698</v>
      </c>
      <c r="CW13">
        <v>344.935146235709</v>
      </c>
      <c r="CX13">
        <v>344.070053092835</v>
      </c>
    </row>
    <row r="14" spans="1:102" x14ac:dyDescent="0.25">
      <c r="A14">
        <v>0.28340033824890798</v>
      </c>
      <c r="B14">
        <v>282.49304759335399</v>
      </c>
      <c r="C14">
        <v>287.22324206961798</v>
      </c>
      <c r="D14">
        <v>292.68630051218003</v>
      </c>
      <c r="E14">
        <v>299.19384944073198</v>
      </c>
      <c r="F14">
        <v>303.82423613250597</v>
      </c>
      <c r="G14">
        <v>311.85648450016799</v>
      </c>
      <c r="H14">
        <v>314.143153285778</v>
      </c>
      <c r="I14">
        <v>322.468853369481</v>
      </c>
      <c r="J14">
        <v>336.27164834986399</v>
      </c>
      <c r="K14">
        <v>349.30520131538401</v>
      </c>
      <c r="L14">
        <v>367.05899403621902</v>
      </c>
      <c r="M14">
        <v>389.59262004085798</v>
      </c>
      <c r="N14">
        <v>417.22565188342099</v>
      </c>
      <c r="O14">
        <v>461.36033849867698</v>
      </c>
      <c r="P14">
        <v>552.98759003429495</v>
      </c>
      <c r="Q14">
        <v>2636.6924664880098</v>
      </c>
      <c r="R14">
        <v>6026.6420329887396</v>
      </c>
      <c r="S14">
        <v>5217.7230445999103</v>
      </c>
      <c r="T14">
        <v>5938.4200813498501</v>
      </c>
      <c r="U14">
        <v>6094.6478734486</v>
      </c>
      <c r="V14">
        <v>6210.4902125951303</v>
      </c>
      <c r="W14">
        <v>8706.5466183088301</v>
      </c>
      <c r="X14">
        <v>7378.6530124010496</v>
      </c>
      <c r="Y14">
        <v>7870.7554903808896</v>
      </c>
      <c r="Z14">
        <v>7544.8140857604103</v>
      </c>
      <c r="AA14">
        <v>8797.6700956944405</v>
      </c>
      <c r="AB14">
        <v>8785.3658387074502</v>
      </c>
      <c r="AC14">
        <v>8407.2924806047104</v>
      </c>
      <c r="AD14">
        <v>7363.8306565193998</v>
      </c>
      <c r="AE14">
        <v>6656.9543499639603</v>
      </c>
      <c r="AF14">
        <v>7614.4430172277798</v>
      </c>
      <c r="AG14">
        <v>8246.4785032385207</v>
      </c>
      <c r="AH14">
        <v>8716.0379550567595</v>
      </c>
      <c r="AI14">
        <v>10188.010670686401</v>
      </c>
      <c r="AJ14">
        <v>7798.4743753717703</v>
      </c>
      <c r="AK14">
        <v>7097.7613581894102</v>
      </c>
      <c r="AL14">
        <v>6719.9822622141501</v>
      </c>
      <c r="AM14">
        <v>4541.6892747752099</v>
      </c>
      <c r="AN14">
        <v>1942.43640230253</v>
      </c>
      <c r="AO14">
        <v>1346.16770638704</v>
      </c>
      <c r="AP14">
        <v>1576.37801097439</v>
      </c>
      <c r="AQ14">
        <v>2633.3223497203899</v>
      </c>
      <c r="AR14">
        <v>2187.8038150418702</v>
      </c>
      <c r="AS14">
        <v>714.39948879478698</v>
      </c>
      <c r="AT14">
        <v>466.79186970831</v>
      </c>
      <c r="AU14">
        <v>405.40897502493601</v>
      </c>
      <c r="AV14">
        <v>389.50746837047399</v>
      </c>
      <c r="AW14">
        <v>372.06338952319902</v>
      </c>
      <c r="AX14">
        <v>353.552993200017</v>
      </c>
      <c r="AY14">
        <v>355.86292847915502</v>
      </c>
      <c r="AZ14">
        <v>337.33179517985099</v>
      </c>
      <c r="BA14">
        <v>333.907819441095</v>
      </c>
      <c r="BB14">
        <v>355.76613714973502</v>
      </c>
      <c r="BC14">
        <v>445.36178355769601</v>
      </c>
      <c r="BD14">
        <v>1336.31047643182</v>
      </c>
      <c r="BE14">
        <v>519.01887195857898</v>
      </c>
      <c r="BF14">
        <v>344.107549261874</v>
      </c>
      <c r="BG14">
        <v>336.03900102988899</v>
      </c>
      <c r="BH14">
        <v>335.251978030369</v>
      </c>
      <c r="BI14">
        <v>355.19692620477201</v>
      </c>
      <c r="BJ14">
        <v>646.44330440948295</v>
      </c>
      <c r="BK14">
        <v>1223.6108187739601</v>
      </c>
      <c r="BL14">
        <v>424.55586757815098</v>
      </c>
      <c r="BM14">
        <v>366.495147308394</v>
      </c>
      <c r="BN14">
        <v>354.27334739733101</v>
      </c>
      <c r="BO14">
        <v>359.33893152843399</v>
      </c>
      <c r="BP14">
        <v>367.79894940987401</v>
      </c>
      <c r="BQ14">
        <v>380.66601745881798</v>
      </c>
      <c r="BR14">
        <v>399.29551085939198</v>
      </c>
      <c r="BS14">
        <v>447.35460882406602</v>
      </c>
      <c r="BT14">
        <v>744.20708509122301</v>
      </c>
      <c r="BU14">
        <v>2017.4917607539301</v>
      </c>
      <c r="BV14">
        <v>809.32062122822595</v>
      </c>
      <c r="BW14">
        <v>683.66638626828103</v>
      </c>
      <c r="BX14">
        <v>1239.27699554162</v>
      </c>
      <c r="BY14">
        <v>3200.23075881042</v>
      </c>
      <c r="BZ14">
        <v>7973.1609621510697</v>
      </c>
      <c r="CA14">
        <v>8778.1650249913091</v>
      </c>
      <c r="CB14">
        <v>9138.3205753044895</v>
      </c>
      <c r="CC14">
        <v>9657.4966134245497</v>
      </c>
      <c r="CD14">
        <v>9916.5030473881707</v>
      </c>
      <c r="CE14">
        <v>9619.0060153313298</v>
      </c>
      <c r="CF14">
        <v>8915.7494665684699</v>
      </c>
      <c r="CG14">
        <v>8866.3250578497391</v>
      </c>
      <c r="CH14">
        <v>8196.2205495637409</v>
      </c>
      <c r="CI14">
        <v>7659.8407455568604</v>
      </c>
      <c r="CJ14">
        <v>6964.8246854323597</v>
      </c>
      <c r="CK14">
        <v>6725.0337744926401</v>
      </c>
      <c r="CL14">
        <v>5587.3008477790399</v>
      </c>
      <c r="CM14">
        <v>3598.4363283815201</v>
      </c>
      <c r="CN14">
        <v>571.66647903756302</v>
      </c>
      <c r="CO14">
        <v>484.44099612232401</v>
      </c>
      <c r="CP14">
        <v>436.10147309611199</v>
      </c>
      <c r="CQ14">
        <v>404.63043294901797</v>
      </c>
      <c r="CR14">
        <v>391.827833274873</v>
      </c>
      <c r="CS14">
        <v>373.76162617212299</v>
      </c>
      <c r="CT14">
        <v>366.436765430842</v>
      </c>
      <c r="CU14">
        <v>357.90187459914102</v>
      </c>
      <c r="CV14">
        <v>348.586622224118</v>
      </c>
      <c r="CW14">
        <v>336.69276167417502</v>
      </c>
      <c r="CX14">
        <v>339.00082162307302</v>
      </c>
    </row>
    <row r="15" spans="1:102" x14ac:dyDescent="0.25">
      <c r="A15">
        <v>0.29284220010544698</v>
      </c>
      <c r="B15">
        <v>287.98362583790498</v>
      </c>
      <c r="C15">
        <v>289.404992033616</v>
      </c>
      <c r="D15">
        <v>294.39129708391499</v>
      </c>
      <c r="E15">
        <v>293.25500836899897</v>
      </c>
      <c r="F15">
        <v>300.43160831084703</v>
      </c>
      <c r="G15">
        <v>304.26847524773098</v>
      </c>
      <c r="H15">
        <v>307.001192739217</v>
      </c>
      <c r="I15">
        <v>311.80524357129201</v>
      </c>
      <c r="J15">
        <v>318.56091825442599</v>
      </c>
      <c r="K15">
        <v>322.04745174915598</v>
      </c>
      <c r="L15">
        <v>330.29618199365098</v>
      </c>
      <c r="M15">
        <v>335.75023905481498</v>
      </c>
      <c r="N15">
        <v>344.455101483992</v>
      </c>
      <c r="O15">
        <v>359.40481025174898</v>
      </c>
      <c r="P15">
        <v>393.17944363101702</v>
      </c>
      <c r="Q15">
        <v>1117.7129878999699</v>
      </c>
      <c r="R15">
        <v>1776.1140008054299</v>
      </c>
      <c r="S15">
        <v>1545.50256056593</v>
      </c>
      <c r="T15">
        <v>1759.5291856737399</v>
      </c>
      <c r="U15">
        <v>1917.5629679007</v>
      </c>
      <c r="V15">
        <v>2238.1970827495902</v>
      </c>
      <c r="W15">
        <v>2693.7834703887502</v>
      </c>
      <c r="X15">
        <v>2476.4662949458698</v>
      </c>
      <c r="Y15">
        <v>2645.3747934957701</v>
      </c>
      <c r="Z15">
        <v>2595.8571368466701</v>
      </c>
      <c r="AA15">
        <v>3037.1212165904599</v>
      </c>
      <c r="AB15">
        <v>3056.49470036293</v>
      </c>
      <c r="AC15">
        <v>2888.7663098320199</v>
      </c>
      <c r="AD15">
        <v>2677.6322427165201</v>
      </c>
      <c r="AE15">
        <v>2556.7021807862602</v>
      </c>
      <c r="AF15">
        <v>2761.4675973856401</v>
      </c>
      <c r="AG15">
        <v>3138.3745287770698</v>
      </c>
      <c r="AH15">
        <v>3320.7646533613702</v>
      </c>
      <c r="AI15">
        <v>3577.25401353906</v>
      </c>
      <c r="AJ15">
        <v>2881.40853864159</v>
      </c>
      <c r="AK15">
        <v>2600.8015095963001</v>
      </c>
      <c r="AL15">
        <v>2607.8751571602602</v>
      </c>
      <c r="AM15">
        <v>1800.2431807765499</v>
      </c>
      <c r="AN15">
        <v>878.186358206352</v>
      </c>
      <c r="AO15">
        <v>727.069959297178</v>
      </c>
      <c r="AP15">
        <v>819.27640413074096</v>
      </c>
      <c r="AQ15">
        <v>1173.0890375127201</v>
      </c>
      <c r="AR15">
        <v>978.22587892654303</v>
      </c>
      <c r="AS15">
        <v>539.43838293121303</v>
      </c>
      <c r="AT15">
        <v>423.17268048725498</v>
      </c>
      <c r="AU15">
        <v>385.532155776362</v>
      </c>
      <c r="AV15">
        <v>381.30452258278598</v>
      </c>
      <c r="AW15">
        <v>369.55270138498503</v>
      </c>
      <c r="AX15">
        <v>350.91203998421599</v>
      </c>
      <c r="AY15">
        <v>351.26365121751797</v>
      </c>
      <c r="AZ15">
        <v>336.09576457630499</v>
      </c>
      <c r="BA15">
        <v>335.60178319688299</v>
      </c>
      <c r="BB15">
        <v>350.57700013117199</v>
      </c>
      <c r="BC15">
        <v>399.835244250409</v>
      </c>
      <c r="BD15">
        <v>641.872880101757</v>
      </c>
      <c r="BE15">
        <v>422.65048022223101</v>
      </c>
      <c r="BF15">
        <v>340.76493988791498</v>
      </c>
      <c r="BG15">
        <v>335.727812197025</v>
      </c>
      <c r="BH15">
        <v>334.85583781450902</v>
      </c>
      <c r="BI15">
        <v>345.39089564919698</v>
      </c>
      <c r="BJ15">
        <v>481.78435471754</v>
      </c>
      <c r="BK15">
        <v>571.04061003503602</v>
      </c>
      <c r="BL15">
        <v>387.103623610027</v>
      </c>
      <c r="BM15">
        <v>350.85222618454497</v>
      </c>
      <c r="BN15">
        <v>345.60524918751798</v>
      </c>
      <c r="BO15">
        <v>347.36977659939402</v>
      </c>
      <c r="BP15">
        <v>352.53466977516302</v>
      </c>
      <c r="BQ15">
        <v>355.94457074162801</v>
      </c>
      <c r="BR15">
        <v>365.73683950603697</v>
      </c>
      <c r="BS15">
        <v>399.38563202767</v>
      </c>
      <c r="BT15">
        <v>533.56111393407605</v>
      </c>
      <c r="BU15">
        <v>773.55302521121405</v>
      </c>
      <c r="BV15">
        <v>547.85061865984801</v>
      </c>
      <c r="BW15">
        <v>518.84266038653004</v>
      </c>
      <c r="BX15">
        <v>703.43576580167098</v>
      </c>
      <c r="BY15">
        <v>1488.6921879941499</v>
      </c>
      <c r="BZ15">
        <v>2790.02990200156</v>
      </c>
      <c r="CA15">
        <v>2997.9864285756098</v>
      </c>
      <c r="CB15">
        <v>2928.00264598185</v>
      </c>
      <c r="CC15">
        <v>2934.6372080279498</v>
      </c>
      <c r="CD15">
        <v>2874.3874250029999</v>
      </c>
      <c r="CE15">
        <v>2955.37117631602</v>
      </c>
      <c r="CF15">
        <v>2655.5819085409998</v>
      </c>
      <c r="CG15">
        <v>2379.8797986177101</v>
      </c>
      <c r="CH15">
        <v>2115.1903116756398</v>
      </c>
      <c r="CI15">
        <v>1786.94936166874</v>
      </c>
      <c r="CJ15">
        <v>1783.23068894946</v>
      </c>
      <c r="CK15">
        <v>1652.9592604027901</v>
      </c>
      <c r="CL15">
        <v>1806.83636233485</v>
      </c>
      <c r="CM15">
        <v>1184.3071089067801</v>
      </c>
      <c r="CN15">
        <v>420.89356149008103</v>
      </c>
      <c r="CO15">
        <v>389.78387990966002</v>
      </c>
      <c r="CP15">
        <v>372.28666077706703</v>
      </c>
      <c r="CQ15">
        <v>358.855525978625</v>
      </c>
      <c r="CR15">
        <v>352.11981590737901</v>
      </c>
      <c r="CS15">
        <v>344.36125192115298</v>
      </c>
      <c r="CT15">
        <v>340.53693148408303</v>
      </c>
      <c r="CU15">
        <v>339.46830201706098</v>
      </c>
      <c r="CV15">
        <v>333.45356979619697</v>
      </c>
      <c r="CW15">
        <v>327.56845687307998</v>
      </c>
      <c r="CX15">
        <v>331.70900603952401</v>
      </c>
    </row>
    <row r="16" spans="1:102" x14ac:dyDescent="0.25">
      <c r="A16">
        <v>0.30228406196198598</v>
      </c>
      <c r="B16">
        <v>286.744401207458</v>
      </c>
      <c r="C16">
        <v>288.37262437329798</v>
      </c>
      <c r="D16">
        <v>291.31355318412898</v>
      </c>
      <c r="E16">
        <v>290.10530105379399</v>
      </c>
      <c r="F16">
        <v>294.78505644176698</v>
      </c>
      <c r="G16">
        <v>295.30467303182098</v>
      </c>
      <c r="H16">
        <v>297.135527411895</v>
      </c>
      <c r="I16">
        <v>297.56108451357198</v>
      </c>
      <c r="J16">
        <v>298.86775631590098</v>
      </c>
      <c r="K16">
        <v>302.302070166649</v>
      </c>
      <c r="L16">
        <v>300.010073039144</v>
      </c>
      <c r="M16">
        <v>302.84435361287001</v>
      </c>
      <c r="N16">
        <v>303.93917206111303</v>
      </c>
      <c r="O16">
        <v>306.968047335721</v>
      </c>
      <c r="P16">
        <v>320.17235657361499</v>
      </c>
      <c r="Q16">
        <v>538.76782354907095</v>
      </c>
      <c r="R16">
        <v>605.72857066292897</v>
      </c>
      <c r="S16">
        <v>558.08203127178604</v>
      </c>
      <c r="T16">
        <v>592.91602167919496</v>
      </c>
      <c r="U16">
        <v>621.08539297393304</v>
      </c>
      <c r="V16">
        <v>730.16387424304196</v>
      </c>
      <c r="W16">
        <v>843.33130252941498</v>
      </c>
      <c r="X16">
        <v>796.49747828875695</v>
      </c>
      <c r="Y16">
        <v>850.40155749729399</v>
      </c>
      <c r="Z16">
        <v>854.07686832103104</v>
      </c>
      <c r="AA16">
        <v>933.69298737577901</v>
      </c>
      <c r="AB16">
        <v>941.55486866281399</v>
      </c>
      <c r="AC16">
        <v>897.24956135549701</v>
      </c>
      <c r="AD16">
        <v>889.43681553154204</v>
      </c>
      <c r="AE16">
        <v>884.84523370429997</v>
      </c>
      <c r="AF16">
        <v>921.542801619854</v>
      </c>
      <c r="AG16">
        <v>1086.7067496335701</v>
      </c>
      <c r="AH16">
        <v>1092.50898745216</v>
      </c>
      <c r="AI16">
        <v>1092.09270290053</v>
      </c>
      <c r="AJ16">
        <v>998.71586940520694</v>
      </c>
      <c r="AK16">
        <v>946.65423129771204</v>
      </c>
      <c r="AL16">
        <v>979.54012114833802</v>
      </c>
      <c r="AM16">
        <v>755.19873517679196</v>
      </c>
      <c r="AN16">
        <v>546.69843156021204</v>
      </c>
      <c r="AO16">
        <v>526.75452084083099</v>
      </c>
      <c r="AP16">
        <v>527.84070590209899</v>
      </c>
      <c r="AQ16">
        <v>606.501959037765</v>
      </c>
      <c r="AR16">
        <v>549.87965011521101</v>
      </c>
      <c r="AS16">
        <v>459.81267815507999</v>
      </c>
      <c r="AT16">
        <v>410.36427000465198</v>
      </c>
      <c r="AU16">
        <v>382.98621868566102</v>
      </c>
      <c r="AV16">
        <v>382.12287476521999</v>
      </c>
      <c r="AW16">
        <v>372.02087262386698</v>
      </c>
      <c r="AX16">
        <v>360.23943928549301</v>
      </c>
      <c r="AY16">
        <v>358.93962212967199</v>
      </c>
      <c r="AZ16">
        <v>345.492759988042</v>
      </c>
      <c r="BA16">
        <v>340.15101916980001</v>
      </c>
      <c r="BB16">
        <v>355.156857865213</v>
      </c>
      <c r="BC16">
        <v>381.57917053572203</v>
      </c>
      <c r="BD16">
        <v>430.52970715266702</v>
      </c>
      <c r="BE16">
        <v>384.12057070208999</v>
      </c>
      <c r="BF16">
        <v>342.055870730224</v>
      </c>
      <c r="BG16">
        <v>336.985025577447</v>
      </c>
      <c r="BH16">
        <v>335.02122935269301</v>
      </c>
      <c r="BI16">
        <v>340.436714322059</v>
      </c>
      <c r="BJ16">
        <v>393.88705538226401</v>
      </c>
      <c r="BK16">
        <v>412.35306574782402</v>
      </c>
      <c r="BL16">
        <v>367.33692891764298</v>
      </c>
      <c r="BM16">
        <v>344.15187410198598</v>
      </c>
      <c r="BN16">
        <v>337.07667876052801</v>
      </c>
      <c r="BO16">
        <v>333.93538411061598</v>
      </c>
      <c r="BP16">
        <v>333.556053350995</v>
      </c>
      <c r="BQ16">
        <v>332.82101284394099</v>
      </c>
      <c r="BR16">
        <v>337.75476578349799</v>
      </c>
      <c r="BS16">
        <v>352.72339651004302</v>
      </c>
      <c r="BT16">
        <v>396.96492250443498</v>
      </c>
      <c r="BU16">
        <v>426.56460760698701</v>
      </c>
      <c r="BV16">
        <v>400.96804077767598</v>
      </c>
      <c r="BW16">
        <v>392.10900114805497</v>
      </c>
      <c r="BX16">
        <v>452.99716135151698</v>
      </c>
      <c r="BY16">
        <v>630.22736362170599</v>
      </c>
      <c r="BZ16">
        <v>876.01341986934995</v>
      </c>
      <c r="CA16">
        <v>884.615825508581</v>
      </c>
      <c r="CB16">
        <v>837.500375262332</v>
      </c>
      <c r="CC16">
        <v>800.18094887713801</v>
      </c>
      <c r="CD16">
        <v>770.32409226786297</v>
      </c>
      <c r="CE16">
        <v>737.33514451496501</v>
      </c>
      <c r="CF16">
        <v>674.78587936288295</v>
      </c>
      <c r="CG16">
        <v>621.04296303585704</v>
      </c>
      <c r="CH16">
        <v>602.62447796793197</v>
      </c>
      <c r="CI16">
        <v>580.25542665758098</v>
      </c>
      <c r="CJ16">
        <v>576.600655481942</v>
      </c>
      <c r="CK16">
        <v>552.95956432611501</v>
      </c>
      <c r="CL16">
        <v>573.66164352776298</v>
      </c>
      <c r="CM16">
        <v>582.37755131136805</v>
      </c>
      <c r="CN16">
        <v>334.64495564377802</v>
      </c>
      <c r="CO16">
        <v>328.28694917084903</v>
      </c>
      <c r="CP16">
        <v>327.92654646522999</v>
      </c>
      <c r="CQ16">
        <v>326.82246295377303</v>
      </c>
      <c r="CR16">
        <v>327.67063522754199</v>
      </c>
      <c r="CS16">
        <v>326.63798884612299</v>
      </c>
      <c r="CT16">
        <v>330.87091706605702</v>
      </c>
      <c r="CU16">
        <v>332.32181539244601</v>
      </c>
      <c r="CV16">
        <v>330.63888181454502</v>
      </c>
      <c r="CW16">
        <v>325.49212401292101</v>
      </c>
      <c r="CX16">
        <v>330.85581925182998</v>
      </c>
    </row>
    <row r="17" spans="1:102" x14ac:dyDescent="0.25">
      <c r="A17">
        <v>0.31172592381852499</v>
      </c>
      <c r="B17">
        <v>283.69619705919803</v>
      </c>
      <c r="C17">
        <v>286.73039482772202</v>
      </c>
      <c r="D17">
        <v>285.98437382210199</v>
      </c>
      <c r="E17">
        <v>287.32537498259302</v>
      </c>
      <c r="F17">
        <v>287.918801641708</v>
      </c>
      <c r="G17">
        <v>285.64632546487002</v>
      </c>
      <c r="H17">
        <v>285.86145183444899</v>
      </c>
      <c r="I17">
        <v>287.19369352649301</v>
      </c>
      <c r="J17">
        <v>284.34351689380202</v>
      </c>
      <c r="K17">
        <v>288.09624158996701</v>
      </c>
      <c r="L17">
        <v>286.23100580466399</v>
      </c>
      <c r="M17">
        <v>286.25186818738803</v>
      </c>
      <c r="N17">
        <v>286.62013287239</v>
      </c>
      <c r="O17">
        <v>287.625356074553</v>
      </c>
      <c r="P17">
        <v>294.26184466658901</v>
      </c>
      <c r="Q17">
        <v>412.85203623385598</v>
      </c>
      <c r="R17">
        <v>413.924951743017</v>
      </c>
      <c r="S17">
        <v>405.10042583491003</v>
      </c>
      <c r="T17">
        <v>411.27221137599599</v>
      </c>
      <c r="U17">
        <v>411.57043029746501</v>
      </c>
      <c r="V17">
        <v>423.71027731751099</v>
      </c>
      <c r="W17">
        <v>450.03729479598098</v>
      </c>
      <c r="X17">
        <v>445.147715078717</v>
      </c>
      <c r="Y17">
        <v>447.27328860252101</v>
      </c>
      <c r="Z17">
        <v>462.079536574842</v>
      </c>
      <c r="AA17">
        <v>461.11383499343799</v>
      </c>
      <c r="AB17">
        <v>461.00829678198699</v>
      </c>
      <c r="AC17">
        <v>451.75199466896902</v>
      </c>
      <c r="AD17">
        <v>453.75348651773197</v>
      </c>
      <c r="AE17">
        <v>449.89892811014198</v>
      </c>
      <c r="AF17">
        <v>460.35441749598601</v>
      </c>
      <c r="AG17">
        <v>489.420685905021</v>
      </c>
      <c r="AH17">
        <v>489.861963648151</v>
      </c>
      <c r="AI17">
        <v>499.32235853946997</v>
      </c>
      <c r="AJ17">
        <v>501.57411514698498</v>
      </c>
      <c r="AK17">
        <v>489.42877847818698</v>
      </c>
      <c r="AL17">
        <v>506.94624742520801</v>
      </c>
      <c r="AM17">
        <v>470.50822615170199</v>
      </c>
      <c r="AN17">
        <v>429.44275658186399</v>
      </c>
      <c r="AO17">
        <v>435.798345553275</v>
      </c>
      <c r="AP17">
        <v>416.63079394246</v>
      </c>
      <c r="AQ17">
        <v>428.98206937674098</v>
      </c>
      <c r="AR17">
        <v>425.69740255793403</v>
      </c>
      <c r="AS17">
        <v>415.20460730224698</v>
      </c>
      <c r="AT17">
        <v>397.89332355237701</v>
      </c>
      <c r="AU17">
        <v>383.16630824520001</v>
      </c>
      <c r="AV17">
        <v>384.51982188181199</v>
      </c>
      <c r="AW17">
        <v>377.14759972739</v>
      </c>
      <c r="AX17">
        <v>368.265254704884</v>
      </c>
      <c r="AY17">
        <v>371.53002761871699</v>
      </c>
      <c r="AZ17">
        <v>357.22083011594401</v>
      </c>
      <c r="BA17">
        <v>353.09351885482198</v>
      </c>
      <c r="BB17">
        <v>371.38805568583098</v>
      </c>
      <c r="BC17">
        <v>380.05521323065602</v>
      </c>
      <c r="BD17">
        <v>385.09128125924599</v>
      </c>
      <c r="BE17">
        <v>374.218862614025</v>
      </c>
      <c r="BF17">
        <v>348.28964142761799</v>
      </c>
      <c r="BG17">
        <v>339.67983462696498</v>
      </c>
      <c r="BH17">
        <v>336.11981178038099</v>
      </c>
      <c r="BI17">
        <v>339.39278189399101</v>
      </c>
      <c r="BJ17">
        <v>366.040491928515</v>
      </c>
      <c r="BK17">
        <v>366.07956989115098</v>
      </c>
      <c r="BL17">
        <v>353.68707218443899</v>
      </c>
      <c r="BM17">
        <v>333.98473708990099</v>
      </c>
      <c r="BN17">
        <v>322.82624546364502</v>
      </c>
      <c r="BO17">
        <v>317.58111549071401</v>
      </c>
      <c r="BP17">
        <v>315.322050083742</v>
      </c>
      <c r="BQ17">
        <v>312.45952543580398</v>
      </c>
      <c r="BR17">
        <v>315.03908323007801</v>
      </c>
      <c r="BS17">
        <v>322.79696675508802</v>
      </c>
      <c r="BT17">
        <v>337.45216493245903</v>
      </c>
      <c r="BU17">
        <v>335.58047829548298</v>
      </c>
      <c r="BV17">
        <v>337.087874634022</v>
      </c>
      <c r="BW17">
        <v>334.28478580516099</v>
      </c>
      <c r="BX17">
        <v>368.876188122543</v>
      </c>
      <c r="BY17">
        <v>395.594102857633</v>
      </c>
      <c r="BZ17">
        <v>443.51230880882099</v>
      </c>
      <c r="CA17">
        <v>439.800835725605</v>
      </c>
      <c r="CB17">
        <v>435.67960524200799</v>
      </c>
      <c r="CC17">
        <v>435.52536060710099</v>
      </c>
      <c r="CD17">
        <v>431.436219042098</v>
      </c>
      <c r="CE17">
        <v>435.35525958101698</v>
      </c>
      <c r="CF17">
        <v>423.745186422855</v>
      </c>
      <c r="CG17">
        <v>416.918023497398</v>
      </c>
      <c r="CH17">
        <v>418.89670895407102</v>
      </c>
      <c r="CI17">
        <v>410.45508919032301</v>
      </c>
      <c r="CJ17">
        <v>407.10775740719998</v>
      </c>
      <c r="CK17">
        <v>403.94713919107602</v>
      </c>
      <c r="CL17">
        <v>402.24904400583699</v>
      </c>
      <c r="CM17">
        <v>446.59125436160201</v>
      </c>
      <c r="CN17">
        <v>293.03389122634798</v>
      </c>
      <c r="CO17">
        <v>290.98303912668899</v>
      </c>
      <c r="CP17">
        <v>294.28150855578502</v>
      </c>
      <c r="CQ17">
        <v>296.13272219408998</v>
      </c>
      <c r="CR17">
        <v>300.11957562733397</v>
      </c>
      <c r="CS17">
        <v>302.798027852178</v>
      </c>
      <c r="CT17">
        <v>307.42819850227397</v>
      </c>
      <c r="CU17">
        <v>312.66366395362701</v>
      </c>
      <c r="CV17">
        <v>313.84875298697898</v>
      </c>
      <c r="CW17">
        <v>311.07432806933099</v>
      </c>
      <c r="CX17">
        <v>319.07943433478903</v>
      </c>
    </row>
    <row r="18" spans="1:102" x14ac:dyDescent="0.25">
      <c r="A18">
        <v>0.32116778567506399</v>
      </c>
      <c r="B18">
        <v>282.87248828920002</v>
      </c>
      <c r="C18">
        <v>283.11087859512901</v>
      </c>
      <c r="D18">
        <v>283.55163145653302</v>
      </c>
      <c r="E18">
        <v>283.25374406852399</v>
      </c>
      <c r="F18">
        <v>284.27338800661698</v>
      </c>
      <c r="G18">
        <v>281.26149896002198</v>
      </c>
      <c r="H18">
        <v>281.15183873943403</v>
      </c>
      <c r="I18">
        <v>282.301849363342</v>
      </c>
      <c r="J18">
        <v>279.192936775943</v>
      </c>
      <c r="K18">
        <v>282.37452615093599</v>
      </c>
      <c r="L18">
        <v>280.41823170670602</v>
      </c>
      <c r="M18">
        <v>279.81397711855698</v>
      </c>
      <c r="N18">
        <v>280.593421648657</v>
      </c>
      <c r="O18">
        <v>280.808609042733</v>
      </c>
      <c r="P18">
        <v>286.73344331770102</v>
      </c>
      <c r="Q18">
        <v>373.31373676712099</v>
      </c>
      <c r="R18">
        <v>367.70521812617301</v>
      </c>
      <c r="S18">
        <v>363.52802459647597</v>
      </c>
      <c r="T18">
        <v>364.61010315645399</v>
      </c>
      <c r="U18">
        <v>364.35940860784899</v>
      </c>
      <c r="V18">
        <v>367.95769846906501</v>
      </c>
      <c r="W18">
        <v>379.46446812554098</v>
      </c>
      <c r="X18">
        <v>377.60947714437702</v>
      </c>
      <c r="Y18">
        <v>374.51651813462303</v>
      </c>
      <c r="Z18">
        <v>387.02535288903101</v>
      </c>
      <c r="AA18">
        <v>384.557478044915</v>
      </c>
      <c r="AB18">
        <v>376.873633317322</v>
      </c>
      <c r="AC18">
        <v>372.05992355188999</v>
      </c>
      <c r="AD18">
        <v>372.38664267882399</v>
      </c>
      <c r="AE18">
        <v>371.85402028738997</v>
      </c>
      <c r="AF18">
        <v>372.55528119822998</v>
      </c>
      <c r="AG18">
        <v>379.720490603847</v>
      </c>
      <c r="AH18">
        <v>380.655056718764</v>
      </c>
      <c r="AI18">
        <v>384.51006264262702</v>
      </c>
      <c r="AJ18">
        <v>389.92653816992703</v>
      </c>
      <c r="AK18">
        <v>383.49531467239899</v>
      </c>
      <c r="AL18">
        <v>386.57761225690098</v>
      </c>
      <c r="AM18">
        <v>377.08707201725298</v>
      </c>
      <c r="AN18">
        <v>364.041524752535</v>
      </c>
      <c r="AO18">
        <v>375.744324243118</v>
      </c>
      <c r="AP18">
        <v>350.95014059181898</v>
      </c>
      <c r="AQ18">
        <v>349.48557315797501</v>
      </c>
      <c r="AR18">
        <v>351.21836938905602</v>
      </c>
      <c r="AS18">
        <v>358.038461594517</v>
      </c>
      <c r="AT18">
        <v>355.926953628349</v>
      </c>
      <c r="AU18">
        <v>350.75382740935999</v>
      </c>
      <c r="AV18">
        <v>350.19389756875103</v>
      </c>
      <c r="AW18">
        <v>349.45468260372797</v>
      </c>
      <c r="AX18">
        <v>342.17085846868002</v>
      </c>
      <c r="AY18">
        <v>349.14299892614599</v>
      </c>
      <c r="AZ18">
        <v>335.69757394515699</v>
      </c>
      <c r="BA18">
        <v>334.94605238743799</v>
      </c>
      <c r="BB18">
        <v>356.18833333472901</v>
      </c>
      <c r="BC18">
        <v>361.199599251824</v>
      </c>
      <c r="BD18">
        <v>357.72431436153698</v>
      </c>
      <c r="BE18">
        <v>358.57616287957501</v>
      </c>
      <c r="BF18">
        <v>339.827421794533</v>
      </c>
      <c r="BG18">
        <v>333.294764726305</v>
      </c>
      <c r="BH18">
        <v>326.27007024720803</v>
      </c>
      <c r="BI18">
        <v>331.34179331226898</v>
      </c>
      <c r="BJ18">
        <v>346.61402667004</v>
      </c>
      <c r="BK18">
        <v>341.63077730921202</v>
      </c>
      <c r="BL18">
        <v>336.91814512409599</v>
      </c>
      <c r="BM18">
        <v>323.31258735977502</v>
      </c>
      <c r="BN18">
        <v>313.06168502245703</v>
      </c>
      <c r="BO18">
        <v>308.59820947520001</v>
      </c>
      <c r="BP18">
        <v>305.364932570809</v>
      </c>
      <c r="BQ18">
        <v>306.04585650307098</v>
      </c>
      <c r="BR18">
        <v>307.20265270036799</v>
      </c>
      <c r="BS18">
        <v>314.27257170768502</v>
      </c>
      <c r="BT18">
        <v>317.58218767477098</v>
      </c>
      <c r="BU18">
        <v>311.75864136103701</v>
      </c>
      <c r="BV18">
        <v>315.62228768666898</v>
      </c>
      <c r="BW18">
        <v>315.43594594978299</v>
      </c>
      <c r="BX18">
        <v>346.010859376079</v>
      </c>
      <c r="BY18">
        <v>355.18023418335702</v>
      </c>
      <c r="BZ18">
        <v>373.22991077420198</v>
      </c>
      <c r="CA18">
        <v>373.71829160394299</v>
      </c>
      <c r="CB18">
        <v>374.70163965741602</v>
      </c>
      <c r="CC18">
        <v>374.60174242119098</v>
      </c>
      <c r="CD18">
        <v>374.24493505481502</v>
      </c>
      <c r="CE18">
        <v>377.24669756783402</v>
      </c>
      <c r="CF18">
        <v>374.03270023579501</v>
      </c>
      <c r="CG18">
        <v>371.26495559573198</v>
      </c>
      <c r="CH18">
        <v>373.83315586171</v>
      </c>
      <c r="CI18">
        <v>364.991821541344</v>
      </c>
      <c r="CJ18">
        <v>364.66121447931101</v>
      </c>
      <c r="CK18">
        <v>360.34466213829103</v>
      </c>
      <c r="CL18">
        <v>359.21525787419301</v>
      </c>
      <c r="CM18">
        <v>405.67149477168499</v>
      </c>
      <c r="CN18">
        <v>283.74761557620099</v>
      </c>
      <c r="CO18">
        <v>280.34359456429797</v>
      </c>
      <c r="CP18">
        <v>281.19062148888099</v>
      </c>
      <c r="CQ18">
        <v>281.46075660998901</v>
      </c>
      <c r="CR18">
        <v>284.56432696019903</v>
      </c>
      <c r="CS18">
        <v>284.558467713244</v>
      </c>
      <c r="CT18">
        <v>285.06306176501897</v>
      </c>
      <c r="CU18">
        <v>287.93658969256398</v>
      </c>
      <c r="CV18">
        <v>288.67277829257802</v>
      </c>
      <c r="CW18">
        <v>289.75145275805198</v>
      </c>
      <c r="CX18">
        <v>293.544016940728</v>
      </c>
    </row>
    <row r="19" spans="1:102" x14ac:dyDescent="0.25">
      <c r="A19">
        <v>0.33060964753160299</v>
      </c>
      <c r="B19">
        <v>283.96947878905797</v>
      </c>
      <c r="C19">
        <v>283.39521907714197</v>
      </c>
      <c r="D19">
        <v>283.46433715507902</v>
      </c>
      <c r="E19">
        <v>283.74097049698997</v>
      </c>
      <c r="F19">
        <v>283.421378023974</v>
      </c>
      <c r="G19">
        <v>280.94948249376802</v>
      </c>
      <c r="H19">
        <v>281.45195149281699</v>
      </c>
      <c r="I19">
        <v>282.21403772622801</v>
      </c>
      <c r="J19">
        <v>280.46534387191002</v>
      </c>
      <c r="K19">
        <v>281.74807006361601</v>
      </c>
      <c r="L19">
        <v>281.90226472723401</v>
      </c>
      <c r="M19">
        <v>280.09860239247598</v>
      </c>
      <c r="N19">
        <v>280.674414775434</v>
      </c>
      <c r="O19">
        <v>281.24711297971402</v>
      </c>
      <c r="P19">
        <v>288.69162089473201</v>
      </c>
      <c r="Q19">
        <v>356.52472243895102</v>
      </c>
      <c r="R19">
        <v>351.100912300392</v>
      </c>
      <c r="S19">
        <v>349.42085560105301</v>
      </c>
      <c r="T19">
        <v>351.63158392408201</v>
      </c>
      <c r="U19">
        <v>348.44714330712702</v>
      </c>
      <c r="V19">
        <v>349.108661688501</v>
      </c>
      <c r="W19">
        <v>356.99039556234698</v>
      </c>
      <c r="X19">
        <v>355.68758797222802</v>
      </c>
      <c r="Y19">
        <v>354.72065329965301</v>
      </c>
      <c r="Z19">
        <v>365.70549840476599</v>
      </c>
      <c r="AA19">
        <v>361.66744233466397</v>
      </c>
      <c r="AB19">
        <v>356.457504130453</v>
      </c>
      <c r="AC19">
        <v>352.68004456426002</v>
      </c>
      <c r="AD19">
        <v>352.60414231897698</v>
      </c>
      <c r="AE19">
        <v>350.81445095291502</v>
      </c>
      <c r="AF19">
        <v>352.15141399066198</v>
      </c>
      <c r="AG19">
        <v>355.33664916182698</v>
      </c>
      <c r="AH19">
        <v>355.871516356781</v>
      </c>
      <c r="AI19">
        <v>355.78696507070299</v>
      </c>
      <c r="AJ19">
        <v>362.56055194213201</v>
      </c>
      <c r="AK19">
        <v>353.20375141114101</v>
      </c>
      <c r="AL19">
        <v>356.20403025602201</v>
      </c>
      <c r="AM19">
        <v>350.28736608483598</v>
      </c>
      <c r="AN19">
        <v>342.12038526013998</v>
      </c>
      <c r="AO19">
        <v>351.765471966691</v>
      </c>
      <c r="AP19">
        <v>325.27598200131501</v>
      </c>
      <c r="AQ19">
        <v>316.04694615910103</v>
      </c>
      <c r="AR19">
        <v>315.01033792402001</v>
      </c>
      <c r="AS19">
        <v>323.102836143508</v>
      </c>
      <c r="AT19">
        <v>322.85809373311901</v>
      </c>
      <c r="AU19">
        <v>319.05781552492101</v>
      </c>
      <c r="AV19">
        <v>319.72668510076198</v>
      </c>
      <c r="AW19">
        <v>316.89464804363797</v>
      </c>
      <c r="AX19">
        <v>310.66374638921201</v>
      </c>
      <c r="AY19">
        <v>314.04615445600501</v>
      </c>
      <c r="AZ19">
        <v>303.826587285725</v>
      </c>
      <c r="BA19">
        <v>304.027445380335</v>
      </c>
      <c r="BB19">
        <v>322.21180533056202</v>
      </c>
      <c r="BC19">
        <v>329.56590457116602</v>
      </c>
      <c r="BD19">
        <v>327.22658516931699</v>
      </c>
      <c r="BE19">
        <v>329.795586610692</v>
      </c>
      <c r="BF19">
        <v>320.64578595219598</v>
      </c>
      <c r="BG19">
        <v>315.17883730972602</v>
      </c>
      <c r="BH19">
        <v>313.23802257912899</v>
      </c>
      <c r="BI19">
        <v>317.16359967040597</v>
      </c>
      <c r="BJ19">
        <v>324.71042387644098</v>
      </c>
      <c r="BK19">
        <v>321.78087317241898</v>
      </c>
      <c r="BL19">
        <v>324.03226956518802</v>
      </c>
      <c r="BM19">
        <v>315.54911399225898</v>
      </c>
      <c r="BN19">
        <v>308.602688583683</v>
      </c>
      <c r="BO19">
        <v>305.13448957150598</v>
      </c>
      <c r="BP19">
        <v>303.79287674122401</v>
      </c>
      <c r="BQ19">
        <v>304.50575965783298</v>
      </c>
      <c r="BR19">
        <v>306.47515388104102</v>
      </c>
      <c r="BS19">
        <v>312.71043038681597</v>
      </c>
      <c r="BT19">
        <v>312.235119820428</v>
      </c>
      <c r="BU19">
        <v>308.04937677521298</v>
      </c>
      <c r="BV19">
        <v>309.6686001676</v>
      </c>
      <c r="BW19">
        <v>310.67168255083402</v>
      </c>
      <c r="BX19">
        <v>340.45366565791898</v>
      </c>
      <c r="BY19">
        <v>347.32553082939103</v>
      </c>
      <c r="BZ19">
        <v>355.62601349325303</v>
      </c>
      <c r="CA19">
        <v>355.40669046287599</v>
      </c>
      <c r="CB19">
        <v>355.55004076575398</v>
      </c>
      <c r="CC19">
        <v>357.88749342061101</v>
      </c>
      <c r="CD19">
        <v>355.90406914654301</v>
      </c>
      <c r="CE19">
        <v>357.60016699621798</v>
      </c>
      <c r="CF19">
        <v>356.53601053070298</v>
      </c>
      <c r="CG19">
        <v>354.292737014772</v>
      </c>
      <c r="CH19">
        <v>360.83851676598698</v>
      </c>
      <c r="CI19">
        <v>351.40434088153899</v>
      </c>
      <c r="CJ19">
        <v>349.854401000422</v>
      </c>
      <c r="CK19">
        <v>349.409922774584</v>
      </c>
      <c r="CL19">
        <v>345.80273297651797</v>
      </c>
      <c r="CM19">
        <v>390.09284982281099</v>
      </c>
      <c r="CN19">
        <v>286.13212583185702</v>
      </c>
      <c r="CO19">
        <v>285.12366664754899</v>
      </c>
      <c r="CP19">
        <v>282.98569341319597</v>
      </c>
      <c r="CQ19">
        <v>282.76916208349797</v>
      </c>
      <c r="CR19">
        <v>284.62518553166302</v>
      </c>
      <c r="CS19">
        <v>283.00718175519802</v>
      </c>
      <c r="CT19">
        <v>283.17024563607703</v>
      </c>
      <c r="CU19">
        <v>282.14905462974298</v>
      </c>
      <c r="CV19">
        <v>282.98081595293399</v>
      </c>
      <c r="CW19">
        <v>281.75490706753499</v>
      </c>
      <c r="CX19">
        <v>285.00456738840199</v>
      </c>
    </row>
    <row r="20" spans="1:102" x14ac:dyDescent="0.25">
      <c r="A20">
        <v>0.34005150938814199</v>
      </c>
      <c r="B20">
        <v>287.06273929930597</v>
      </c>
      <c r="C20">
        <v>287.76683874274602</v>
      </c>
      <c r="D20">
        <v>285.25079405008699</v>
      </c>
      <c r="E20">
        <v>287.15320362071299</v>
      </c>
      <c r="F20">
        <v>286.56103822578302</v>
      </c>
      <c r="G20">
        <v>285.47824218271103</v>
      </c>
      <c r="H20">
        <v>284.21439561242403</v>
      </c>
      <c r="I20">
        <v>284.59965477522599</v>
      </c>
      <c r="J20">
        <v>285.98392940500497</v>
      </c>
      <c r="K20">
        <v>285.272670589646</v>
      </c>
      <c r="L20">
        <v>285.52984050421799</v>
      </c>
      <c r="M20">
        <v>284.75425872737299</v>
      </c>
      <c r="N20">
        <v>285.18992005156099</v>
      </c>
      <c r="O20">
        <v>285.84121290295798</v>
      </c>
      <c r="P20">
        <v>293.22105646470698</v>
      </c>
      <c r="Q20">
        <v>351.66136455110802</v>
      </c>
      <c r="R20">
        <v>345.827386623579</v>
      </c>
      <c r="S20">
        <v>345.32834115128702</v>
      </c>
      <c r="T20">
        <v>347.68869643918401</v>
      </c>
      <c r="U20">
        <v>345.85237864627902</v>
      </c>
      <c r="V20">
        <v>346.23942209339299</v>
      </c>
      <c r="W20">
        <v>351.88093904105199</v>
      </c>
      <c r="X20">
        <v>349.96198098751898</v>
      </c>
      <c r="Y20">
        <v>348.22419202286</v>
      </c>
      <c r="Z20">
        <v>358.01157063034901</v>
      </c>
      <c r="AA20">
        <v>354.75704196237803</v>
      </c>
      <c r="AB20">
        <v>349.36054843172298</v>
      </c>
      <c r="AC20">
        <v>346.55324771767198</v>
      </c>
      <c r="AD20">
        <v>345.024568955186</v>
      </c>
      <c r="AE20">
        <v>344.26751273114201</v>
      </c>
      <c r="AF20">
        <v>344.94998090566901</v>
      </c>
      <c r="AG20">
        <v>348.17782727892097</v>
      </c>
      <c r="AH20">
        <v>348.46109813371601</v>
      </c>
      <c r="AI20">
        <v>348.21610983987</v>
      </c>
      <c r="AJ20">
        <v>352.20534799068298</v>
      </c>
      <c r="AK20">
        <v>344.50716393046503</v>
      </c>
      <c r="AL20">
        <v>346.08835696490098</v>
      </c>
      <c r="AM20">
        <v>341.82950422655603</v>
      </c>
      <c r="AN20">
        <v>336.09243372141498</v>
      </c>
      <c r="AO20">
        <v>347.19006842656</v>
      </c>
      <c r="AP20">
        <v>319.35855167551</v>
      </c>
      <c r="AQ20">
        <v>306.62062391761299</v>
      </c>
      <c r="AR20">
        <v>305.61963340071202</v>
      </c>
      <c r="AS20">
        <v>310.22240721430899</v>
      </c>
      <c r="AT20">
        <v>314.337924464933</v>
      </c>
      <c r="AU20">
        <v>309.42304222608198</v>
      </c>
      <c r="AV20">
        <v>312.21356411267499</v>
      </c>
      <c r="AW20">
        <v>308.15271488568601</v>
      </c>
      <c r="AX20">
        <v>299.72040752450602</v>
      </c>
      <c r="AY20">
        <v>301.40109171795802</v>
      </c>
      <c r="AZ20">
        <v>289.90286295728401</v>
      </c>
      <c r="BA20">
        <v>289.40406066970701</v>
      </c>
      <c r="BB20">
        <v>308.04679151242198</v>
      </c>
      <c r="BC20">
        <v>312.17047083589102</v>
      </c>
      <c r="BD20">
        <v>309.257213158068</v>
      </c>
      <c r="BE20">
        <v>312.78236583784002</v>
      </c>
      <c r="BF20">
        <v>309.22901258945899</v>
      </c>
      <c r="BG20">
        <v>304.06217595703703</v>
      </c>
      <c r="BH20">
        <v>303.62582627176602</v>
      </c>
      <c r="BI20">
        <v>305.73560397447301</v>
      </c>
      <c r="BJ20">
        <v>312.26078296723199</v>
      </c>
      <c r="BK20">
        <v>309.84353109417299</v>
      </c>
      <c r="BL20">
        <v>312.867190658065</v>
      </c>
      <c r="BM20">
        <v>310.13812829742699</v>
      </c>
      <c r="BN20">
        <v>306.65277360055802</v>
      </c>
      <c r="BO20">
        <v>302.61646980016701</v>
      </c>
      <c r="BP20">
        <v>303.40861813831401</v>
      </c>
      <c r="BQ20">
        <v>304.57697036735402</v>
      </c>
      <c r="BR20">
        <v>307.57193185714499</v>
      </c>
      <c r="BS20">
        <v>310.68679237121</v>
      </c>
      <c r="BT20">
        <v>310.41069642991499</v>
      </c>
      <c r="BU20">
        <v>307.40744784344298</v>
      </c>
      <c r="BV20">
        <v>306.83598746424798</v>
      </c>
      <c r="BW20">
        <v>307.89921854031201</v>
      </c>
      <c r="BX20">
        <v>340.57221328625297</v>
      </c>
      <c r="BY20">
        <v>344.845856557606</v>
      </c>
      <c r="BZ20">
        <v>349.647199451841</v>
      </c>
      <c r="CA20">
        <v>351.86747915162999</v>
      </c>
      <c r="CB20">
        <v>352.01918958715902</v>
      </c>
      <c r="CC20">
        <v>352.90718957149801</v>
      </c>
      <c r="CD20">
        <v>350.073929443319</v>
      </c>
      <c r="CE20">
        <v>354.51364776596603</v>
      </c>
      <c r="CF20">
        <v>353.44114523270798</v>
      </c>
      <c r="CG20">
        <v>349.52055563570002</v>
      </c>
      <c r="CH20">
        <v>356.76213644951201</v>
      </c>
      <c r="CI20">
        <v>347.03305912679099</v>
      </c>
      <c r="CJ20">
        <v>347.537473628079</v>
      </c>
      <c r="CK20">
        <v>346.13294606343698</v>
      </c>
      <c r="CL20">
        <v>343.20319747747601</v>
      </c>
      <c r="CM20">
        <v>385.25908949778199</v>
      </c>
      <c r="CN20">
        <v>291.66277387286902</v>
      </c>
      <c r="CO20">
        <v>288.874720727473</v>
      </c>
      <c r="CP20">
        <v>288.23619559306098</v>
      </c>
      <c r="CQ20">
        <v>286.94990172298401</v>
      </c>
      <c r="CR20">
        <v>289.02487961115997</v>
      </c>
      <c r="CS20">
        <v>287.66020721026501</v>
      </c>
      <c r="CT20">
        <v>286.99629183193002</v>
      </c>
      <c r="CU20">
        <v>288.66978010768503</v>
      </c>
      <c r="CV20">
        <v>286.61688968548799</v>
      </c>
      <c r="CW20">
        <v>284.48026620978902</v>
      </c>
      <c r="CX20">
        <v>288.63060323309401</v>
      </c>
    </row>
    <row r="21" spans="1:102" x14ac:dyDescent="0.25">
      <c r="A21">
        <v>0.34949337124468099</v>
      </c>
      <c r="B21">
        <v>290.14753296602998</v>
      </c>
      <c r="C21">
        <v>290.78435663086202</v>
      </c>
      <c r="D21">
        <v>293.69915604500102</v>
      </c>
      <c r="E21">
        <v>290.18554418656697</v>
      </c>
      <c r="F21">
        <v>291.11251733409603</v>
      </c>
      <c r="G21">
        <v>289.55338714539403</v>
      </c>
      <c r="H21">
        <v>289.35755313565198</v>
      </c>
      <c r="I21">
        <v>291.15173049127799</v>
      </c>
      <c r="J21">
        <v>290.77932751150303</v>
      </c>
      <c r="K21">
        <v>290.582207127488</v>
      </c>
      <c r="L21">
        <v>290.80137402835902</v>
      </c>
      <c r="M21">
        <v>292.35014388768701</v>
      </c>
      <c r="N21">
        <v>291.20545430329003</v>
      </c>
      <c r="O21">
        <v>290.237554236873</v>
      </c>
      <c r="P21">
        <v>296.417151870743</v>
      </c>
      <c r="Q21">
        <v>351.53195273067303</v>
      </c>
      <c r="R21">
        <v>347.46667162791903</v>
      </c>
      <c r="S21">
        <v>349.53490686551999</v>
      </c>
      <c r="T21">
        <v>350.97161293009799</v>
      </c>
      <c r="U21">
        <v>351.75055486416397</v>
      </c>
      <c r="V21">
        <v>351.34080529063499</v>
      </c>
      <c r="W21">
        <v>354.20246064451499</v>
      </c>
      <c r="X21">
        <v>353.02003947624303</v>
      </c>
      <c r="Y21">
        <v>351.45869049674701</v>
      </c>
      <c r="Z21">
        <v>359.531625025285</v>
      </c>
      <c r="AA21">
        <v>356.30729055809098</v>
      </c>
      <c r="AB21">
        <v>349.66870163995202</v>
      </c>
      <c r="AC21">
        <v>346.98918216372999</v>
      </c>
      <c r="AD21">
        <v>344.88593447676101</v>
      </c>
      <c r="AE21">
        <v>345.30252134945903</v>
      </c>
      <c r="AF21">
        <v>344.45037333584003</v>
      </c>
      <c r="AG21">
        <v>347.90520831465301</v>
      </c>
      <c r="AH21">
        <v>346.61291756400601</v>
      </c>
      <c r="AI21">
        <v>344.828498290852</v>
      </c>
      <c r="AJ21">
        <v>350.15682347496602</v>
      </c>
      <c r="AK21">
        <v>342.30021222888598</v>
      </c>
      <c r="AL21">
        <v>341.68034104935401</v>
      </c>
      <c r="AM21">
        <v>338.928068131781</v>
      </c>
      <c r="AN21">
        <v>335.44766367434602</v>
      </c>
      <c r="AO21">
        <v>346.06314570910399</v>
      </c>
      <c r="AP21">
        <v>318.75535284151698</v>
      </c>
      <c r="AQ21">
        <v>305.13649002837298</v>
      </c>
      <c r="AR21">
        <v>302.349306790637</v>
      </c>
      <c r="AS21">
        <v>305.19066368729699</v>
      </c>
      <c r="AT21">
        <v>310.49378850208097</v>
      </c>
      <c r="AU21">
        <v>309.09549145172099</v>
      </c>
      <c r="AV21">
        <v>311.03091443259001</v>
      </c>
      <c r="AW21">
        <v>306.949085575411</v>
      </c>
      <c r="AX21">
        <v>298.341944943518</v>
      </c>
      <c r="AY21">
        <v>300.01382815794398</v>
      </c>
      <c r="AZ21">
        <v>289.51050499143798</v>
      </c>
      <c r="BA21">
        <v>288.53528341154902</v>
      </c>
      <c r="BB21">
        <v>308.17939089906201</v>
      </c>
      <c r="BC21">
        <v>307.847647173756</v>
      </c>
      <c r="BD21">
        <v>304.35760973362198</v>
      </c>
      <c r="BE21">
        <v>308.529134112196</v>
      </c>
      <c r="BF21">
        <v>307.31536059607299</v>
      </c>
      <c r="BG21">
        <v>301.702330721816</v>
      </c>
      <c r="BH21">
        <v>301.91135158931701</v>
      </c>
      <c r="BI21">
        <v>303.87816637312301</v>
      </c>
      <c r="BJ21">
        <v>307.49391469522601</v>
      </c>
      <c r="BK21">
        <v>304.88229824231797</v>
      </c>
      <c r="BL21">
        <v>309.495493751298</v>
      </c>
      <c r="BM21">
        <v>308.920689249585</v>
      </c>
      <c r="BN21">
        <v>304.237610189956</v>
      </c>
      <c r="BO21">
        <v>303.38973040946399</v>
      </c>
      <c r="BP21">
        <v>303.45439800177502</v>
      </c>
      <c r="BQ21">
        <v>304.60700257859298</v>
      </c>
      <c r="BR21">
        <v>308.64662131035999</v>
      </c>
      <c r="BS21">
        <v>310.64402166991198</v>
      </c>
      <c r="BT21">
        <v>306.04254081102499</v>
      </c>
      <c r="BU21">
        <v>305.57777712491099</v>
      </c>
      <c r="BV21">
        <v>305.53787238775999</v>
      </c>
      <c r="BW21">
        <v>307.49553005160101</v>
      </c>
      <c r="BX21">
        <v>344.23481197574699</v>
      </c>
      <c r="BY21">
        <v>348.209611010147</v>
      </c>
      <c r="BZ21">
        <v>351.12204062495402</v>
      </c>
      <c r="CA21">
        <v>352.64016315422299</v>
      </c>
      <c r="CB21">
        <v>353.87653055036799</v>
      </c>
      <c r="CC21">
        <v>353.43332573550998</v>
      </c>
      <c r="CD21">
        <v>355.333639179822</v>
      </c>
      <c r="CE21">
        <v>357.00742805800297</v>
      </c>
      <c r="CF21">
        <v>355.83858068862901</v>
      </c>
      <c r="CG21">
        <v>354.37213999139198</v>
      </c>
      <c r="CH21">
        <v>361.47183766069202</v>
      </c>
      <c r="CI21">
        <v>349.98204384450997</v>
      </c>
      <c r="CJ21">
        <v>351.250733576919</v>
      </c>
      <c r="CK21">
        <v>347.96756485305002</v>
      </c>
      <c r="CL21">
        <v>346.89419365761501</v>
      </c>
      <c r="CM21">
        <v>384.44155148958998</v>
      </c>
      <c r="CN21">
        <v>299.81846667100001</v>
      </c>
      <c r="CO21">
        <v>294.22272287165299</v>
      </c>
      <c r="CP21">
        <v>295.67933801341599</v>
      </c>
      <c r="CQ21">
        <v>294.85040432229698</v>
      </c>
      <c r="CR21">
        <v>293.32375884426</v>
      </c>
      <c r="CS21">
        <v>293.59202691999701</v>
      </c>
      <c r="CT21">
        <v>294.66594449922297</v>
      </c>
      <c r="CU21">
        <v>294.20520192055102</v>
      </c>
      <c r="CV21">
        <v>292.18536473066501</v>
      </c>
      <c r="CW21">
        <v>292.29591184319099</v>
      </c>
      <c r="CX21">
        <v>293.36024291559198</v>
      </c>
    </row>
    <row r="22" spans="1:102" x14ac:dyDescent="0.25">
      <c r="A22">
        <v>0.35893523310122</v>
      </c>
      <c r="B22">
        <v>294.89993025726602</v>
      </c>
      <c r="C22">
        <v>294.95518508911198</v>
      </c>
      <c r="D22">
        <v>296.67121012802698</v>
      </c>
      <c r="E22">
        <v>296.00346308131702</v>
      </c>
      <c r="F22">
        <v>295.88230966316399</v>
      </c>
      <c r="G22">
        <v>296.34598789916498</v>
      </c>
      <c r="H22">
        <v>295.456512897067</v>
      </c>
      <c r="I22">
        <v>296.82606490524</v>
      </c>
      <c r="J22">
        <v>297.53825225518301</v>
      </c>
      <c r="K22">
        <v>296.701852120365</v>
      </c>
      <c r="L22">
        <v>296.57855187455999</v>
      </c>
      <c r="M22">
        <v>297.91148644307901</v>
      </c>
      <c r="N22">
        <v>298.42307372107399</v>
      </c>
      <c r="O22">
        <v>298.47653619696598</v>
      </c>
      <c r="P22">
        <v>301.38043470605402</v>
      </c>
      <c r="Q22">
        <v>354.96080802448103</v>
      </c>
      <c r="R22">
        <v>357.25713689187302</v>
      </c>
      <c r="S22">
        <v>360.41490567518798</v>
      </c>
      <c r="T22">
        <v>362.45971300964902</v>
      </c>
      <c r="U22">
        <v>364.99693654751502</v>
      </c>
      <c r="V22">
        <v>362.09063149640502</v>
      </c>
      <c r="W22">
        <v>363.61037368720298</v>
      </c>
      <c r="X22">
        <v>361.991749254475</v>
      </c>
      <c r="Y22">
        <v>357.07568818542899</v>
      </c>
      <c r="Z22">
        <v>364.37616353585202</v>
      </c>
      <c r="AA22">
        <v>363.78008227930502</v>
      </c>
      <c r="AB22">
        <v>353.99907140748599</v>
      </c>
      <c r="AC22">
        <v>351.600681071981</v>
      </c>
      <c r="AD22">
        <v>349.438686305337</v>
      </c>
      <c r="AE22">
        <v>349.30132629540702</v>
      </c>
      <c r="AF22">
        <v>348.31191165000598</v>
      </c>
      <c r="AG22">
        <v>347.50887638102699</v>
      </c>
      <c r="AH22">
        <v>347.88002394252902</v>
      </c>
      <c r="AI22">
        <v>347.040963259948</v>
      </c>
      <c r="AJ22">
        <v>349.10700139414399</v>
      </c>
      <c r="AK22">
        <v>342.45580596414499</v>
      </c>
      <c r="AL22">
        <v>341.46010656705801</v>
      </c>
      <c r="AM22">
        <v>339.02896901744202</v>
      </c>
      <c r="AN22">
        <v>338.60940779575498</v>
      </c>
      <c r="AO22">
        <v>346.66467084547298</v>
      </c>
      <c r="AP22">
        <v>319.90132036131001</v>
      </c>
      <c r="AQ22">
        <v>304.724897366454</v>
      </c>
      <c r="AR22">
        <v>303.07321698035901</v>
      </c>
      <c r="AS22">
        <v>305.01910151814701</v>
      </c>
      <c r="AT22">
        <v>308.59948374771898</v>
      </c>
      <c r="AU22">
        <v>310.00049659142098</v>
      </c>
      <c r="AV22">
        <v>312.12200929866998</v>
      </c>
      <c r="AW22">
        <v>310.85316419586599</v>
      </c>
      <c r="AX22">
        <v>302.756737662295</v>
      </c>
      <c r="AY22">
        <v>303.183240521865</v>
      </c>
      <c r="AZ22">
        <v>291.32763865163503</v>
      </c>
      <c r="BA22">
        <v>290.37273233612399</v>
      </c>
      <c r="BB22">
        <v>309.83420853398297</v>
      </c>
      <c r="BC22">
        <v>308.277699111988</v>
      </c>
      <c r="BD22">
        <v>305.52308029029302</v>
      </c>
      <c r="BE22">
        <v>307.90746687021499</v>
      </c>
      <c r="BF22">
        <v>308.63139155681603</v>
      </c>
      <c r="BG22">
        <v>303.53797803568699</v>
      </c>
      <c r="BH22">
        <v>303.85280225900601</v>
      </c>
      <c r="BI22">
        <v>306.83106769389002</v>
      </c>
      <c r="BJ22">
        <v>307.06726896595001</v>
      </c>
      <c r="BK22">
        <v>303.22619454053802</v>
      </c>
      <c r="BL22">
        <v>309.346055642934</v>
      </c>
      <c r="BM22">
        <v>309.303904628868</v>
      </c>
      <c r="BN22">
        <v>306.189493589606</v>
      </c>
      <c r="BO22">
        <v>304.27717946783901</v>
      </c>
      <c r="BP22">
        <v>305.94142477866501</v>
      </c>
      <c r="BQ22">
        <v>304.84770113975799</v>
      </c>
      <c r="BR22">
        <v>309.92880804582302</v>
      </c>
      <c r="BS22">
        <v>309.64009776718598</v>
      </c>
      <c r="BT22">
        <v>305.85495664609101</v>
      </c>
      <c r="BU22">
        <v>305.97741705093</v>
      </c>
      <c r="BV22">
        <v>306.19854422724501</v>
      </c>
      <c r="BW22">
        <v>308.38807975384901</v>
      </c>
      <c r="BX22">
        <v>355.30334659899199</v>
      </c>
      <c r="BY22">
        <v>354.63354537907799</v>
      </c>
      <c r="BZ22">
        <v>357.50594353508802</v>
      </c>
      <c r="CA22">
        <v>360.20234767652698</v>
      </c>
      <c r="CB22">
        <v>360.163140851751</v>
      </c>
      <c r="CC22">
        <v>360.98402029010498</v>
      </c>
      <c r="CD22">
        <v>362.42473742790202</v>
      </c>
      <c r="CE22">
        <v>364.96991347598799</v>
      </c>
      <c r="CF22">
        <v>364.67016800039801</v>
      </c>
      <c r="CG22">
        <v>364.61551045888399</v>
      </c>
      <c r="CH22">
        <v>371.75599503469198</v>
      </c>
      <c r="CI22">
        <v>360.40010664296301</v>
      </c>
      <c r="CJ22">
        <v>361.24284238484302</v>
      </c>
      <c r="CK22">
        <v>357.46951492579899</v>
      </c>
      <c r="CL22">
        <v>355.94282567516501</v>
      </c>
      <c r="CM22">
        <v>388.964332060365</v>
      </c>
      <c r="CN22">
        <v>305.153992399456</v>
      </c>
      <c r="CO22">
        <v>301.25938242734799</v>
      </c>
      <c r="CP22">
        <v>301.74415119877602</v>
      </c>
      <c r="CQ22">
        <v>300.05878153581699</v>
      </c>
      <c r="CR22">
        <v>299.04965753147701</v>
      </c>
      <c r="CS22">
        <v>299.75744423085399</v>
      </c>
      <c r="CT22">
        <v>301.41650631417298</v>
      </c>
      <c r="CU22">
        <v>300.27393745931801</v>
      </c>
      <c r="CV22">
        <v>298.67901747903102</v>
      </c>
      <c r="CW22">
        <v>299.72253910046601</v>
      </c>
      <c r="CX22">
        <v>301.23515044474902</v>
      </c>
    </row>
    <row r="23" spans="1:102" x14ac:dyDescent="0.25">
      <c r="A23">
        <v>0.368377094957759</v>
      </c>
      <c r="B23">
        <v>302.55457827050998</v>
      </c>
      <c r="C23">
        <v>301.645775134769</v>
      </c>
      <c r="D23">
        <v>301.62423536382499</v>
      </c>
      <c r="E23">
        <v>303.11768674390402</v>
      </c>
      <c r="F23">
        <v>301.72208784950197</v>
      </c>
      <c r="G23">
        <v>302.23669494939202</v>
      </c>
      <c r="H23">
        <v>303.502805231232</v>
      </c>
      <c r="I23">
        <v>302.55369212674401</v>
      </c>
      <c r="J23">
        <v>301.06926808885498</v>
      </c>
      <c r="K23">
        <v>303.07404322087399</v>
      </c>
      <c r="L23">
        <v>302.97656889562597</v>
      </c>
      <c r="M23">
        <v>304.17744036769199</v>
      </c>
      <c r="N23">
        <v>306.32199335190103</v>
      </c>
      <c r="O23">
        <v>304.60794416083201</v>
      </c>
      <c r="P23">
        <v>307.48988697615698</v>
      </c>
      <c r="Q23">
        <v>365.49443098661197</v>
      </c>
      <c r="R23">
        <v>373.60628139267698</v>
      </c>
      <c r="S23">
        <v>389.34477775662498</v>
      </c>
      <c r="T23">
        <v>398.106169077343</v>
      </c>
      <c r="U23">
        <v>402.72944077588699</v>
      </c>
      <c r="V23">
        <v>387.118166784153</v>
      </c>
      <c r="W23">
        <v>386.54385307748998</v>
      </c>
      <c r="X23">
        <v>380.41976419449702</v>
      </c>
      <c r="Y23">
        <v>370.22158789519398</v>
      </c>
      <c r="Z23">
        <v>376.889886701904</v>
      </c>
      <c r="AA23">
        <v>376.10195925500301</v>
      </c>
      <c r="AB23">
        <v>364.37127943534301</v>
      </c>
      <c r="AC23">
        <v>361.44441000650801</v>
      </c>
      <c r="AD23">
        <v>357.53910376663202</v>
      </c>
      <c r="AE23">
        <v>354.98503348561002</v>
      </c>
      <c r="AF23">
        <v>355.08009983840702</v>
      </c>
      <c r="AG23">
        <v>351.32672977933697</v>
      </c>
      <c r="AH23">
        <v>350.05813202118401</v>
      </c>
      <c r="AI23">
        <v>351.164834804534</v>
      </c>
      <c r="AJ23">
        <v>351.43480407981002</v>
      </c>
      <c r="AK23">
        <v>344.37516407831902</v>
      </c>
      <c r="AL23">
        <v>343.87233608425299</v>
      </c>
      <c r="AM23">
        <v>341.58264748149998</v>
      </c>
      <c r="AN23">
        <v>342.43350968858101</v>
      </c>
      <c r="AO23">
        <v>353.02975579788699</v>
      </c>
      <c r="AP23">
        <v>322.11601495300999</v>
      </c>
      <c r="AQ23">
        <v>304.623252531736</v>
      </c>
      <c r="AR23">
        <v>305.819111444177</v>
      </c>
      <c r="AS23">
        <v>305.36293257989701</v>
      </c>
      <c r="AT23">
        <v>310.26664833828198</v>
      </c>
      <c r="AU23">
        <v>311.90570682993001</v>
      </c>
      <c r="AV23">
        <v>316.36614267481599</v>
      </c>
      <c r="AW23">
        <v>313.58448586960998</v>
      </c>
      <c r="AX23">
        <v>308.21455248597101</v>
      </c>
      <c r="AY23">
        <v>310.92558670849598</v>
      </c>
      <c r="AZ23">
        <v>296.02328199934601</v>
      </c>
      <c r="BA23">
        <v>294.16649170120098</v>
      </c>
      <c r="BB23">
        <v>313.04846331560401</v>
      </c>
      <c r="BC23">
        <v>312.868815054332</v>
      </c>
      <c r="BD23">
        <v>306.38461482308401</v>
      </c>
      <c r="BE23">
        <v>309.25754083278503</v>
      </c>
      <c r="BF23">
        <v>313.31001178002202</v>
      </c>
      <c r="BG23">
        <v>308.23064715032598</v>
      </c>
      <c r="BH23">
        <v>308.74937928537702</v>
      </c>
      <c r="BI23">
        <v>309.82801381560398</v>
      </c>
      <c r="BJ23">
        <v>307.624729601627</v>
      </c>
      <c r="BK23">
        <v>306.70258019854401</v>
      </c>
      <c r="BL23">
        <v>309.60444130563297</v>
      </c>
      <c r="BM23">
        <v>310.78828688452199</v>
      </c>
      <c r="BN23">
        <v>311.75486683548002</v>
      </c>
      <c r="BO23">
        <v>309.32329967317298</v>
      </c>
      <c r="BP23">
        <v>309.55432400890101</v>
      </c>
      <c r="BQ23">
        <v>312.50762628775999</v>
      </c>
      <c r="BR23">
        <v>312.14284044199297</v>
      </c>
      <c r="BS23">
        <v>311.39326421967297</v>
      </c>
      <c r="BT23">
        <v>309.23459811796903</v>
      </c>
      <c r="BU23">
        <v>307.37452039095302</v>
      </c>
      <c r="BV23">
        <v>307.43909157466601</v>
      </c>
      <c r="BW23">
        <v>310.21507419215197</v>
      </c>
      <c r="BX23">
        <v>373.79313807904498</v>
      </c>
      <c r="BY23">
        <v>369.52874770545401</v>
      </c>
      <c r="BZ23">
        <v>371.850760837373</v>
      </c>
      <c r="CA23">
        <v>373.41148110198998</v>
      </c>
      <c r="CB23">
        <v>377.53895205858498</v>
      </c>
      <c r="CC23">
        <v>381.40756222151202</v>
      </c>
      <c r="CD23">
        <v>386.336867522955</v>
      </c>
      <c r="CE23">
        <v>388.63969807928601</v>
      </c>
      <c r="CF23">
        <v>388.57645762400398</v>
      </c>
      <c r="CG23">
        <v>383.58178438948698</v>
      </c>
      <c r="CH23">
        <v>396.63137826969898</v>
      </c>
      <c r="CI23">
        <v>386.041483336684</v>
      </c>
      <c r="CJ23">
        <v>386.57758313976097</v>
      </c>
      <c r="CK23">
        <v>380.136196307479</v>
      </c>
      <c r="CL23">
        <v>370.70254051731803</v>
      </c>
      <c r="CM23">
        <v>397.70951552821901</v>
      </c>
      <c r="CN23">
        <v>311.239661330959</v>
      </c>
      <c r="CO23">
        <v>308.16369930821799</v>
      </c>
      <c r="CP23">
        <v>308.66611540243099</v>
      </c>
      <c r="CQ23">
        <v>306.41131457646702</v>
      </c>
      <c r="CR23">
        <v>305.225766631319</v>
      </c>
      <c r="CS23">
        <v>306.12010987074899</v>
      </c>
      <c r="CT23">
        <v>306.85677982153197</v>
      </c>
      <c r="CU23">
        <v>305.631956119699</v>
      </c>
      <c r="CV23">
        <v>306.26979615397499</v>
      </c>
      <c r="CW23">
        <v>305.51640916768298</v>
      </c>
      <c r="CX23">
        <v>305.94388105886298</v>
      </c>
    </row>
    <row r="24" spans="1:102" x14ac:dyDescent="0.25">
      <c r="A24">
        <v>0.377818956814298</v>
      </c>
      <c r="B24">
        <v>306.88250730841798</v>
      </c>
      <c r="C24">
        <v>308.47882672079402</v>
      </c>
      <c r="D24">
        <v>307.811545424992</v>
      </c>
      <c r="E24">
        <v>308.02269826700302</v>
      </c>
      <c r="F24">
        <v>308.12853599353002</v>
      </c>
      <c r="G24">
        <v>305.79229413794798</v>
      </c>
      <c r="H24">
        <v>308.59372476682603</v>
      </c>
      <c r="I24">
        <v>307.96156140727498</v>
      </c>
      <c r="J24">
        <v>307.06053112311997</v>
      </c>
      <c r="K24">
        <v>307.42659306023802</v>
      </c>
      <c r="L24">
        <v>309.09112462784299</v>
      </c>
      <c r="M24">
        <v>309.08597517780601</v>
      </c>
      <c r="N24">
        <v>310.21160689997799</v>
      </c>
      <c r="O24">
        <v>309.63151176976402</v>
      </c>
      <c r="P24">
        <v>313.824065495463</v>
      </c>
      <c r="Q24">
        <v>386.982416285998</v>
      </c>
      <c r="R24">
        <v>407.37960092341802</v>
      </c>
      <c r="S24">
        <v>477.06530228412697</v>
      </c>
      <c r="T24">
        <v>513.299556475435</v>
      </c>
      <c r="U24">
        <v>536.05882486153098</v>
      </c>
      <c r="V24">
        <v>459.35377833986502</v>
      </c>
      <c r="W24">
        <v>458.71248365989601</v>
      </c>
      <c r="X24">
        <v>434.55707799334101</v>
      </c>
      <c r="Y24">
        <v>399.25871294741302</v>
      </c>
      <c r="Z24">
        <v>407.42823436050702</v>
      </c>
      <c r="AA24">
        <v>401.90970740840902</v>
      </c>
      <c r="AB24">
        <v>384.410588347805</v>
      </c>
      <c r="AC24">
        <v>375.25582968267798</v>
      </c>
      <c r="AD24">
        <v>371.20314762383703</v>
      </c>
      <c r="AE24">
        <v>366.290384629492</v>
      </c>
      <c r="AF24">
        <v>366.29296566956901</v>
      </c>
      <c r="AG24">
        <v>361.39446990567097</v>
      </c>
      <c r="AH24">
        <v>358.28783334311402</v>
      </c>
      <c r="AI24">
        <v>357.183377656473</v>
      </c>
      <c r="AJ24">
        <v>358.22346090326403</v>
      </c>
      <c r="AK24">
        <v>351.59652936041499</v>
      </c>
      <c r="AL24">
        <v>347.99414861848902</v>
      </c>
      <c r="AM24">
        <v>346.822883200587</v>
      </c>
      <c r="AN24">
        <v>350.28386708369197</v>
      </c>
      <c r="AO24">
        <v>365.19318645724599</v>
      </c>
      <c r="AP24">
        <v>326.64579699877999</v>
      </c>
      <c r="AQ24">
        <v>309.61776022417803</v>
      </c>
      <c r="AR24">
        <v>308.28876508909201</v>
      </c>
      <c r="AS24">
        <v>308.86596332848399</v>
      </c>
      <c r="AT24">
        <v>313.87039654429498</v>
      </c>
      <c r="AU24">
        <v>315.96310098856799</v>
      </c>
      <c r="AV24">
        <v>320.294609613224</v>
      </c>
      <c r="AW24">
        <v>318.92906149267202</v>
      </c>
      <c r="AX24">
        <v>315.00234000474398</v>
      </c>
      <c r="AY24">
        <v>316.45747141463897</v>
      </c>
      <c r="AZ24">
        <v>300.42334441626701</v>
      </c>
      <c r="BA24">
        <v>299.98397478525499</v>
      </c>
      <c r="BB24">
        <v>317.084424468191</v>
      </c>
      <c r="BC24">
        <v>313.91779598469799</v>
      </c>
      <c r="BD24">
        <v>310.53967748399299</v>
      </c>
      <c r="BE24">
        <v>311.277958522929</v>
      </c>
      <c r="BF24">
        <v>318.93398023774898</v>
      </c>
      <c r="BG24">
        <v>314.52359314627</v>
      </c>
      <c r="BH24">
        <v>313.868175854421</v>
      </c>
      <c r="BI24">
        <v>313.29365273993898</v>
      </c>
      <c r="BJ24">
        <v>310.38555714811099</v>
      </c>
      <c r="BK24">
        <v>309.61551397444202</v>
      </c>
      <c r="BL24">
        <v>314.10712003838</v>
      </c>
      <c r="BM24">
        <v>315.948726848729</v>
      </c>
      <c r="BN24">
        <v>316.55740322146102</v>
      </c>
      <c r="BO24">
        <v>315.25092461276103</v>
      </c>
      <c r="BP24">
        <v>315.76754241322601</v>
      </c>
      <c r="BQ24">
        <v>316.59997838024799</v>
      </c>
      <c r="BR24">
        <v>314.401527997573</v>
      </c>
      <c r="BS24">
        <v>314.61029237177502</v>
      </c>
      <c r="BT24">
        <v>311.21916040675598</v>
      </c>
      <c r="BU24">
        <v>308.50264846485999</v>
      </c>
      <c r="BV24">
        <v>310.16396530679202</v>
      </c>
      <c r="BW24">
        <v>311.57648161071103</v>
      </c>
      <c r="BX24">
        <v>400.84186967750298</v>
      </c>
      <c r="BY24">
        <v>395.52147624361299</v>
      </c>
      <c r="BZ24">
        <v>397.79666706089199</v>
      </c>
      <c r="CA24">
        <v>404.90458149656899</v>
      </c>
      <c r="CB24">
        <v>416.704350654363</v>
      </c>
      <c r="CC24">
        <v>434.46878212868199</v>
      </c>
      <c r="CD24">
        <v>452.18916721181398</v>
      </c>
      <c r="CE24">
        <v>461.27388329012302</v>
      </c>
      <c r="CF24">
        <v>459.72725340177999</v>
      </c>
      <c r="CG24">
        <v>449.48068261467199</v>
      </c>
      <c r="CH24">
        <v>482.40632534877</v>
      </c>
      <c r="CI24">
        <v>466.08476743708599</v>
      </c>
      <c r="CJ24">
        <v>465.92298437711798</v>
      </c>
      <c r="CK24">
        <v>453.253411542131</v>
      </c>
      <c r="CL24">
        <v>402.9449070055</v>
      </c>
      <c r="CM24">
        <v>420.30364192565202</v>
      </c>
      <c r="CN24">
        <v>320.44448296523802</v>
      </c>
      <c r="CO24">
        <v>313.63508056554002</v>
      </c>
      <c r="CP24">
        <v>313.51031349692897</v>
      </c>
      <c r="CQ24">
        <v>312.51594599690299</v>
      </c>
      <c r="CR24">
        <v>312.85216086518801</v>
      </c>
      <c r="CS24">
        <v>312.37186021191701</v>
      </c>
      <c r="CT24">
        <v>313.28160802215899</v>
      </c>
      <c r="CU24">
        <v>311.67973898936702</v>
      </c>
      <c r="CV24">
        <v>312.22741695884298</v>
      </c>
      <c r="CW24">
        <v>311.515324111805</v>
      </c>
      <c r="CX24">
        <v>311.94056682248799</v>
      </c>
    </row>
    <row r="25" spans="1:102" x14ac:dyDescent="0.25">
      <c r="A25">
        <v>0.387260818670837</v>
      </c>
      <c r="B25">
        <v>311.668246975432</v>
      </c>
      <c r="C25">
        <v>314.17273324207201</v>
      </c>
      <c r="D25">
        <v>313.54640657108598</v>
      </c>
      <c r="E25">
        <v>311.11241042626102</v>
      </c>
      <c r="F25">
        <v>313.127150440268</v>
      </c>
      <c r="G25">
        <v>310.83526855932001</v>
      </c>
      <c r="H25">
        <v>311.33967012197797</v>
      </c>
      <c r="I25">
        <v>312.78109230243803</v>
      </c>
      <c r="J25">
        <v>312.88266438124202</v>
      </c>
      <c r="K25">
        <v>314.156512352091</v>
      </c>
      <c r="L25">
        <v>313.44320110190199</v>
      </c>
      <c r="M25">
        <v>314.97722822973401</v>
      </c>
      <c r="N25">
        <v>315.34638574463702</v>
      </c>
      <c r="O25">
        <v>317.669605827743</v>
      </c>
      <c r="P25">
        <v>321.959632212511</v>
      </c>
      <c r="Q25">
        <v>423.86821352874802</v>
      </c>
      <c r="R25">
        <v>473.28410182129301</v>
      </c>
      <c r="S25">
        <v>702.92285667333897</v>
      </c>
      <c r="T25">
        <v>828.49986883487497</v>
      </c>
      <c r="U25">
        <v>921.453958726785</v>
      </c>
      <c r="V25">
        <v>661.81267005608004</v>
      </c>
      <c r="W25">
        <v>636.59944077186503</v>
      </c>
      <c r="X25">
        <v>571.00432127328997</v>
      </c>
      <c r="Y25">
        <v>459.53572319073299</v>
      </c>
      <c r="Z25">
        <v>472.82117210804699</v>
      </c>
      <c r="AA25">
        <v>454.30977851625897</v>
      </c>
      <c r="AB25">
        <v>424.22106918718998</v>
      </c>
      <c r="AC25">
        <v>405.191118489541</v>
      </c>
      <c r="AD25">
        <v>392.40849202333402</v>
      </c>
      <c r="AE25">
        <v>384.63125947462402</v>
      </c>
      <c r="AF25">
        <v>381.694310059511</v>
      </c>
      <c r="AG25">
        <v>376.056440357322</v>
      </c>
      <c r="AH25">
        <v>371.397018235958</v>
      </c>
      <c r="AI25">
        <v>368.54843549640299</v>
      </c>
      <c r="AJ25">
        <v>368.08094952541501</v>
      </c>
      <c r="AK25">
        <v>359.39347748125499</v>
      </c>
      <c r="AL25">
        <v>355.45232056721397</v>
      </c>
      <c r="AM25">
        <v>352.42497531887301</v>
      </c>
      <c r="AN25">
        <v>365.19804316223298</v>
      </c>
      <c r="AO25">
        <v>383.88837567608903</v>
      </c>
      <c r="AP25">
        <v>334.81304329703897</v>
      </c>
      <c r="AQ25">
        <v>313.33374186904899</v>
      </c>
      <c r="AR25">
        <v>311.81993664492501</v>
      </c>
      <c r="AS25">
        <v>314.05517730786102</v>
      </c>
      <c r="AT25">
        <v>318.731239760336</v>
      </c>
      <c r="AU25">
        <v>318.85966636617701</v>
      </c>
      <c r="AV25">
        <v>324.10610162844</v>
      </c>
      <c r="AW25">
        <v>324.58277582105598</v>
      </c>
      <c r="AX25">
        <v>321.73814233133299</v>
      </c>
      <c r="AY25">
        <v>321.49706801466402</v>
      </c>
      <c r="AZ25">
        <v>306.257617075692</v>
      </c>
      <c r="BA25">
        <v>304.938303360681</v>
      </c>
      <c r="BB25">
        <v>321.91286676185098</v>
      </c>
      <c r="BC25">
        <v>315.71735487530498</v>
      </c>
      <c r="BD25">
        <v>313.91851660783101</v>
      </c>
      <c r="BE25">
        <v>315.84070574856599</v>
      </c>
      <c r="BF25">
        <v>323.926243849949</v>
      </c>
      <c r="BG25">
        <v>323.05800492241201</v>
      </c>
      <c r="BH25">
        <v>319.380152417077</v>
      </c>
      <c r="BI25">
        <v>318.92001861988001</v>
      </c>
      <c r="BJ25">
        <v>315.27586194877</v>
      </c>
      <c r="BK25">
        <v>312.644751682503</v>
      </c>
      <c r="BL25">
        <v>316.69202999651998</v>
      </c>
      <c r="BM25">
        <v>320.03161868252101</v>
      </c>
      <c r="BN25">
        <v>323.57451851183401</v>
      </c>
      <c r="BO25">
        <v>322.89412965271498</v>
      </c>
      <c r="BP25">
        <v>322.64606658520898</v>
      </c>
      <c r="BQ25">
        <v>321.06850244108699</v>
      </c>
      <c r="BR25">
        <v>319.52411718623398</v>
      </c>
      <c r="BS25">
        <v>317.70216820239102</v>
      </c>
      <c r="BT25">
        <v>315.90787689037501</v>
      </c>
      <c r="BU25">
        <v>314.21281533924099</v>
      </c>
      <c r="BV25">
        <v>316.13564319526103</v>
      </c>
      <c r="BW25">
        <v>316.51744984880798</v>
      </c>
      <c r="BX25">
        <v>434.7976273653</v>
      </c>
      <c r="BY25">
        <v>448.95773823959001</v>
      </c>
      <c r="BZ25">
        <v>450.12646225307401</v>
      </c>
      <c r="CA25">
        <v>472.24861003261498</v>
      </c>
      <c r="CB25">
        <v>503.69418012924598</v>
      </c>
      <c r="CC25">
        <v>568.67615453927101</v>
      </c>
      <c r="CD25">
        <v>634.02014028670703</v>
      </c>
      <c r="CE25">
        <v>678.24878383079101</v>
      </c>
      <c r="CF25">
        <v>688.47041384901797</v>
      </c>
      <c r="CG25">
        <v>676.09872829222002</v>
      </c>
      <c r="CH25">
        <v>761.90179722031996</v>
      </c>
      <c r="CI25">
        <v>726.28923357911594</v>
      </c>
      <c r="CJ25">
        <v>709.18180247514397</v>
      </c>
      <c r="CK25">
        <v>655.38417912135799</v>
      </c>
      <c r="CL25">
        <v>475.85825554263198</v>
      </c>
      <c r="CM25">
        <v>467.50256447231402</v>
      </c>
      <c r="CN25">
        <v>327.09582737280698</v>
      </c>
      <c r="CO25">
        <v>321.30936253648298</v>
      </c>
      <c r="CP25">
        <v>320.273958779385</v>
      </c>
      <c r="CQ25">
        <v>320.614585216742</v>
      </c>
      <c r="CR25">
        <v>319.69488655645898</v>
      </c>
      <c r="CS25">
        <v>318.66789445182502</v>
      </c>
      <c r="CT25">
        <v>319.163439784665</v>
      </c>
      <c r="CU25">
        <v>318.22576042433099</v>
      </c>
      <c r="CV25">
        <v>317.75170342508198</v>
      </c>
      <c r="CW25">
        <v>316.76613740776298</v>
      </c>
      <c r="CX25">
        <v>316.86393808027901</v>
      </c>
    </row>
    <row r="26" spans="1:102" x14ac:dyDescent="0.25">
      <c r="A26">
        <v>0.39670268052737601</v>
      </c>
      <c r="B26">
        <v>316.40407232209702</v>
      </c>
      <c r="C26">
        <v>316.99034262204998</v>
      </c>
      <c r="D26">
        <v>317.405144348563</v>
      </c>
      <c r="E26">
        <v>317.739859772518</v>
      </c>
      <c r="F26">
        <v>317.89027470198499</v>
      </c>
      <c r="G26">
        <v>317.27494959045498</v>
      </c>
      <c r="H26">
        <v>316.96844613672198</v>
      </c>
      <c r="I26">
        <v>317.435031732906</v>
      </c>
      <c r="J26">
        <v>318.366944764827</v>
      </c>
      <c r="K26">
        <v>319.242748858087</v>
      </c>
      <c r="L26">
        <v>319.04037584306798</v>
      </c>
      <c r="M26">
        <v>321.28939991516597</v>
      </c>
      <c r="N26">
        <v>321.03467024048399</v>
      </c>
      <c r="O26">
        <v>324.31648774322298</v>
      </c>
      <c r="P26">
        <v>330.53770201429001</v>
      </c>
      <c r="Q26">
        <v>481.134728047576</v>
      </c>
      <c r="R26">
        <v>569.34043630757503</v>
      </c>
      <c r="S26">
        <v>1033.6878552063599</v>
      </c>
      <c r="T26">
        <v>1284.1875433904299</v>
      </c>
      <c r="U26">
        <v>1568.7756108772001</v>
      </c>
      <c r="V26">
        <v>995.20778891902796</v>
      </c>
      <c r="W26">
        <v>938.41816658529694</v>
      </c>
      <c r="X26">
        <v>828.58396215991002</v>
      </c>
      <c r="Y26">
        <v>562.01150335508805</v>
      </c>
      <c r="Z26">
        <v>606.04995633851502</v>
      </c>
      <c r="AA26">
        <v>552.24086887580199</v>
      </c>
      <c r="AB26">
        <v>491.57372720127</v>
      </c>
      <c r="AC26">
        <v>448.20858021647899</v>
      </c>
      <c r="AD26">
        <v>424.82888755856402</v>
      </c>
      <c r="AE26">
        <v>408.07602780911702</v>
      </c>
      <c r="AF26">
        <v>401.46188241981901</v>
      </c>
      <c r="AG26">
        <v>390.98612120689802</v>
      </c>
      <c r="AH26">
        <v>386.82082356993999</v>
      </c>
      <c r="AI26">
        <v>381.91609775680098</v>
      </c>
      <c r="AJ26">
        <v>381.98622899804701</v>
      </c>
      <c r="AK26">
        <v>371.86006291178302</v>
      </c>
      <c r="AL26">
        <v>363.83889368055998</v>
      </c>
      <c r="AM26">
        <v>363.99436738779201</v>
      </c>
      <c r="AN26">
        <v>386.81433957529703</v>
      </c>
      <c r="AO26">
        <v>404.77059431102799</v>
      </c>
      <c r="AP26">
        <v>344.68277564845101</v>
      </c>
      <c r="AQ26">
        <v>318.14468595844198</v>
      </c>
      <c r="AR26">
        <v>316.00348450206002</v>
      </c>
      <c r="AS26">
        <v>317.44458698087999</v>
      </c>
      <c r="AT26">
        <v>320.79627143986897</v>
      </c>
      <c r="AU26">
        <v>322.02641019672802</v>
      </c>
      <c r="AV26">
        <v>328.34215833317</v>
      </c>
      <c r="AW26">
        <v>329.31487606630799</v>
      </c>
      <c r="AX26">
        <v>330.49662934097398</v>
      </c>
      <c r="AY26">
        <v>332.931248705911</v>
      </c>
      <c r="AZ26">
        <v>313.54513680375499</v>
      </c>
      <c r="BA26">
        <v>311.72199972723502</v>
      </c>
      <c r="BB26">
        <v>328.61421659320803</v>
      </c>
      <c r="BC26">
        <v>320.22407248212301</v>
      </c>
      <c r="BD26">
        <v>317.44158063561201</v>
      </c>
      <c r="BE26">
        <v>319.71798331927999</v>
      </c>
      <c r="BF26">
        <v>328.07146833247401</v>
      </c>
      <c r="BG26">
        <v>332.67356416342801</v>
      </c>
      <c r="BH26">
        <v>328.61968145943899</v>
      </c>
      <c r="BI26">
        <v>323.926318371592</v>
      </c>
      <c r="BJ26">
        <v>317.86532852006098</v>
      </c>
      <c r="BK26">
        <v>318.068992656521</v>
      </c>
      <c r="BL26">
        <v>320.83398289028599</v>
      </c>
      <c r="BM26">
        <v>325.02341803100398</v>
      </c>
      <c r="BN26">
        <v>334.69924259500903</v>
      </c>
      <c r="BO26">
        <v>331.37496404484199</v>
      </c>
      <c r="BP26">
        <v>330.22576675351701</v>
      </c>
      <c r="BQ26">
        <v>327.14641310355199</v>
      </c>
      <c r="BR26">
        <v>324.12742510328002</v>
      </c>
      <c r="BS26">
        <v>321.28381503579499</v>
      </c>
      <c r="BT26">
        <v>321.79541353900402</v>
      </c>
      <c r="BU26">
        <v>319.91334175552799</v>
      </c>
      <c r="BV26">
        <v>322.61173721540598</v>
      </c>
      <c r="BW26">
        <v>324.596781168272</v>
      </c>
      <c r="BX26">
        <v>469.72079095369401</v>
      </c>
      <c r="BY26">
        <v>540.03968130725002</v>
      </c>
      <c r="BZ26">
        <v>528.40793545024303</v>
      </c>
      <c r="CA26">
        <v>576.83752871457295</v>
      </c>
      <c r="CB26">
        <v>649.98660720923601</v>
      </c>
      <c r="CC26">
        <v>827.35888973828901</v>
      </c>
      <c r="CD26">
        <v>1007.05085966421</v>
      </c>
      <c r="CE26">
        <v>1134.3624031675199</v>
      </c>
      <c r="CF26">
        <v>1230.4298260785199</v>
      </c>
      <c r="CG26">
        <v>1266.9661854117701</v>
      </c>
      <c r="CH26">
        <v>1379.45615026578</v>
      </c>
      <c r="CI26">
        <v>1339.60371875387</v>
      </c>
      <c r="CJ26">
        <v>1253.9733260844901</v>
      </c>
      <c r="CK26">
        <v>1005.21075415783</v>
      </c>
      <c r="CL26">
        <v>599.66639285324197</v>
      </c>
      <c r="CM26">
        <v>536.03593888117905</v>
      </c>
      <c r="CN26">
        <v>335.88907017420502</v>
      </c>
      <c r="CO26">
        <v>329.89826835252899</v>
      </c>
      <c r="CP26">
        <v>327.77351234977101</v>
      </c>
      <c r="CQ26">
        <v>328.57708630301101</v>
      </c>
      <c r="CR26">
        <v>325.65279075479901</v>
      </c>
      <c r="CS26">
        <v>325.542849403324</v>
      </c>
      <c r="CT26">
        <v>324.84180156025201</v>
      </c>
      <c r="CU26">
        <v>324.81206078920798</v>
      </c>
      <c r="CV26">
        <v>325.18540083479797</v>
      </c>
      <c r="CW26">
        <v>322.799933110739</v>
      </c>
      <c r="CX26">
        <v>323.36918492601899</v>
      </c>
    </row>
    <row r="27" spans="1:102" x14ac:dyDescent="0.25">
      <c r="A27">
        <v>0.40614454238391501</v>
      </c>
      <c r="B27">
        <v>319.89151499257702</v>
      </c>
      <c r="C27">
        <v>320.96582191679499</v>
      </c>
      <c r="D27">
        <v>320.84932672175802</v>
      </c>
      <c r="E27">
        <v>320.70644237242499</v>
      </c>
      <c r="F27">
        <v>321.42531271504799</v>
      </c>
      <c r="G27">
        <v>322.92474290935098</v>
      </c>
      <c r="H27">
        <v>322.03850963391699</v>
      </c>
      <c r="I27">
        <v>321.89146889333102</v>
      </c>
      <c r="J27">
        <v>322.75489514372202</v>
      </c>
      <c r="K27">
        <v>323.38817990733997</v>
      </c>
      <c r="L27">
        <v>324.952656990028</v>
      </c>
      <c r="M27">
        <v>327.160665346484</v>
      </c>
      <c r="N27">
        <v>326.10424970600599</v>
      </c>
      <c r="O27">
        <v>331.08122836910701</v>
      </c>
      <c r="P27">
        <v>337.30116986303199</v>
      </c>
      <c r="Q27">
        <v>548.80433713122795</v>
      </c>
      <c r="R27">
        <v>668.07030943585198</v>
      </c>
      <c r="S27">
        <v>1234.5171874520599</v>
      </c>
      <c r="T27">
        <v>1504.4955971808499</v>
      </c>
      <c r="U27">
        <v>1949.8654133904399</v>
      </c>
      <c r="V27">
        <v>1230.4894528867601</v>
      </c>
      <c r="W27">
        <v>1196.97334750657</v>
      </c>
      <c r="X27">
        <v>1096.8882174983401</v>
      </c>
      <c r="Y27">
        <v>698.13484359098004</v>
      </c>
      <c r="Z27">
        <v>806.37753676496698</v>
      </c>
      <c r="AA27">
        <v>705.01128455689297</v>
      </c>
      <c r="AB27">
        <v>586.81129082850202</v>
      </c>
      <c r="AC27">
        <v>506.704945141221</v>
      </c>
      <c r="AD27">
        <v>465.96337490168401</v>
      </c>
      <c r="AE27">
        <v>441.02968554327902</v>
      </c>
      <c r="AF27">
        <v>431.71955012637102</v>
      </c>
      <c r="AG27">
        <v>414.47122523398099</v>
      </c>
      <c r="AH27">
        <v>408.02146447668298</v>
      </c>
      <c r="AI27">
        <v>402.94629913583401</v>
      </c>
      <c r="AJ27">
        <v>402.430252286719</v>
      </c>
      <c r="AK27">
        <v>389.216519321688</v>
      </c>
      <c r="AL27">
        <v>374.54726769441402</v>
      </c>
      <c r="AM27">
        <v>376.5528265566</v>
      </c>
      <c r="AN27">
        <v>407.08915036577901</v>
      </c>
      <c r="AO27">
        <v>424.37795746080798</v>
      </c>
      <c r="AP27">
        <v>353.36447462478901</v>
      </c>
      <c r="AQ27">
        <v>321.79089036948898</v>
      </c>
      <c r="AR27">
        <v>318.36180907704602</v>
      </c>
      <c r="AS27">
        <v>318.37386159751497</v>
      </c>
      <c r="AT27">
        <v>323.40489836911502</v>
      </c>
      <c r="AU27">
        <v>324.57337701268898</v>
      </c>
      <c r="AV27">
        <v>330.73144346269902</v>
      </c>
      <c r="AW27">
        <v>334.85710344760798</v>
      </c>
      <c r="AX27">
        <v>338.23662915409602</v>
      </c>
      <c r="AY27">
        <v>348.99958707596102</v>
      </c>
      <c r="AZ27">
        <v>324.09517843986202</v>
      </c>
      <c r="BA27">
        <v>315.94974360783198</v>
      </c>
      <c r="BB27">
        <v>333.87047569490602</v>
      </c>
      <c r="BC27">
        <v>325.64433273501999</v>
      </c>
      <c r="BD27">
        <v>321.09502859875897</v>
      </c>
      <c r="BE27">
        <v>323.129026134909</v>
      </c>
      <c r="BF27">
        <v>333.18151080617997</v>
      </c>
      <c r="BG27">
        <v>347.30231873374299</v>
      </c>
      <c r="BH27">
        <v>342.10653062265197</v>
      </c>
      <c r="BI27">
        <v>328.51557018156899</v>
      </c>
      <c r="BJ27">
        <v>320.122963449314</v>
      </c>
      <c r="BK27">
        <v>320.90984910258499</v>
      </c>
      <c r="BL27">
        <v>323.224670844591</v>
      </c>
      <c r="BM27">
        <v>330.94531595189301</v>
      </c>
      <c r="BN27">
        <v>346.941240531804</v>
      </c>
      <c r="BO27">
        <v>348.69783393668001</v>
      </c>
      <c r="BP27">
        <v>342.25804357463397</v>
      </c>
      <c r="BQ27">
        <v>332.90527210403201</v>
      </c>
      <c r="BR27">
        <v>328.175443397442</v>
      </c>
      <c r="BS27">
        <v>326.13779911698703</v>
      </c>
      <c r="BT27">
        <v>325.167134004454</v>
      </c>
      <c r="BU27">
        <v>324.70312743052301</v>
      </c>
      <c r="BV27">
        <v>327.83114796894603</v>
      </c>
      <c r="BW27">
        <v>329.84862548690398</v>
      </c>
      <c r="BX27">
        <v>497.68604914463799</v>
      </c>
      <c r="BY27">
        <v>669.01675549757499</v>
      </c>
      <c r="BZ27">
        <v>609.74245598065102</v>
      </c>
      <c r="CA27">
        <v>683.515777696035</v>
      </c>
      <c r="CB27">
        <v>815.80103216310499</v>
      </c>
      <c r="CC27">
        <v>1110.4326061755401</v>
      </c>
      <c r="CD27">
        <v>1412.1234809313601</v>
      </c>
      <c r="CE27">
        <v>1646.21325783522</v>
      </c>
      <c r="CF27">
        <v>1870.26184844664</v>
      </c>
      <c r="CG27">
        <v>2078.6416276612699</v>
      </c>
      <c r="CH27">
        <v>2099.2443507256298</v>
      </c>
      <c r="CI27">
        <v>2186.8154569205399</v>
      </c>
      <c r="CJ27">
        <v>1982.8648061440899</v>
      </c>
      <c r="CK27">
        <v>1293.4066910926399</v>
      </c>
      <c r="CL27">
        <v>758.96020459513602</v>
      </c>
      <c r="CM27">
        <v>601.48846139074101</v>
      </c>
      <c r="CN27">
        <v>346.69273222302098</v>
      </c>
      <c r="CO27">
        <v>338.88128716186702</v>
      </c>
      <c r="CP27">
        <v>334.77904050785003</v>
      </c>
      <c r="CQ27">
        <v>333.33542531126602</v>
      </c>
      <c r="CR27">
        <v>332.27670357460698</v>
      </c>
      <c r="CS27">
        <v>331.67801976336602</v>
      </c>
      <c r="CT27">
        <v>328.71445793845697</v>
      </c>
      <c r="CU27">
        <v>329.80634968833402</v>
      </c>
      <c r="CV27">
        <v>330.05694871800699</v>
      </c>
      <c r="CW27">
        <v>326.411663014108</v>
      </c>
      <c r="CX27">
        <v>327.664269007342</v>
      </c>
    </row>
    <row r="28" spans="1:102" x14ac:dyDescent="0.25">
      <c r="A28">
        <v>0.41558640424045401</v>
      </c>
      <c r="B28">
        <v>322.94747666040598</v>
      </c>
      <c r="C28">
        <v>323.59389767496299</v>
      </c>
      <c r="D28">
        <v>324.11760213925203</v>
      </c>
      <c r="E28">
        <v>323.85210946858302</v>
      </c>
      <c r="F28">
        <v>325.28537481255302</v>
      </c>
      <c r="G28">
        <v>325.21653843830302</v>
      </c>
      <c r="H28">
        <v>325.71550081221102</v>
      </c>
      <c r="I28">
        <v>327.82634475653799</v>
      </c>
      <c r="J28">
        <v>325.68926437521299</v>
      </c>
      <c r="K28">
        <v>327.221960666423</v>
      </c>
      <c r="L28">
        <v>329.15098500884102</v>
      </c>
      <c r="M28">
        <v>330.947789704868</v>
      </c>
      <c r="N28">
        <v>333.45250354267603</v>
      </c>
      <c r="O28">
        <v>337.14738320116402</v>
      </c>
      <c r="P28">
        <v>342.76465966126801</v>
      </c>
      <c r="Q28">
        <v>609.76461780688703</v>
      </c>
      <c r="R28">
        <v>796.38449348757695</v>
      </c>
      <c r="S28">
        <v>1203.2464123269399</v>
      </c>
      <c r="T28">
        <v>1361.9836042459301</v>
      </c>
      <c r="U28">
        <v>1772.5811368018601</v>
      </c>
      <c r="V28">
        <v>1180.5736965387</v>
      </c>
      <c r="W28">
        <v>1195.1097882696199</v>
      </c>
      <c r="X28">
        <v>1216.5371528343401</v>
      </c>
      <c r="Y28">
        <v>822.58887904437404</v>
      </c>
      <c r="Z28">
        <v>1013.95546240781</v>
      </c>
      <c r="AA28">
        <v>876.90670863593402</v>
      </c>
      <c r="AB28">
        <v>694.24803654677896</v>
      </c>
      <c r="AC28">
        <v>585.18034644705995</v>
      </c>
      <c r="AD28">
        <v>526.27354147516598</v>
      </c>
      <c r="AE28">
        <v>489.90583942144201</v>
      </c>
      <c r="AF28">
        <v>476.55292446873199</v>
      </c>
      <c r="AG28">
        <v>452.83913835680801</v>
      </c>
      <c r="AH28">
        <v>441.66966449603098</v>
      </c>
      <c r="AI28">
        <v>435.19182926657498</v>
      </c>
      <c r="AJ28">
        <v>433.38617721119999</v>
      </c>
      <c r="AK28">
        <v>412.53540802911601</v>
      </c>
      <c r="AL28">
        <v>392.36693336126899</v>
      </c>
      <c r="AM28">
        <v>392.81886290859597</v>
      </c>
      <c r="AN28">
        <v>425.53485941426999</v>
      </c>
      <c r="AO28">
        <v>440.23903629423199</v>
      </c>
      <c r="AP28">
        <v>356.24802623713401</v>
      </c>
      <c r="AQ28">
        <v>323.86620475468698</v>
      </c>
      <c r="AR28">
        <v>322.38810871876399</v>
      </c>
      <c r="AS28">
        <v>320.76775323721699</v>
      </c>
      <c r="AT28">
        <v>325.83043394938301</v>
      </c>
      <c r="AU28">
        <v>326.70383130852298</v>
      </c>
      <c r="AV28">
        <v>333.30007076980303</v>
      </c>
      <c r="AW28">
        <v>340.537926021445</v>
      </c>
      <c r="AX28">
        <v>351.178357336933</v>
      </c>
      <c r="AY28">
        <v>380.025377088835</v>
      </c>
      <c r="AZ28">
        <v>344.83334175533099</v>
      </c>
      <c r="BA28">
        <v>323.06845966532802</v>
      </c>
      <c r="BB28">
        <v>339.96622039943202</v>
      </c>
      <c r="BC28">
        <v>327.42746575152802</v>
      </c>
      <c r="BD28">
        <v>323.52429186384097</v>
      </c>
      <c r="BE28">
        <v>325.23391827471602</v>
      </c>
      <c r="BF28">
        <v>338.91822272786402</v>
      </c>
      <c r="BG28">
        <v>377.23414091692098</v>
      </c>
      <c r="BH28">
        <v>367.07248090084198</v>
      </c>
      <c r="BI28">
        <v>332.295458145498</v>
      </c>
      <c r="BJ28">
        <v>324.86780441336998</v>
      </c>
      <c r="BK28">
        <v>323.63545505056902</v>
      </c>
      <c r="BL28">
        <v>325.90900952432003</v>
      </c>
      <c r="BM28">
        <v>337.16148236740003</v>
      </c>
      <c r="BN28">
        <v>374.57553913016898</v>
      </c>
      <c r="BO28">
        <v>387.92195648230802</v>
      </c>
      <c r="BP28">
        <v>357.94967474011997</v>
      </c>
      <c r="BQ28">
        <v>340.96488191401602</v>
      </c>
      <c r="BR28">
        <v>332.02286345096297</v>
      </c>
      <c r="BS28">
        <v>330.32492648346698</v>
      </c>
      <c r="BT28">
        <v>327.10226451120099</v>
      </c>
      <c r="BU28">
        <v>330.79705522094201</v>
      </c>
      <c r="BV28">
        <v>331.962997341137</v>
      </c>
      <c r="BW28">
        <v>335.637256190252</v>
      </c>
      <c r="BX28">
        <v>515.28036263763795</v>
      </c>
      <c r="BY28">
        <v>801.515603580164</v>
      </c>
      <c r="BZ28">
        <v>670.11339580925801</v>
      </c>
      <c r="CA28">
        <v>740.85714559958205</v>
      </c>
      <c r="CB28">
        <v>867.92176782066997</v>
      </c>
      <c r="CC28">
        <v>1163.47442698962</v>
      </c>
      <c r="CD28">
        <v>1458.5699479002701</v>
      </c>
      <c r="CE28">
        <v>1740.5606308041499</v>
      </c>
      <c r="CF28">
        <v>2051.1266256907102</v>
      </c>
      <c r="CG28">
        <v>2526.1999078744998</v>
      </c>
      <c r="CH28">
        <v>2425.4753447713001</v>
      </c>
      <c r="CI28">
        <v>2762.6435966883</v>
      </c>
      <c r="CJ28">
        <v>2460.2428033352999</v>
      </c>
      <c r="CK28">
        <v>1438.95222132661</v>
      </c>
      <c r="CL28">
        <v>923.73019897609902</v>
      </c>
      <c r="CM28">
        <v>674.10246077280499</v>
      </c>
      <c r="CN28">
        <v>355.79170452934801</v>
      </c>
      <c r="CO28">
        <v>345.217577917629</v>
      </c>
      <c r="CP28">
        <v>340.92149796371802</v>
      </c>
      <c r="CQ28">
        <v>337.723814454398</v>
      </c>
      <c r="CR28">
        <v>336.61185436521299</v>
      </c>
      <c r="CS28">
        <v>336.06417476607402</v>
      </c>
      <c r="CT28">
        <v>332.61309121575903</v>
      </c>
      <c r="CU28">
        <v>333.37242599797901</v>
      </c>
      <c r="CV28">
        <v>332.13277630484703</v>
      </c>
      <c r="CW28">
        <v>330.329983222203</v>
      </c>
      <c r="CX28">
        <v>330.68828213806898</v>
      </c>
    </row>
    <row r="29" spans="1:102" x14ac:dyDescent="0.25">
      <c r="A29">
        <v>0.42502826609699301</v>
      </c>
      <c r="B29">
        <v>326.92456251954297</v>
      </c>
      <c r="C29">
        <v>327.174950951906</v>
      </c>
      <c r="D29">
        <v>328.06062981527901</v>
      </c>
      <c r="E29">
        <v>327.83936704790301</v>
      </c>
      <c r="F29">
        <v>328.26423788857198</v>
      </c>
      <c r="G29">
        <v>328.25552288620003</v>
      </c>
      <c r="H29">
        <v>329.07819657175901</v>
      </c>
      <c r="I29">
        <v>330.52078109010603</v>
      </c>
      <c r="J29">
        <v>329.67803809396298</v>
      </c>
      <c r="K29">
        <v>330.82225469462799</v>
      </c>
      <c r="L29">
        <v>333.218718044453</v>
      </c>
      <c r="M29">
        <v>334.49177067053699</v>
      </c>
      <c r="N29">
        <v>337.74244979827199</v>
      </c>
      <c r="O29">
        <v>340.73328047389498</v>
      </c>
      <c r="P29">
        <v>348.99967741330801</v>
      </c>
      <c r="Q29">
        <v>657.94839997760403</v>
      </c>
      <c r="R29">
        <v>1016.24449406971</v>
      </c>
      <c r="S29">
        <v>1278.37363521572</v>
      </c>
      <c r="T29">
        <v>1389.1739556104201</v>
      </c>
      <c r="U29">
        <v>1698.2217096007601</v>
      </c>
      <c r="V29">
        <v>1129.08012985705</v>
      </c>
      <c r="W29">
        <v>1239.4189375757101</v>
      </c>
      <c r="X29">
        <v>1302.0206814891999</v>
      </c>
      <c r="Y29">
        <v>976.26358814434298</v>
      </c>
      <c r="Z29">
        <v>1171.9026664350099</v>
      </c>
      <c r="AA29">
        <v>1039.1533532323699</v>
      </c>
      <c r="AB29">
        <v>821.26218154562901</v>
      </c>
      <c r="AC29">
        <v>700.21437461866606</v>
      </c>
      <c r="AD29">
        <v>630.72218948652699</v>
      </c>
      <c r="AE29">
        <v>577.59656090882004</v>
      </c>
      <c r="AF29">
        <v>555.23496375564105</v>
      </c>
      <c r="AG29">
        <v>516.27080764688105</v>
      </c>
      <c r="AH29">
        <v>494.17202735249299</v>
      </c>
      <c r="AI29">
        <v>475.051836102045</v>
      </c>
      <c r="AJ29">
        <v>473.91862644628901</v>
      </c>
      <c r="AK29">
        <v>443.69243457244301</v>
      </c>
      <c r="AL29">
        <v>415.63592414927399</v>
      </c>
      <c r="AM29">
        <v>406.86562691451502</v>
      </c>
      <c r="AN29">
        <v>437.77367173256499</v>
      </c>
      <c r="AO29">
        <v>441.71592335848101</v>
      </c>
      <c r="AP29">
        <v>357.11609439743398</v>
      </c>
      <c r="AQ29">
        <v>326.14141535317901</v>
      </c>
      <c r="AR29">
        <v>324.07458594213102</v>
      </c>
      <c r="AS29">
        <v>323.77042730639602</v>
      </c>
      <c r="AT29">
        <v>326.878548137476</v>
      </c>
      <c r="AU29">
        <v>328.333553004566</v>
      </c>
      <c r="AV29">
        <v>336.196115570438</v>
      </c>
      <c r="AW29">
        <v>347.41943303736798</v>
      </c>
      <c r="AX29">
        <v>368.803348670368</v>
      </c>
      <c r="AY29">
        <v>431.31731753015202</v>
      </c>
      <c r="AZ29">
        <v>377.07770238267699</v>
      </c>
      <c r="BA29">
        <v>331.51522262076799</v>
      </c>
      <c r="BB29">
        <v>345.62217556332399</v>
      </c>
      <c r="BC29">
        <v>329.80144344061301</v>
      </c>
      <c r="BD29">
        <v>326.00762369535801</v>
      </c>
      <c r="BE29">
        <v>327.27610766886602</v>
      </c>
      <c r="BF29">
        <v>346.98579237365499</v>
      </c>
      <c r="BG29">
        <v>424.37249975977102</v>
      </c>
      <c r="BH29">
        <v>414.05026175990901</v>
      </c>
      <c r="BI29">
        <v>338.68106288753597</v>
      </c>
      <c r="BJ29">
        <v>327.41620114085703</v>
      </c>
      <c r="BK29">
        <v>326.49590014819</v>
      </c>
      <c r="BL29">
        <v>329.71851955200702</v>
      </c>
      <c r="BM29">
        <v>341.386497509197</v>
      </c>
      <c r="BN29">
        <v>415.28416134669101</v>
      </c>
      <c r="BO29">
        <v>462.87118712395301</v>
      </c>
      <c r="BP29">
        <v>378.28280079208702</v>
      </c>
      <c r="BQ29">
        <v>348.05110881558198</v>
      </c>
      <c r="BR29">
        <v>337.067107772133</v>
      </c>
      <c r="BS29">
        <v>334.81112808512398</v>
      </c>
      <c r="BT29">
        <v>331.01336780708101</v>
      </c>
      <c r="BU29">
        <v>333.91267463431501</v>
      </c>
      <c r="BV29">
        <v>335.615325278532</v>
      </c>
      <c r="BW29">
        <v>339.29068911127399</v>
      </c>
      <c r="BX29">
        <v>517.164871047151</v>
      </c>
      <c r="BY29">
        <v>872.47783873242099</v>
      </c>
      <c r="BZ29">
        <v>786.81547040098997</v>
      </c>
      <c r="CA29">
        <v>858.62538482452703</v>
      </c>
      <c r="CB29">
        <v>984.510040171024</v>
      </c>
      <c r="CC29">
        <v>1289.9705360327901</v>
      </c>
      <c r="CD29">
        <v>1568.2480154668799</v>
      </c>
      <c r="CE29">
        <v>1790.26629440645</v>
      </c>
      <c r="CF29">
        <v>2122.4405954633298</v>
      </c>
      <c r="CG29">
        <v>2611.8170718709298</v>
      </c>
      <c r="CH29">
        <v>2386.5595956751299</v>
      </c>
      <c r="CI29">
        <v>2861.8354093980502</v>
      </c>
      <c r="CJ29">
        <v>2504.0442739180498</v>
      </c>
      <c r="CK29">
        <v>1688.4078468045</v>
      </c>
      <c r="CL29">
        <v>1133.6531693393799</v>
      </c>
      <c r="CM29">
        <v>777.29209262143399</v>
      </c>
      <c r="CN29">
        <v>362.23094515822697</v>
      </c>
      <c r="CO29">
        <v>350.58538621881002</v>
      </c>
      <c r="CP29">
        <v>345.80605745808703</v>
      </c>
      <c r="CQ29">
        <v>341.81569989841898</v>
      </c>
      <c r="CR29">
        <v>339.83281023785798</v>
      </c>
      <c r="CS29">
        <v>338.86286464822001</v>
      </c>
      <c r="CT29">
        <v>336.19654150136603</v>
      </c>
      <c r="CU29">
        <v>337.03101460907698</v>
      </c>
      <c r="CV29">
        <v>334.511599970764</v>
      </c>
      <c r="CW29">
        <v>334.83368156157297</v>
      </c>
      <c r="CX29">
        <v>334.12383267418898</v>
      </c>
    </row>
    <row r="30" spans="1:102" x14ac:dyDescent="0.25">
      <c r="A30">
        <v>0.43447012795353201</v>
      </c>
      <c r="B30">
        <v>329.84186353113898</v>
      </c>
      <c r="C30">
        <v>331.05540143977998</v>
      </c>
      <c r="D30">
        <v>329.56632928629699</v>
      </c>
      <c r="E30">
        <v>331.46893017699603</v>
      </c>
      <c r="F30">
        <v>330.54200553349602</v>
      </c>
      <c r="G30">
        <v>331.10434835113603</v>
      </c>
      <c r="H30">
        <v>332.391117869759</v>
      </c>
      <c r="I30">
        <v>332.02018806154302</v>
      </c>
      <c r="J30">
        <v>333.67869494873298</v>
      </c>
      <c r="K30">
        <v>335.98304038012998</v>
      </c>
      <c r="L30">
        <v>336.899494748726</v>
      </c>
      <c r="M30">
        <v>337.24101208014298</v>
      </c>
      <c r="N30">
        <v>339.75716860389599</v>
      </c>
      <c r="O30">
        <v>343.76844623175703</v>
      </c>
      <c r="P30">
        <v>353.72392260137701</v>
      </c>
      <c r="Q30">
        <v>695.46046706686002</v>
      </c>
      <c r="R30">
        <v>1238.99570622907</v>
      </c>
      <c r="S30">
        <v>1386.5443014431801</v>
      </c>
      <c r="T30">
        <v>1592.77444135732</v>
      </c>
      <c r="U30">
        <v>1718.3558417889501</v>
      </c>
      <c r="V30">
        <v>1131.8679014209099</v>
      </c>
      <c r="W30">
        <v>1342.1453360289299</v>
      </c>
      <c r="X30">
        <v>1374.0315410186799</v>
      </c>
      <c r="Y30">
        <v>1120.2016130049601</v>
      </c>
      <c r="Z30">
        <v>1210.7327518582099</v>
      </c>
      <c r="AA30">
        <v>1102.4793234298099</v>
      </c>
      <c r="AB30">
        <v>914.07439634793798</v>
      </c>
      <c r="AC30">
        <v>801.06552228028295</v>
      </c>
      <c r="AD30">
        <v>739.54702117205898</v>
      </c>
      <c r="AE30">
        <v>680.36026104513098</v>
      </c>
      <c r="AF30">
        <v>652.88957648817097</v>
      </c>
      <c r="AG30">
        <v>594.60771815417104</v>
      </c>
      <c r="AH30">
        <v>554.64464149317598</v>
      </c>
      <c r="AI30">
        <v>517.22735577718697</v>
      </c>
      <c r="AJ30">
        <v>508.57447634306197</v>
      </c>
      <c r="AK30">
        <v>470.57331680671501</v>
      </c>
      <c r="AL30">
        <v>435.36426907671398</v>
      </c>
      <c r="AM30">
        <v>421.01199831217002</v>
      </c>
      <c r="AN30">
        <v>438.51834375945401</v>
      </c>
      <c r="AO30">
        <v>431.29045579278801</v>
      </c>
      <c r="AP30">
        <v>354.48007240356998</v>
      </c>
      <c r="AQ30">
        <v>328.02863490955298</v>
      </c>
      <c r="AR30">
        <v>324.48014198949699</v>
      </c>
      <c r="AS30">
        <v>324.90044920059597</v>
      </c>
      <c r="AT30">
        <v>327.02158157369303</v>
      </c>
      <c r="AU30">
        <v>330.07751917107799</v>
      </c>
      <c r="AV30">
        <v>337.71860860653402</v>
      </c>
      <c r="AW30">
        <v>351.53754549819001</v>
      </c>
      <c r="AX30">
        <v>386.31795138891198</v>
      </c>
      <c r="AY30">
        <v>499.61788970009201</v>
      </c>
      <c r="AZ30">
        <v>423.16059629030502</v>
      </c>
      <c r="BA30">
        <v>342.06215268092097</v>
      </c>
      <c r="BB30">
        <v>349.39734186803298</v>
      </c>
      <c r="BC30">
        <v>331.799516737967</v>
      </c>
      <c r="BD30">
        <v>328.60575084550402</v>
      </c>
      <c r="BE30">
        <v>330.57074158150999</v>
      </c>
      <c r="BF30">
        <v>351.16851094904598</v>
      </c>
      <c r="BG30">
        <v>481.36530870151699</v>
      </c>
      <c r="BH30">
        <v>479.74557520130401</v>
      </c>
      <c r="BI30">
        <v>342.29862229564702</v>
      </c>
      <c r="BJ30">
        <v>329.37883494412699</v>
      </c>
      <c r="BK30">
        <v>327.53412581725598</v>
      </c>
      <c r="BL30">
        <v>331.151460411691</v>
      </c>
      <c r="BM30">
        <v>343.85206329260399</v>
      </c>
      <c r="BN30">
        <v>458.31738688558198</v>
      </c>
      <c r="BO30">
        <v>567.96356742424302</v>
      </c>
      <c r="BP30">
        <v>402.46008784051998</v>
      </c>
      <c r="BQ30">
        <v>351.989831974048</v>
      </c>
      <c r="BR30">
        <v>339.61173914206103</v>
      </c>
      <c r="BS30">
        <v>334.72914730054998</v>
      </c>
      <c r="BT30">
        <v>334.51079364064299</v>
      </c>
      <c r="BU30">
        <v>335.002681568306</v>
      </c>
      <c r="BV30">
        <v>337.916493635861</v>
      </c>
      <c r="BW30">
        <v>341.22490608271198</v>
      </c>
      <c r="BX30">
        <v>496.81446946601898</v>
      </c>
      <c r="BY30">
        <v>820.95873517729899</v>
      </c>
      <c r="BZ30">
        <v>927.11463843396598</v>
      </c>
      <c r="CA30">
        <v>1013.37264404088</v>
      </c>
      <c r="CB30">
        <v>1122.75578356047</v>
      </c>
      <c r="CC30">
        <v>1406.86630523906</v>
      </c>
      <c r="CD30">
        <v>1623.7490823409501</v>
      </c>
      <c r="CE30">
        <v>1812.14220252774</v>
      </c>
      <c r="CF30">
        <v>2075.0611568179902</v>
      </c>
      <c r="CG30">
        <v>2461.2632392739802</v>
      </c>
      <c r="CH30">
        <v>2276.52527828449</v>
      </c>
      <c r="CI30">
        <v>2621.763159736</v>
      </c>
      <c r="CJ30">
        <v>2233.21391248187</v>
      </c>
      <c r="CK30">
        <v>2039.0169382599699</v>
      </c>
      <c r="CL30">
        <v>1334.40561648672</v>
      </c>
      <c r="CM30">
        <v>860.13718468037598</v>
      </c>
      <c r="CN30">
        <v>364.13630924364202</v>
      </c>
      <c r="CO30">
        <v>353.23110534180699</v>
      </c>
      <c r="CP30">
        <v>348.02403027479102</v>
      </c>
      <c r="CQ30">
        <v>345.050664371631</v>
      </c>
      <c r="CR30">
        <v>342.82435912593002</v>
      </c>
      <c r="CS30">
        <v>340.71640974657498</v>
      </c>
      <c r="CT30">
        <v>338.62762967694903</v>
      </c>
      <c r="CU30">
        <v>340.05304101927499</v>
      </c>
      <c r="CV30">
        <v>338.38911863881998</v>
      </c>
      <c r="CW30">
        <v>336.34693406911401</v>
      </c>
      <c r="CX30">
        <v>336.020676073527</v>
      </c>
    </row>
    <row r="31" spans="1:102" x14ac:dyDescent="0.25">
      <c r="A31">
        <v>0.44391198981007102</v>
      </c>
      <c r="B31">
        <v>332.86680962615799</v>
      </c>
      <c r="C31">
        <v>333.40022740097999</v>
      </c>
      <c r="D31">
        <v>331.210966796484</v>
      </c>
      <c r="E31">
        <v>333.456091283148</v>
      </c>
      <c r="F31">
        <v>333.17523246372099</v>
      </c>
      <c r="G31">
        <v>333.13178660654899</v>
      </c>
      <c r="H31">
        <v>333.24270461770999</v>
      </c>
      <c r="I31">
        <v>334.19959427667999</v>
      </c>
      <c r="J31">
        <v>335.68206499733998</v>
      </c>
      <c r="K31">
        <v>337.11851603924299</v>
      </c>
      <c r="L31">
        <v>336.21520955966997</v>
      </c>
      <c r="M31">
        <v>339.64181005044998</v>
      </c>
      <c r="N31">
        <v>340.58479503069901</v>
      </c>
      <c r="O31">
        <v>346.64748375794699</v>
      </c>
      <c r="P31">
        <v>354.39037379345501</v>
      </c>
      <c r="Q31">
        <v>710.06938557243302</v>
      </c>
      <c r="R31">
        <v>1305.11019334038</v>
      </c>
      <c r="S31">
        <v>1421.7508737107701</v>
      </c>
      <c r="T31">
        <v>1720.49801517742</v>
      </c>
      <c r="U31">
        <v>1748.59351420349</v>
      </c>
      <c r="V31">
        <v>1211.4550223861299</v>
      </c>
      <c r="W31">
        <v>1469.36830669542</v>
      </c>
      <c r="X31">
        <v>1370.1563761489899</v>
      </c>
      <c r="Y31">
        <v>1170.2138664899201</v>
      </c>
      <c r="Z31">
        <v>1131.0998326855899</v>
      </c>
      <c r="AA31">
        <v>1049.3299619407001</v>
      </c>
      <c r="AB31">
        <v>908.76710566080999</v>
      </c>
      <c r="AC31">
        <v>825.94692084893404</v>
      </c>
      <c r="AD31">
        <v>792.05777695105905</v>
      </c>
      <c r="AE31">
        <v>740.13976367215696</v>
      </c>
      <c r="AF31">
        <v>715.05409066326604</v>
      </c>
      <c r="AG31">
        <v>646.26593439190196</v>
      </c>
      <c r="AH31">
        <v>589.61127173168802</v>
      </c>
      <c r="AI31">
        <v>542.01592555466402</v>
      </c>
      <c r="AJ31">
        <v>518.49223090057001</v>
      </c>
      <c r="AK31">
        <v>476.87854373690197</v>
      </c>
      <c r="AL31">
        <v>446.27336859591099</v>
      </c>
      <c r="AM31">
        <v>425.62820876683702</v>
      </c>
      <c r="AN31">
        <v>427.96654450393902</v>
      </c>
      <c r="AO31">
        <v>414.337460528983</v>
      </c>
      <c r="AP31">
        <v>348.66056192395399</v>
      </c>
      <c r="AQ31">
        <v>328.498651752412</v>
      </c>
      <c r="AR31">
        <v>325.35281420099801</v>
      </c>
      <c r="AS31">
        <v>327.07293969667398</v>
      </c>
      <c r="AT31">
        <v>329.40387741060999</v>
      </c>
      <c r="AU31">
        <v>331.79398709910799</v>
      </c>
      <c r="AV31">
        <v>340.77029164112798</v>
      </c>
      <c r="AW31">
        <v>354.24725753200102</v>
      </c>
      <c r="AX31">
        <v>395.67981343983001</v>
      </c>
      <c r="AY31">
        <v>546.35512286056098</v>
      </c>
      <c r="AZ31">
        <v>492.44850477129199</v>
      </c>
      <c r="BA31">
        <v>354.94003011517498</v>
      </c>
      <c r="BB31">
        <v>349.68917576536501</v>
      </c>
      <c r="BC31">
        <v>334.79769582612698</v>
      </c>
      <c r="BD31">
        <v>329.85129134024601</v>
      </c>
      <c r="BE31">
        <v>331.36241304653498</v>
      </c>
      <c r="BF31">
        <v>352.67406429609503</v>
      </c>
      <c r="BG31">
        <v>517.87371315891903</v>
      </c>
      <c r="BH31">
        <v>524.44964005369695</v>
      </c>
      <c r="BI31">
        <v>343.77348325115901</v>
      </c>
      <c r="BJ31">
        <v>330.21374118587801</v>
      </c>
      <c r="BK31">
        <v>329.49964087400502</v>
      </c>
      <c r="BL31">
        <v>332.95235629300203</v>
      </c>
      <c r="BM31">
        <v>346.07744131318299</v>
      </c>
      <c r="BN31">
        <v>482.510905811817</v>
      </c>
      <c r="BO31">
        <v>642.21996650880806</v>
      </c>
      <c r="BP31">
        <v>411.92394300727301</v>
      </c>
      <c r="BQ31">
        <v>353.19989586020898</v>
      </c>
      <c r="BR31">
        <v>339.71966152269101</v>
      </c>
      <c r="BS31">
        <v>336.60901121453401</v>
      </c>
      <c r="BT31">
        <v>334.13699119472898</v>
      </c>
      <c r="BU31">
        <v>336.569904839213</v>
      </c>
      <c r="BV31">
        <v>338.93788895033202</v>
      </c>
      <c r="BW31">
        <v>343.61143932373602</v>
      </c>
      <c r="BX31">
        <v>462.96782187627701</v>
      </c>
      <c r="BY31">
        <v>712.47411020451102</v>
      </c>
      <c r="BZ31">
        <v>1042.1969889227901</v>
      </c>
      <c r="CA31">
        <v>1166.78728176348</v>
      </c>
      <c r="CB31">
        <v>1278.6575057320599</v>
      </c>
      <c r="CC31">
        <v>1543.38598891576</v>
      </c>
      <c r="CD31">
        <v>1730.06117258071</v>
      </c>
      <c r="CE31">
        <v>1866.47480967458</v>
      </c>
      <c r="CF31">
        <v>2014.54918348863</v>
      </c>
      <c r="CG31">
        <v>2162.9019313904701</v>
      </c>
      <c r="CH31">
        <v>2106.7960995703202</v>
      </c>
      <c r="CI31">
        <v>2274.3779970589599</v>
      </c>
      <c r="CJ31">
        <v>1959.12453817754</v>
      </c>
      <c r="CK31">
        <v>2079.1633940341299</v>
      </c>
      <c r="CL31">
        <v>1363.1677655896999</v>
      </c>
      <c r="CM31">
        <v>849.416169869035</v>
      </c>
      <c r="CN31">
        <v>365.87601604259299</v>
      </c>
      <c r="CO31">
        <v>355.20345432334602</v>
      </c>
      <c r="CP31">
        <v>350.23637479846599</v>
      </c>
      <c r="CQ31">
        <v>347.12184009027402</v>
      </c>
      <c r="CR31">
        <v>344.04628818581301</v>
      </c>
      <c r="CS31">
        <v>341.23525309132901</v>
      </c>
      <c r="CT31">
        <v>340.516913233499</v>
      </c>
      <c r="CU31">
        <v>340.50889543809302</v>
      </c>
      <c r="CV31">
        <v>339.88960598917402</v>
      </c>
      <c r="CW31">
        <v>337.23338706329002</v>
      </c>
      <c r="CX31">
        <v>338.19824208980401</v>
      </c>
    </row>
    <row r="32" spans="1:102" x14ac:dyDescent="0.25">
      <c r="A32">
        <v>0.45335385166661002</v>
      </c>
      <c r="B32">
        <v>333.21750970409897</v>
      </c>
      <c r="C32">
        <v>335.63790131328602</v>
      </c>
      <c r="D32">
        <v>334.086248936841</v>
      </c>
      <c r="E32">
        <v>333.943649024092</v>
      </c>
      <c r="F32">
        <v>333.83876213576298</v>
      </c>
      <c r="G32">
        <v>334.84672753873201</v>
      </c>
      <c r="H32">
        <v>335.10751857930802</v>
      </c>
      <c r="I32">
        <v>336.63339246305202</v>
      </c>
      <c r="J32">
        <v>336.75932976719901</v>
      </c>
      <c r="K32">
        <v>337.41760190108999</v>
      </c>
      <c r="L32">
        <v>338.55351258907899</v>
      </c>
      <c r="M32">
        <v>340.59501755040901</v>
      </c>
      <c r="N32">
        <v>341.92606671972601</v>
      </c>
      <c r="O32">
        <v>346.08909183712501</v>
      </c>
      <c r="P32">
        <v>353.35481622998299</v>
      </c>
      <c r="Q32">
        <v>665.18907576443803</v>
      </c>
      <c r="R32">
        <v>1123.2437887272599</v>
      </c>
      <c r="S32">
        <v>1239.39435727776</v>
      </c>
      <c r="T32">
        <v>1430.5066001686801</v>
      </c>
      <c r="U32">
        <v>1472.77637998041</v>
      </c>
      <c r="V32">
        <v>1161.68143525544</v>
      </c>
      <c r="W32">
        <v>1361.9807485988999</v>
      </c>
      <c r="X32">
        <v>1236.7138527689999</v>
      </c>
      <c r="Y32">
        <v>1079.97035620214</v>
      </c>
      <c r="Z32">
        <v>1006.43793706998</v>
      </c>
      <c r="AA32">
        <v>939.01582547630596</v>
      </c>
      <c r="AB32">
        <v>819.92066176406695</v>
      </c>
      <c r="AC32">
        <v>755.12531639946906</v>
      </c>
      <c r="AD32">
        <v>738.181613675373</v>
      </c>
      <c r="AE32">
        <v>695.74366418201498</v>
      </c>
      <c r="AF32">
        <v>682.46125595627598</v>
      </c>
      <c r="AG32">
        <v>623.29905781649904</v>
      </c>
      <c r="AH32">
        <v>568.89954915525504</v>
      </c>
      <c r="AI32">
        <v>526.35196637330705</v>
      </c>
      <c r="AJ32">
        <v>496.83560064051602</v>
      </c>
      <c r="AK32">
        <v>459.535726781628</v>
      </c>
      <c r="AL32">
        <v>436.986222972061</v>
      </c>
      <c r="AM32">
        <v>416.98236815114302</v>
      </c>
      <c r="AN32">
        <v>406.04644436332097</v>
      </c>
      <c r="AO32">
        <v>397.98469342831697</v>
      </c>
      <c r="AP32">
        <v>345.23583092549802</v>
      </c>
      <c r="AQ32">
        <v>329.51236871573701</v>
      </c>
      <c r="AR32">
        <v>328.37298110846098</v>
      </c>
      <c r="AS32">
        <v>327.06609992228601</v>
      </c>
      <c r="AT32">
        <v>329.93603721972897</v>
      </c>
      <c r="AU32">
        <v>332.78400312112598</v>
      </c>
      <c r="AV32">
        <v>339.04312621079998</v>
      </c>
      <c r="AW32">
        <v>353.41032466553798</v>
      </c>
      <c r="AX32">
        <v>389.301035916719</v>
      </c>
      <c r="AY32">
        <v>523.18098004281296</v>
      </c>
      <c r="AZ32">
        <v>553.84267320584297</v>
      </c>
      <c r="BA32">
        <v>365.12724929718303</v>
      </c>
      <c r="BB32">
        <v>347.49075013931201</v>
      </c>
      <c r="BC32">
        <v>335.60966310087002</v>
      </c>
      <c r="BD32">
        <v>330.91341857892502</v>
      </c>
      <c r="BE32">
        <v>333.45017781481698</v>
      </c>
      <c r="BF32">
        <v>350.79213598433603</v>
      </c>
      <c r="BG32">
        <v>495.876600208659</v>
      </c>
      <c r="BH32">
        <v>505.99772429470499</v>
      </c>
      <c r="BI32">
        <v>342.044205969666</v>
      </c>
      <c r="BJ32">
        <v>331.12809407604101</v>
      </c>
      <c r="BK32">
        <v>331.27944225520099</v>
      </c>
      <c r="BL32">
        <v>332.332471727003</v>
      </c>
      <c r="BM32">
        <v>344.87309875372898</v>
      </c>
      <c r="BN32">
        <v>464.17180290320198</v>
      </c>
      <c r="BO32">
        <v>611.85542367782102</v>
      </c>
      <c r="BP32">
        <v>399.84861499430201</v>
      </c>
      <c r="BQ32">
        <v>350.068150893336</v>
      </c>
      <c r="BR32">
        <v>339.54845369465897</v>
      </c>
      <c r="BS32">
        <v>337.00300372293998</v>
      </c>
      <c r="BT32">
        <v>336.62793085090999</v>
      </c>
      <c r="BU32">
        <v>338.47929549945098</v>
      </c>
      <c r="BV32">
        <v>339.659673227572</v>
      </c>
      <c r="BW32">
        <v>343.12063209234998</v>
      </c>
      <c r="BX32">
        <v>434.43343977598198</v>
      </c>
      <c r="BY32">
        <v>611.88095496583605</v>
      </c>
      <c r="BZ32">
        <v>1008.27866001508</v>
      </c>
      <c r="CA32">
        <v>1142.61136264279</v>
      </c>
      <c r="CB32">
        <v>1236.6256727355899</v>
      </c>
      <c r="CC32">
        <v>1436.66288474368</v>
      </c>
      <c r="CD32">
        <v>1578.7092408991</v>
      </c>
      <c r="CE32">
        <v>1684.0981302648599</v>
      </c>
      <c r="CF32">
        <v>1748.1702682294299</v>
      </c>
      <c r="CG32">
        <v>1808.1435583241901</v>
      </c>
      <c r="CH32">
        <v>1726.9399614469901</v>
      </c>
      <c r="CI32">
        <v>1794.96426755272</v>
      </c>
      <c r="CJ32">
        <v>1667.75275673233</v>
      </c>
      <c r="CK32">
        <v>1553.8168098062599</v>
      </c>
      <c r="CL32">
        <v>1151.2379292953301</v>
      </c>
      <c r="CM32">
        <v>740.71505187992602</v>
      </c>
      <c r="CN32">
        <v>363.18103119577302</v>
      </c>
      <c r="CO32">
        <v>353.54783946666902</v>
      </c>
      <c r="CP32">
        <v>350.11032451112499</v>
      </c>
      <c r="CQ32">
        <v>347.60925576328299</v>
      </c>
      <c r="CR32">
        <v>343.11895322755299</v>
      </c>
      <c r="CS32">
        <v>342.38059631926501</v>
      </c>
      <c r="CT32">
        <v>341.96445113157802</v>
      </c>
      <c r="CU32">
        <v>341.079585149217</v>
      </c>
      <c r="CV32">
        <v>341.08671372191202</v>
      </c>
      <c r="CW32">
        <v>338.632756370886</v>
      </c>
      <c r="CX32">
        <v>338.56393403644898</v>
      </c>
    </row>
    <row r="33" spans="1:102" x14ac:dyDescent="0.25">
      <c r="A33">
        <v>0.46279571352314902</v>
      </c>
      <c r="B33">
        <v>334.52383337887397</v>
      </c>
      <c r="C33">
        <v>335.49358905260698</v>
      </c>
      <c r="D33">
        <v>336.75110174699398</v>
      </c>
      <c r="E33">
        <v>335.68132102934499</v>
      </c>
      <c r="F33">
        <v>335.43060317548998</v>
      </c>
      <c r="G33">
        <v>336.557106205389</v>
      </c>
      <c r="H33">
        <v>336.94658008151902</v>
      </c>
      <c r="I33">
        <v>337.90801475444198</v>
      </c>
      <c r="J33">
        <v>337.23981008212797</v>
      </c>
      <c r="K33">
        <v>339.55022973918699</v>
      </c>
      <c r="L33">
        <v>337.40143794363598</v>
      </c>
      <c r="M33">
        <v>340.79102686677402</v>
      </c>
      <c r="N33">
        <v>342.53487876726302</v>
      </c>
      <c r="O33">
        <v>345.49864867160301</v>
      </c>
      <c r="P33">
        <v>350.39141249890798</v>
      </c>
      <c r="Q33">
        <v>568.76135687811598</v>
      </c>
      <c r="R33">
        <v>825.53951007842295</v>
      </c>
      <c r="S33">
        <v>977.58040635838699</v>
      </c>
      <c r="T33">
        <v>1029.0304535620601</v>
      </c>
      <c r="U33">
        <v>1097.54716929544</v>
      </c>
      <c r="V33">
        <v>960.38280568162804</v>
      </c>
      <c r="W33">
        <v>1083.0891751711499</v>
      </c>
      <c r="X33">
        <v>1008.71244510892</v>
      </c>
      <c r="Y33">
        <v>894.72389369109499</v>
      </c>
      <c r="Z33">
        <v>872.08457768171502</v>
      </c>
      <c r="AA33">
        <v>804.100328274861</v>
      </c>
      <c r="AB33">
        <v>699.23869093818098</v>
      </c>
      <c r="AC33">
        <v>639.429568479404</v>
      </c>
      <c r="AD33">
        <v>616.724106380987</v>
      </c>
      <c r="AE33">
        <v>584.66577583614503</v>
      </c>
      <c r="AF33">
        <v>575.96646474776605</v>
      </c>
      <c r="AG33">
        <v>540.61302631356102</v>
      </c>
      <c r="AH33">
        <v>504.82642074070202</v>
      </c>
      <c r="AI33">
        <v>481.10178686344199</v>
      </c>
      <c r="AJ33">
        <v>459.45357199879498</v>
      </c>
      <c r="AK33">
        <v>429.189029278639</v>
      </c>
      <c r="AL33">
        <v>413.55229658725801</v>
      </c>
      <c r="AM33">
        <v>401.76395015500202</v>
      </c>
      <c r="AN33">
        <v>387.464200799254</v>
      </c>
      <c r="AO33">
        <v>389.13841640957997</v>
      </c>
      <c r="AP33">
        <v>346.846167410286</v>
      </c>
      <c r="AQ33">
        <v>331.31644686913501</v>
      </c>
      <c r="AR33">
        <v>327.24252969987901</v>
      </c>
      <c r="AS33">
        <v>327.540364502687</v>
      </c>
      <c r="AT33">
        <v>329.71857822297602</v>
      </c>
      <c r="AU33">
        <v>333.46976406192198</v>
      </c>
      <c r="AV33">
        <v>337.10065568072002</v>
      </c>
      <c r="AW33">
        <v>346.089542507624</v>
      </c>
      <c r="AX33">
        <v>367.88250666615397</v>
      </c>
      <c r="AY33">
        <v>448.02224303599701</v>
      </c>
      <c r="AZ33">
        <v>554.67413347362799</v>
      </c>
      <c r="BA33">
        <v>371.89282141826499</v>
      </c>
      <c r="BB33">
        <v>341.612815039005</v>
      </c>
      <c r="BC33">
        <v>334.92825051870898</v>
      </c>
      <c r="BD33">
        <v>333.25159537246998</v>
      </c>
      <c r="BE33">
        <v>333.18682937222701</v>
      </c>
      <c r="BF33">
        <v>343.72604546141901</v>
      </c>
      <c r="BG33">
        <v>434.42500054702299</v>
      </c>
      <c r="BH33">
        <v>437.34367286475498</v>
      </c>
      <c r="BI33">
        <v>338.97420335845499</v>
      </c>
      <c r="BJ33">
        <v>330.75086658048502</v>
      </c>
      <c r="BK33">
        <v>331.43473767209599</v>
      </c>
      <c r="BL33">
        <v>333.19682757323</v>
      </c>
      <c r="BM33">
        <v>340.844353114917</v>
      </c>
      <c r="BN33">
        <v>412.16560257934401</v>
      </c>
      <c r="BO33">
        <v>493.79657471431801</v>
      </c>
      <c r="BP33">
        <v>373.59247290881399</v>
      </c>
      <c r="BQ33">
        <v>344.42182069416799</v>
      </c>
      <c r="BR33">
        <v>338.311885533196</v>
      </c>
      <c r="BS33">
        <v>336.72963920130002</v>
      </c>
      <c r="BT33">
        <v>335.55886652629101</v>
      </c>
      <c r="BU33">
        <v>338.221923107853</v>
      </c>
      <c r="BV33">
        <v>339.73713206025798</v>
      </c>
      <c r="BW33">
        <v>341.99619039225502</v>
      </c>
      <c r="BX33">
        <v>415.20392631404201</v>
      </c>
      <c r="BY33">
        <v>549.67807558416303</v>
      </c>
      <c r="BZ33">
        <v>839.21092147056902</v>
      </c>
      <c r="CA33">
        <v>941.552866604359</v>
      </c>
      <c r="CB33">
        <v>996.01071877073502</v>
      </c>
      <c r="CC33">
        <v>1121.4491701649099</v>
      </c>
      <c r="CD33">
        <v>1208.22764472885</v>
      </c>
      <c r="CE33">
        <v>1286.8669368902799</v>
      </c>
      <c r="CF33">
        <v>1333.68594694886</v>
      </c>
      <c r="CG33">
        <v>1415.9497704825801</v>
      </c>
      <c r="CH33">
        <v>1293.2884602481099</v>
      </c>
      <c r="CI33">
        <v>1367.73730375727</v>
      </c>
      <c r="CJ33">
        <v>1356.499531552</v>
      </c>
      <c r="CK33">
        <v>1002.57622574964</v>
      </c>
      <c r="CL33">
        <v>856.63599126336305</v>
      </c>
      <c r="CM33">
        <v>607.21505850724498</v>
      </c>
      <c r="CN33">
        <v>357.67415048007001</v>
      </c>
      <c r="CO33">
        <v>351.71571755104901</v>
      </c>
      <c r="CP33">
        <v>348.49359860588402</v>
      </c>
      <c r="CQ33">
        <v>346.17568127479501</v>
      </c>
      <c r="CR33">
        <v>342.71197827762199</v>
      </c>
      <c r="CS33">
        <v>344.01232184814597</v>
      </c>
      <c r="CT33">
        <v>343.13853855267803</v>
      </c>
      <c r="CU33">
        <v>341.78306243111501</v>
      </c>
      <c r="CV33">
        <v>342.23081064357302</v>
      </c>
      <c r="CW33">
        <v>339.51180646699402</v>
      </c>
      <c r="CX33">
        <v>339.23110658904602</v>
      </c>
    </row>
    <row r="34" spans="1:102" x14ac:dyDescent="0.25">
      <c r="A34">
        <v>0.47223757537968802</v>
      </c>
      <c r="B34">
        <v>337.42466705773597</v>
      </c>
      <c r="C34">
        <v>336.61649924014</v>
      </c>
      <c r="D34">
        <v>337.249718414293</v>
      </c>
      <c r="E34">
        <v>337.30966560371598</v>
      </c>
      <c r="F34">
        <v>336.928317294576</v>
      </c>
      <c r="G34">
        <v>337.54873832624901</v>
      </c>
      <c r="H34">
        <v>338.26911960035699</v>
      </c>
      <c r="I34">
        <v>338.39756200818101</v>
      </c>
      <c r="J34">
        <v>337.98971861468601</v>
      </c>
      <c r="K34">
        <v>340.31317610954801</v>
      </c>
      <c r="L34">
        <v>339.78098460371001</v>
      </c>
      <c r="M34">
        <v>340.32136761997998</v>
      </c>
      <c r="N34">
        <v>343.39221647209098</v>
      </c>
      <c r="O34">
        <v>344.53797054030298</v>
      </c>
      <c r="P34">
        <v>347.221118345435</v>
      </c>
      <c r="Q34">
        <v>480.565770106804</v>
      </c>
      <c r="R34">
        <v>616.41523025913796</v>
      </c>
      <c r="S34">
        <v>804.862131175645</v>
      </c>
      <c r="T34">
        <v>829.638258716613</v>
      </c>
      <c r="U34">
        <v>903.47420663970399</v>
      </c>
      <c r="V34">
        <v>762.34646177538605</v>
      </c>
      <c r="W34">
        <v>860.16842906145598</v>
      </c>
      <c r="X34">
        <v>796.31033095200905</v>
      </c>
      <c r="Y34">
        <v>718.28696666332996</v>
      </c>
      <c r="Z34">
        <v>730.30148789658494</v>
      </c>
      <c r="AA34">
        <v>670.09814122546197</v>
      </c>
      <c r="AB34">
        <v>590.61421643158906</v>
      </c>
      <c r="AC34">
        <v>537.85545174049003</v>
      </c>
      <c r="AD34">
        <v>510.68448104055898</v>
      </c>
      <c r="AE34">
        <v>485.68120414038299</v>
      </c>
      <c r="AF34">
        <v>477.77519993048401</v>
      </c>
      <c r="AG34">
        <v>457.15129570684002</v>
      </c>
      <c r="AH34">
        <v>441.70048341270501</v>
      </c>
      <c r="AI34">
        <v>431.02152693143699</v>
      </c>
      <c r="AJ34">
        <v>420.87727513047503</v>
      </c>
      <c r="AK34">
        <v>400.17615201311202</v>
      </c>
      <c r="AL34">
        <v>390.89469593304801</v>
      </c>
      <c r="AM34">
        <v>385.57808629642398</v>
      </c>
      <c r="AN34">
        <v>381.05458501301899</v>
      </c>
      <c r="AO34">
        <v>387.17253814029101</v>
      </c>
      <c r="AP34">
        <v>349.19280468371102</v>
      </c>
      <c r="AQ34">
        <v>330.06807172369201</v>
      </c>
      <c r="AR34">
        <v>328.97724742632698</v>
      </c>
      <c r="AS34">
        <v>330.44011384201002</v>
      </c>
      <c r="AT34">
        <v>330.17849670880901</v>
      </c>
      <c r="AU34">
        <v>332.43077648294502</v>
      </c>
      <c r="AV34">
        <v>334.74800957558602</v>
      </c>
      <c r="AW34">
        <v>338.47499741108498</v>
      </c>
      <c r="AX34">
        <v>347.50316848847598</v>
      </c>
      <c r="AY34">
        <v>378.86615626794998</v>
      </c>
      <c r="AZ34">
        <v>471.19769378116803</v>
      </c>
      <c r="BA34">
        <v>366.81424628014599</v>
      </c>
      <c r="BB34">
        <v>337.945817152855</v>
      </c>
      <c r="BC34">
        <v>334.17406326950902</v>
      </c>
      <c r="BD34">
        <v>334.00078553874198</v>
      </c>
      <c r="BE34">
        <v>332.89550252622797</v>
      </c>
      <c r="BF34">
        <v>338.47855381824598</v>
      </c>
      <c r="BG34">
        <v>379.15257847618699</v>
      </c>
      <c r="BH34">
        <v>374.96938399553102</v>
      </c>
      <c r="BI34">
        <v>335.24054697112598</v>
      </c>
      <c r="BJ34">
        <v>332.83394878242001</v>
      </c>
      <c r="BK34">
        <v>332.38754834979699</v>
      </c>
      <c r="BL34">
        <v>334.06105430058102</v>
      </c>
      <c r="BM34">
        <v>336.76552657339499</v>
      </c>
      <c r="BN34">
        <v>370.01559971310002</v>
      </c>
      <c r="BO34">
        <v>394.71306503206802</v>
      </c>
      <c r="BP34">
        <v>351.573158468212</v>
      </c>
      <c r="BQ34">
        <v>338.27401320350401</v>
      </c>
      <c r="BR34">
        <v>336.17430172284497</v>
      </c>
      <c r="BS34">
        <v>335.13883574453502</v>
      </c>
      <c r="BT34">
        <v>336.66999051593098</v>
      </c>
      <c r="BU34">
        <v>338.09422874566201</v>
      </c>
      <c r="BV34">
        <v>339.31679813640602</v>
      </c>
      <c r="BW34">
        <v>339.88602793810003</v>
      </c>
      <c r="BX34">
        <v>396.97118075583802</v>
      </c>
      <c r="BY34">
        <v>503.30579897713</v>
      </c>
      <c r="BZ34">
        <v>660.65629647709</v>
      </c>
      <c r="CA34">
        <v>721.06751963492604</v>
      </c>
      <c r="CB34">
        <v>752.43065258059301</v>
      </c>
      <c r="CC34">
        <v>837.43788718766302</v>
      </c>
      <c r="CD34">
        <v>896.96903143294799</v>
      </c>
      <c r="CE34">
        <v>970.04725052049503</v>
      </c>
      <c r="CF34">
        <v>1038.4706900018</v>
      </c>
      <c r="CG34">
        <v>1125.8247181315401</v>
      </c>
      <c r="CH34">
        <v>1023.65613304704</v>
      </c>
      <c r="CI34">
        <v>1083.8880455264</v>
      </c>
      <c r="CJ34">
        <v>1047.8575633840101</v>
      </c>
      <c r="CK34">
        <v>807.68178317385696</v>
      </c>
      <c r="CL34">
        <v>643.713681217052</v>
      </c>
      <c r="CM34">
        <v>514.79867513441104</v>
      </c>
      <c r="CN34">
        <v>355.211935087543</v>
      </c>
      <c r="CO34">
        <v>350.23645117844001</v>
      </c>
      <c r="CP34">
        <v>348.079062271525</v>
      </c>
      <c r="CQ34">
        <v>343.82522312281498</v>
      </c>
      <c r="CR34">
        <v>343.93680998410099</v>
      </c>
      <c r="CS34">
        <v>344.30773544234302</v>
      </c>
      <c r="CT34">
        <v>343.14552894577099</v>
      </c>
      <c r="CU34">
        <v>344.18469478180401</v>
      </c>
      <c r="CV34">
        <v>343.38944837282298</v>
      </c>
      <c r="CW34">
        <v>342.13513027276701</v>
      </c>
      <c r="CX34">
        <v>342.16665958040198</v>
      </c>
    </row>
    <row r="35" spans="1:102" x14ac:dyDescent="0.25">
      <c r="A35">
        <v>0.48167943723622703</v>
      </c>
      <c r="B35">
        <v>338.12132537527998</v>
      </c>
      <c r="C35">
        <v>337.74530668480497</v>
      </c>
      <c r="D35">
        <v>339.77375631519902</v>
      </c>
      <c r="E35">
        <v>338.27447304910402</v>
      </c>
      <c r="F35">
        <v>338.36552884148</v>
      </c>
      <c r="G35">
        <v>338.71290105706299</v>
      </c>
      <c r="H35">
        <v>338.62151584570501</v>
      </c>
      <c r="I35">
        <v>338.83152229285599</v>
      </c>
      <c r="J35">
        <v>339.83696523208101</v>
      </c>
      <c r="K35">
        <v>340.34129672852799</v>
      </c>
      <c r="L35">
        <v>340.66336659452099</v>
      </c>
      <c r="M35">
        <v>340.61693289076601</v>
      </c>
      <c r="N35">
        <v>343.59002863199498</v>
      </c>
      <c r="O35">
        <v>343.213347278105</v>
      </c>
      <c r="P35">
        <v>344.79395998287902</v>
      </c>
      <c r="Q35">
        <v>433.87374919515702</v>
      </c>
      <c r="R35">
        <v>518.73525359606197</v>
      </c>
      <c r="S35">
        <v>717.48427935627603</v>
      </c>
      <c r="T35">
        <v>764.24929948261899</v>
      </c>
      <c r="U35">
        <v>837.63998270002196</v>
      </c>
      <c r="V35">
        <v>643.897180769996</v>
      </c>
      <c r="W35">
        <v>735.66231518188704</v>
      </c>
      <c r="X35">
        <v>670.69920893125698</v>
      </c>
      <c r="Y35">
        <v>606.45904788650898</v>
      </c>
      <c r="Z35">
        <v>611.90926558122999</v>
      </c>
      <c r="AA35">
        <v>559.53870638717899</v>
      </c>
      <c r="AB35">
        <v>512.74376994143302</v>
      </c>
      <c r="AC35">
        <v>476.78686999016998</v>
      </c>
      <c r="AD35">
        <v>450.98367620915599</v>
      </c>
      <c r="AE35">
        <v>429.37721844705698</v>
      </c>
      <c r="AF35">
        <v>422.852040236356</v>
      </c>
      <c r="AG35">
        <v>408.42284315789499</v>
      </c>
      <c r="AH35">
        <v>401.82381285897702</v>
      </c>
      <c r="AI35">
        <v>397.64259847757597</v>
      </c>
      <c r="AJ35">
        <v>392.27974991178598</v>
      </c>
      <c r="AK35">
        <v>380.86936109873801</v>
      </c>
      <c r="AL35">
        <v>375.32259926389798</v>
      </c>
      <c r="AM35">
        <v>372.50019486849601</v>
      </c>
      <c r="AN35">
        <v>382.91306873101502</v>
      </c>
      <c r="AO35">
        <v>387.63573654486902</v>
      </c>
      <c r="AP35">
        <v>349.863946058914</v>
      </c>
      <c r="AQ35">
        <v>332.55416899761798</v>
      </c>
      <c r="AR35">
        <v>329.65278036238902</v>
      </c>
      <c r="AS35">
        <v>328.95359696486997</v>
      </c>
      <c r="AT35">
        <v>329.84310456603799</v>
      </c>
      <c r="AU35">
        <v>330.32024210840001</v>
      </c>
      <c r="AV35">
        <v>333.718345476357</v>
      </c>
      <c r="AW35">
        <v>333.16298094662102</v>
      </c>
      <c r="AX35">
        <v>335.38165747872398</v>
      </c>
      <c r="AY35">
        <v>342.51006456744102</v>
      </c>
      <c r="AZ35">
        <v>373.014483540497</v>
      </c>
      <c r="BA35">
        <v>349.058127800124</v>
      </c>
      <c r="BB35">
        <v>335.19600872435899</v>
      </c>
      <c r="BC35">
        <v>333.22250645219299</v>
      </c>
      <c r="BD35">
        <v>334.66398405976298</v>
      </c>
      <c r="BE35">
        <v>332.87327555918802</v>
      </c>
      <c r="BF35">
        <v>334.56611615953</v>
      </c>
      <c r="BG35">
        <v>346.00739739589102</v>
      </c>
      <c r="BH35">
        <v>343.74155498568302</v>
      </c>
      <c r="BI35">
        <v>331.23875148057601</v>
      </c>
      <c r="BJ35">
        <v>331.73369358054998</v>
      </c>
      <c r="BK35">
        <v>334.61619144330598</v>
      </c>
      <c r="BL35">
        <v>332.92852097060103</v>
      </c>
      <c r="BM35">
        <v>333.46604363321899</v>
      </c>
      <c r="BN35">
        <v>343.80350489404498</v>
      </c>
      <c r="BO35">
        <v>348.14751055450603</v>
      </c>
      <c r="BP35">
        <v>339.89770855359302</v>
      </c>
      <c r="BQ35">
        <v>334.00006521033401</v>
      </c>
      <c r="BR35">
        <v>334.88723326730599</v>
      </c>
      <c r="BS35">
        <v>335.11114444449299</v>
      </c>
      <c r="BT35">
        <v>334.96877516753398</v>
      </c>
      <c r="BU35">
        <v>338.54887429332399</v>
      </c>
      <c r="BV35">
        <v>335.95177903502503</v>
      </c>
      <c r="BW35">
        <v>336.36981309030699</v>
      </c>
      <c r="BX35">
        <v>379.795804498606</v>
      </c>
      <c r="BY35">
        <v>459.70105758536602</v>
      </c>
      <c r="BZ35">
        <v>540.82538048726997</v>
      </c>
      <c r="CA35">
        <v>579.87914351633196</v>
      </c>
      <c r="CB35">
        <v>608.90888532862095</v>
      </c>
      <c r="CC35">
        <v>693.38711938472102</v>
      </c>
      <c r="CD35">
        <v>766.84255158089002</v>
      </c>
      <c r="CE35">
        <v>838.97843474581202</v>
      </c>
      <c r="CF35">
        <v>905.74536911900998</v>
      </c>
      <c r="CG35">
        <v>964.25851758384999</v>
      </c>
      <c r="CH35">
        <v>910.98390731067104</v>
      </c>
      <c r="CI35">
        <v>932.81075493225103</v>
      </c>
      <c r="CJ35">
        <v>850.90735138624598</v>
      </c>
      <c r="CK35">
        <v>764.60805537395902</v>
      </c>
      <c r="CL35">
        <v>543.11047792366401</v>
      </c>
      <c r="CM35">
        <v>468.93507413238399</v>
      </c>
      <c r="CN35">
        <v>352.87676798467203</v>
      </c>
      <c r="CO35">
        <v>349.85866554102199</v>
      </c>
      <c r="CP35">
        <v>346.74357546936602</v>
      </c>
      <c r="CQ35">
        <v>343.798876573717</v>
      </c>
      <c r="CR35">
        <v>345.53789659413798</v>
      </c>
      <c r="CS35">
        <v>344.83581464385799</v>
      </c>
      <c r="CT35">
        <v>344.24312077430199</v>
      </c>
      <c r="CU35">
        <v>344.80075601070399</v>
      </c>
      <c r="CV35">
        <v>342.22018841788702</v>
      </c>
      <c r="CW35">
        <v>342.88192695597297</v>
      </c>
      <c r="CX35">
        <v>342.85961514319303</v>
      </c>
    </row>
    <row r="36" spans="1:102" x14ac:dyDescent="0.25">
      <c r="A36">
        <v>0.49112129909276597</v>
      </c>
      <c r="B36">
        <v>340.14689874696802</v>
      </c>
      <c r="C36">
        <v>338.76399169341698</v>
      </c>
      <c r="D36">
        <v>339.95644563604901</v>
      </c>
      <c r="E36">
        <v>338.47495527774498</v>
      </c>
      <c r="F36">
        <v>339.90380792581999</v>
      </c>
      <c r="G36">
        <v>338.06025638890702</v>
      </c>
      <c r="H36">
        <v>339.455829006084</v>
      </c>
      <c r="I36">
        <v>339.020047714464</v>
      </c>
      <c r="J36">
        <v>340.263010281672</v>
      </c>
      <c r="K36">
        <v>340.63877445025997</v>
      </c>
      <c r="L36">
        <v>341.22009370450598</v>
      </c>
      <c r="M36">
        <v>340.88071317150002</v>
      </c>
      <c r="N36">
        <v>343.50687111695299</v>
      </c>
      <c r="O36">
        <v>342.54684139087902</v>
      </c>
      <c r="P36">
        <v>344.55619842665402</v>
      </c>
      <c r="Q36">
        <v>412.43715935111101</v>
      </c>
      <c r="R36">
        <v>467.524623403242</v>
      </c>
      <c r="S36">
        <v>618.70079580611002</v>
      </c>
      <c r="T36">
        <v>663.45163171794502</v>
      </c>
      <c r="U36">
        <v>735.63355916835701</v>
      </c>
      <c r="V36">
        <v>570.40826808192003</v>
      </c>
      <c r="W36">
        <v>637.21431438096897</v>
      </c>
      <c r="X36">
        <v>588.87656075016798</v>
      </c>
      <c r="Y36">
        <v>527.81424814322395</v>
      </c>
      <c r="Z36">
        <v>524.53179138588905</v>
      </c>
      <c r="AA36">
        <v>477.73214892110502</v>
      </c>
      <c r="AB36">
        <v>454.44789990268401</v>
      </c>
      <c r="AC36">
        <v>435.23775939154399</v>
      </c>
      <c r="AD36">
        <v>417.23204539103</v>
      </c>
      <c r="AE36">
        <v>402.02025406575899</v>
      </c>
      <c r="AF36">
        <v>395.72844311869198</v>
      </c>
      <c r="AG36">
        <v>384.56348631554403</v>
      </c>
      <c r="AH36">
        <v>379.77525749927202</v>
      </c>
      <c r="AI36">
        <v>377.927352934417</v>
      </c>
      <c r="AJ36">
        <v>376.03754143457701</v>
      </c>
      <c r="AK36">
        <v>370.46017655581102</v>
      </c>
      <c r="AL36">
        <v>367.45223237169</v>
      </c>
      <c r="AM36">
        <v>367.15182846109002</v>
      </c>
      <c r="AN36">
        <v>386.950886560252</v>
      </c>
      <c r="AO36">
        <v>387.41513630725001</v>
      </c>
      <c r="AP36">
        <v>351.77679864065499</v>
      </c>
      <c r="AQ36">
        <v>334.63032707228899</v>
      </c>
      <c r="AR36">
        <v>332.56220917904699</v>
      </c>
      <c r="AS36">
        <v>328.64736073802101</v>
      </c>
      <c r="AT36">
        <v>329.81633285352098</v>
      </c>
      <c r="AU36">
        <v>328.76604387515101</v>
      </c>
      <c r="AV36">
        <v>330.74630877309801</v>
      </c>
      <c r="AW36">
        <v>330.021183659006</v>
      </c>
      <c r="AX36">
        <v>329.637308109304</v>
      </c>
      <c r="AY36">
        <v>331.69447812221802</v>
      </c>
      <c r="AZ36">
        <v>331.71769388072602</v>
      </c>
      <c r="BA36">
        <v>332.70626605396001</v>
      </c>
      <c r="BB36">
        <v>332.77364369255201</v>
      </c>
      <c r="BC36">
        <v>331.45307428504901</v>
      </c>
      <c r="BD36">
        <v>336.024694297216</v>
      </c>
      <c r="BE36">
        <v>332.21633965965998</v>
      </c>
      <c r="BF36">
        <v>330.02362372808</v>
      </c>
      <c r="BG36">
        <v>333.90697381500303</v>
      </c>
      <c r="BH36">
        <v>334.79962116332598</v>
      </c>
      <c r="BI36">
        <v>329.803583693365</v>
      </c>
      <c r="BJ36">
        <v>332.82089444263801</v>
      </c>
      <c r="BK36">
        <v>335.77286002937001</v>
      </c>
      <c r="BL36">
        <v>332.24747434001</v>
      </c>
      <c r="BM36">
        <v>330.72632370981199</v>
      </c>
      <c r="BN36">
        <v>334.72303796165397</v>
      </c>
      <c r="BO36">
        <v>334.80635365013899</v>
      </c>
      <c r="BP36">
        <v>335.92012050570497</v>
      </c>
      <c r="BQ36">
        <v>333.363880934897</v>
      </c>
      <c r="BR36">
        <v>333.19195861500299</v>
      </c>
      <c r="BS36">
        <v>333.74307415045098</v>
      </c>
      <c r="BT36">
        <v>335.181249583745</v>
      </c>
      <c r="BU36">
        <v>338.38731029256201</v>
      </c>
      <c r="BV36">
        <v>335.79853320609499</v>
      </c>
      <c r="BW36">
        <v>335.47678095075003</v>
      </c>
      <c r="BX36">
        <v>366.07069942792202</v>
      </c>
      <c r="BY36">
        <v>423.89951938442198</v>
      </c>
      <c r="BZ36">
        <v>478.00025464860801</v>
      </c>
      <c r="CA36">
        <v>509.88614737736498</v>
      </c>
      <c r="CB36">
        <v>540.86587070601695</v>
      </c>
      <c r="CC36">
        <v>626.505786785596</v>
      </c>
      <c r="CD36">
        <v>704.86804756573304</v>
      </c>
      <c r="CE36">
        <v>760.25375523523303</v>
      </c>
      <c r="CF36">
        <v>807.66146750813198</v>
      </c>
      <c r="CG36">
        <v>836.31513631211999</v>
      </c>
      <c r="CH36">
        <v>826.59163992097297</v>
      </c>
      <c r="CI36">
        <v>807.67768469968098</v>
      </c>
      <c r="CJ36">
        <v>740.65710136104406</v>
      </c>
      <c r="CK36">
        <v>682.83145124263297</v>
      </c>
      <c r="CL36">
        <v>499.17578610931099</v>
      </c>
      <c r="CM36">
        <v>438.456823428311</v>
      </c>
      <c r="CN36">
        <v>349.01521102255703</v>
      </c>
      <c r="CO36">
        <v>346.88295502243699</v>
      </c>
      <c r="CP36">
        <v>345.58628928166303</v>
      </c>
      <c r="CQ36">
        <v>343.76283128808501</v>
      </c>
      <c r="CR36">
        <v>345.54428095713303</v>
      </c>
      <c r="CS36">
        <v>343.65179121603802</v>
      </c>
      <c r="CT36">
        <v>343.35401625175001</v>
      </c>
      <c r="CU36">
        <v>343.52936508656001</v>
      </c>
      <c r="CV36">
        <v>344.34167636236702</v>
      </c>
      <c r="CW36">
        <v>343.13238581929102</v>
      </c>
      <c r="CX36">
        <v>342.622847109433</v>
      </c>
    </row>
    <row r="37" spans="1:102" x14ac:dyDescent="0.25">
      <c r="A37">
        <v>0.50056316094930497</v>
      </c>
      <c r="B37">
        <v>340.34026253641503</v>
      </c>
      <c r="C37">
        <v>339.497157369673</v>
      </c>
      <c r="D37">
        <v>339.905450850031</v>
      </c>
      <c r="E37">
        <v>338.65829784457401</v>
      </c>
      <c r="F37">
        <v>340.74586287576199</v>
      </c>
      <c r="G37">
        <v>339.18896599477699</v>
      </c>
      <c r="H37">
        <v>339.43313152218599</v>
      </c>
      <c r="I37">
        <v>339.07340171923801</v>
      </c>
      <c r="J37">
        <v>339.56948157202402</v>
      </c>
      <c r="K37">
        <v>339.55309005910698</v>
      </c>
      <c r="L37">
        <v>341.24331794377002</v>
      </c>
      <c r="M37">
        <v>340.91004812926201</v>
      </c>
      <c r="N37">
        <v>343.01898896387598</v>
      </c>
      <c r="O37">
        <v>342.498748896645</v>
      </c>
      <c r="P37">
        <v>343.027455435062</v>
      </c>
      <c r="Q37">
        <v>402.11236851944699</v>
      </c>
      <c r="R37">
        <v>435.59934152468202</v>
      </c>
      <c r="S37">
        <v>518.59559562802701</v>
      </c>
      <c r="T37">
        <v>537.18373735735702</v>
      </c>
      <c r="U37">
        <v>588.03563174256794</v>
      </c>
      <c r="V37">
        <v>502.876532001839</v>
      </c>
      <c r="W37">
        <v>539.040032180955</v>
      </c>
      <c r="X37">
        <v>517.782716057264</v>
      </c>
      <c r="Y37">
        <v>471.126543367468</v>
      </c>
      <c r="Z37">
        <v>470.41611662804797</v>
      </c>
      <c r="AA37">
        <v>434.85057046490999</v>
      </c>
      <c r="AB37">
        <v>416.38294149890299</v>
      </c>
      <c r="AC37">
        <v>406.91462565488098</v>
      </c>
      <c r="AD37">
        <v>396.59546966346699</v>
      </c>
      <c r="AE37">
        <v>387.91806271852403</v>
      </c>
      <c r="AF37">
        <v>384.93938315013702</v>
      </c>
      <c r="AG37">
        <v>375.95086117749798</v>
      </c>
      <c r="AH37">
        <v>372.65390964047901</v>
      </c>
      <c r="AI37">
        <v>371.256479074673</v>
      </c>
      <c r="AJ37">
        <v>371.97724769648403</v>
      </c>
      <c r="AK37">
        <v>369.846611850866</v>
      </c>
      <c r="AL37">
        <v>365.908047013783</v>
      </c>
      <c r="AM37">
        <v>370.318479051547</v>
      </c>
      <c r="AN37">
        <v>385.64541077380301</v>
      </c>
      <c r="AO37">
        <v>378.98089900368802</v>
      </c>
      <c r="AP37">
        <v>352.17846793014502</v>
      </c>
      <c r="AQ37">
        <v>335.44373384867299</v>
      </c>
      <c r="AR37">
        <v>334.46031842216303</v>
      </c>
      <c r="AS37">
        <v>328.76217233033998</v>
      </c>
      <c r="AT37">
        <v>329.58521637907103</v>
      </c>
      <c r="AU37">
        <v>328.17008078903098</v>
      </c>
      <c r="AV37">
        <v>329.00093515392899</v>
      </c>
      <c r="AW37">
        <v>329.02137401058297</v>
      </c>
      <c r="AX37">
        <v>329.41362420598301</v>
      </c>
      <c r="AY37">
        <v>329.64029745045798</v>
      </c>
      <c r="AZ37">
        <v>321.39081286734501</v>
      </c>
      <c r="BA37">
        <v>322.92900295128999</v>
      </c>
      <c r="BB37">
        <v>331.87638897323899</v>
      </c>
      <c r="BC37">
        <v>332.15364537386398</v>
      </c>
      <c r="BD37">
        <v>339.59970418967998</v>
      </c>
      <c r="BE37">
        <v>331.90438329855903</v>
      </c>
      <c r="BF37">
        <v>329.59900781033099</v>
      </c>
      <c r="BG37">
        <v>331.40885409214701</v>
      </c>
      <c r="BH37">
        <v>331.178985768823</v>
      </c>
      <c r="BI37">
        <v>328.13538389723902</v>
      </c>
      <c r="BJ37">
        <v>332.30649334971997</v>
      </c>
      <c r="BK37">
        <v>334.78468175804198</v>
      </c>
      <c r="BL37">
        <v>330.68382020804398</v>
      </c>
      <c r="BM37">
        <v>329.28605267772798</v>
      </c>
      <c r="BN37">
        <v>332.40445558122599</v>
      </c>
      <c r="BO37">
        <v>331.93250043799901</v>
      </c>
      <c r="BP37">
        <v>332.45899213982699</v>
      </c>
      <c r="BQ37">
        <v>332.06816468073799</v>
      </c>
      <c r="BR37">
        <v>330.877166956699</v>
      </c>
      <c r="BS37">
        <v>330.81679230583097</v>
      </c>
      <c r="BT37">
        <v>334.35550449263798</v>
      </c>
      <c r="BU37">
        <v>342.10773139552299</v>
      </c>
      <c r="BV37">
        <v>335.26118423399498</v>
      </c>
      <c r="BW37">
        <v>333.03697178740498</v>
      </c>
      <c r="BX37">
        <v>355.32270271727498</v>
      </c>
      <c r="BY37">
        <v>398.76085952526302</v>
      </c>
      <c r="BZ37">
        <v>445.39942459865898</v>
      </c>
      <c r="CA37">
        <v>470.97601166754703</v>
      </c>
      <c r="CB37">
        <v>499.82569088440999</v>
      </c>
      <c r="CC37">
        <v>564.78620627950704</v>
      </c>
      <c r="CD37">
        <v>619.06151726467101</v>
      </c>
      <c r="CE37">
        <v>653.86709182364405</v>
      </c>
      <c r="CF37">
        <v>685.53464180415097</v>
      </c>
      <c r="CG37">
        <v>717.96159807527499</v>
      </c>
      <c r="CH37">
        <v>708.20574649940397</v>
      </c>
      <c r="CI37">
        <v>708.37925927215497</v>
      </c>
      <c r="CJ37">
        <v>690.68719882980395</v>
      </c>
      <c r="CK37">
        <v>569.92146545000105</v>
      </c>
      <c r="CL37">
        <v>477.42434656873297</v>
      </c>
      <c r="CM37">
        <v>418.95721878769501</v>
      </c>
      <c r="CN37">
        <v>348.26936109234998</v>
      </c>
      <c r="CO37">
        <v>346.18063020481202</v>
      </c>
      <c r="CP37">
        <v>344.01470213079</v>
      </c>
      <c r="CQ37">
        <v>343.77286005683499</v>
      </c>
      <c r="CR37">
        <v>344.47634745193602</v>
      </c>
      <c r="CS37">
        <v>343.36195443514202</v>
      </c>
      <c r="CT37">
        <v>341.19607332413102</v>
      </c>
      <c r="CU37">
        <v>343.456418660493</v>
      </c>
      <c r="CV37">
        <v>343.774118386834</v>
      </c>
      <c r="CW37">
        <v>343.43714551614499</v>
      </c>
      <c r="CX37">
        <v>342.82885683375002</v>
      </c>
    </row>
    <row r="38" spans="1:102" x14ac:dyDescent="0.25">
      <c r="A38">
        <v>0.51000502280584403</v>
      </c>
      <c r="B38">
        <v>340.39907506468802</v>
      </c>
      <c r="C38">
        <v>340.78923391867102</v>
      </c>
      <c r="D38">
        <v>340.27407852164202</v>
      </c>
      <c r="E38">
        <v>340.17268874814499</v>
      </c>
      <c r="F38">
        <v>340.49401045799902</v>
      </c>
      <c r="G38">
        <v>340.47826478088501</v>
      </c>
      <c r="H38">
        <v>339.73906450497998</v>
      </c>
      <c r="I38">
        <v>338.48902766109501</v>
      </c>
      <c r="J38">
        <v>339.89638756595002</v>
      </c>
      <c r="K38">
        <v>340.842429430479</v>
      </c>
      <c r="L38">
        <v>340.27752504525102</v>
      </c>
      <c r="M38">
        <v>340.13513020565199</v>
      </c>
      <c r="N38">
        <v>339.78652367996398</v>
      </c>
      <c r="O38">
        <v>342.32554121780203</v>
      </c>
      <c r="P38">
        <v>344.79253213624298</v>
      </c>
      <c r="Q38">
        <v>392.05843030419197</v>
      </c>
      <c r="R38">
        <v>430.63964592129702</v>
      </c>
      <c r="S38">
        <v>462.55487136774201</v>
      </c>
      <c r="T38">
        <v>463.34858840674201</v>
      </c>
      <c r="U38">
        <v>487.380220856118</v>
      </c>
      <c r="V38">
        <v>451.248542396679</v>
      </c>
      <c r="W38">
        <v>467.08377820482701</v>
      </c>
      <c r="X38">
        <v>464.57034386777298</v>
      </c>
      <c r="Y38">
        <v>438.93585527704897</v>
      </c>
      <c r="Z38">
        <v>447.56307373717402</v>
      </c>
      <c r="AA38">
        <v>423.58519362923801</v>
      </c>
      <c r="AB38">
        <v>404.13722694356301</v>
      </c>
      <c r="AC38">
        <v>398.538636725348</v>
      </c>
      <c r="AD38">
        <v>392.38195961883901</v>
      </c>
      <c r="AE38">
        <v>386.52366540287102</v>
      </c>
      <c r="AF38">
        <v>387.13918791286</v>
      </c>
      <c r="AG38">
        <v>376.91028835701098</v>
      </c>
      <c r="AH38">
        <v>375.23240224394402</v>
      </c>
      <c r="AI38">
        <v>377.228837368342</v>
      </c>
      <c r="AJ38">
        <v>376.38432577684301</v>
      </c>
      <c r="AK38">
        <v>376.74936698236098</v>
      </c>
      <c r="AL38">
        <v>372.02491901937401</v>
      </c>
      <c r="AM38">
        <v>377.91435398583798</v>
      </c>
      <c r="AN38">
        <v>377.61532660811997</v>
      </c>
      <c r="AO38">
        <v>367.99896668132402</v>
      </c>
      <c r="AP38">
        <v>348.81958835586897</v>
      </c>
      <c r="AQ38">
        <v>336.94647753551601</v>
      </c>
      <c r="AR38">
        <v>334.98971227822102</v>
      </c>
      <c r="AS38">
        <v>327.37821308388698</v>
      </c>
      <c r="AT38">
        <v>328.56994586003799</v>
      </c>
      <c r="AU38">
        <v>327.33624744584</v>
      </c>
      <c r="AV38">
        <v>326.85851417278298</v>
      </c>
      <c r="AW38">
        <v>327.52162705988701</v>
      </c>
      <c r="AX38">
        <v>325.54743896010501</v>
      </c>
      <c r="AY38">
        <v>325.79785373902303</v>
      </c>
      <c r="AZ38">
        <v>318.54191789273898</v>
      </c>
      <c r="BA38">
        <v>320.33792352297399</v>
      </c>
      <c r="BB38">
        <v>331.47561108387498</v>
      </c>
      <c r="BC38">
        <v>330.50763579758501</v>
      </c>
      <c r="BD38">
        <v>340.10939996968102</v>
      </c>
      <c r="BE38">
        <v>330.23039489676597</v>
      </c>
      <c r="BF38">
        <v>330.26954410459501</v>
      </c>
      <c r="BG38">
        <v>330.785825899119</v>
      </c>
      <c r="BH38">
        <v>329.03718550941301</v>
      </c>
      <c r="BI38">
        <v>327.500286938248</v>
      </c>
      <c r="BJ38">
        <v>329.93750619187301</v>
      </c>
      <c r="BK38">
        <v>335.96401596058598</v>
      </c>
      <c r="BL38">
        <v>329.08627941813302</v>
      </c>
      <c r="BM38">
        <v>328.59839633479902</v>
      </c>
      <c r="BN38">
        <v>327.814723007265</v>
      </c>
      <c r="BO38">
        <v>329.33887594428302</v>
      </c>
      <c r="BP38">
        <v>329.94602813722202</v>
      </c>
      <c r="BQ38">
        <v>329.93001095685401</v>
      </c>
      <c r="BR38">
        <v>328.20038905013598</v>
      </c>
      <c r="BS38">
        <v>329.570035445771</v>
      </c>
      <c r="BT38">
        <v>333.86282742363602</v>
      </c>
      <c r="BU38">
        <v>346.99818498410502</v>
      </c>
      <c r="BV38">
        <v>333.83420963606801</v>
      </c>
      <c r="BW38">
        <v>331.87877837695402</v>
      </c>
      <c r="BX38">
        <v>346.54276446639102</v>
      </c>
      <c r="BY38">
        <v>381.64125814807102</v>
      </c>
      <c r="BZ38">
        <v>428.49946139028901</v>
      </c>
      <c r="CA38">
        <v>447.25692164509002</v>
      </c>
      <c r="CB38">
        <v>465.833496546135</v>
      </c>
      <c r="CC38">
        <v>506.17349038718902</v>
      </c>
      <c r="CD38">
        <v>531.099855780285</v>
      </c>
      <c r="CE38">
        <v>549.57187576435501</v>
      </c>
      <c r="CF38">
        <v>576.44896628095</v>
      </c>
      <c r="CG38">
        <v>623.22580885592004</v>
      </c>
      <c r="CH38">
        <v>608.10715488185804</v>
      </c>
      <c r="CI38">
        <v>630.19101021894801</v>
      </c>
      <c r="CJ38">
        <v>629.97559553063797</v>
      </c>
      <c r="CK38">
        <v>506.22537242652299</v>
      </c>
      <c r="CL38">
        <v>474.51935279134102</v>
      </c>
      <c r="CM38">
        <v>412.65289946454698</v>
      </c>
      <c r="CN38">
        <v>347.649990981592</v>
      </c>
      <c r="CO38">
        <v>344.52705083546698</v>
      </c>
      <c r="CP38">
        <v>343.56567171767898</v>
      </c>
      <c r="CQ38">
        <v>342.64243831878798</v>
      </c>
      <c r="CR38">
        <v>343.769363010885</v>
      </c>
      <c r="CS38">
        <v>344.14840156048302</v>
      </c>
      <c r="CT38">
        <v>341.33916951210398</v>
      </c>
      <c r="CU38">
        <v>342.14963129652</v>
      </c>
      <c r="CV38">
        <v>343.02313611307699</v>
      </c>
      <c r="CW38">
        <v>341.18050918642098</v>
      </c>
      <c r="CX38">
        <v>342.34034282017598</v>
      </c>
    </row>
    <row r="39" spans="1:102" x14ac:dyDescent="0.25">
      <c r="A39">
        <v>0.51944688466238298</v>
      </c>
      <c r="B39">
        <v>341.84978236274202</v>
      </c>
      <c r="C39">
        <v>340.53037677996502</v>
      </c>
      <c r="D39">
        <v>339.83064411043301</v>
      </c>
      <c r="E39">
        <v>340.70543968397902</v>
      </c>
      <c r="F39">
        <v>339.55697322620199</v>
      </c>
      <c r="G39">
        <v>340.15099105204001</v>
      </c>
      <c r="H39">
        <v>341.15485583545598</v>
      </c>
      <c r="I39">
        <v>339.408639799122</v>
      </c>
      <c r="J39">
        <v>341.48499222237598</v>
      </c>
      <c r="K39">
        <v>340.28446254934198</v>
      </c>
      <c r="L39">
        <v>339.466296922097</v>
      </c>
      <c r="M39">
        <v>340.305041539201</v>
      </c>
      <c r="N39">
        <v>340.55858492629301</v>
      </c>
      <c r="O39">
        <v>341.74337753228201</v>
      </c>
      <c r="P39">
        <v>343.36608001392699</v>
      </c>
      <c r="Q39">
        <v>377.65016699245302</v>
      </c>
      <c r="R39">
        <v>438.02014795374299</v>
      </c>
      <c r="S39">
        <v>435.93544130124099</v>
      </c>
      <c r="T39">
        <v>443.753741437538</v>
      </c>
      <c r="U39">
        <v>449.71737505790202</v>
      </c>
      <c r="V39">
        <v>426.13321473035398</v>
      </c>
      <c r="W39">
        <v>435.90985446019602</v>
      </c>
      <c r="X39">
        <v>440.23624151894501</v>
      </c>
      <c r="Y39">
        <v>431.62983823249698</v>
      </c>
      <c r="Z39">
        <v>438.658205633622</v>
      </c>
      <c r="AA39">
        <v>427.06759849078998</v>
      </c>
      <c r="AB39">
        <v>411.02642232883102</v>
      </c>
      <c r="AC39">
        <v>409.46446408514697</v>
      </c>
      <c r="AD39">
        <v>399.61731903992802</v>
      </c>
      <c r="AE39">
        <v>393.46569752712099</v>
      </c>
      <c r="AF39">
        <v>396.71037256929998</v>
      </c>
      <c r="AG39">
        <v>387.22877789604303</v>
      </c>
      <c r="AH39">
        <v>386.96153242134301</v>
      </c>
      <c r="AI39">
        <v>391.07844610242</v>
      </c>
      <c r="AJ39">
        <v>387.34864640858001</v>
      </c>
      <c r="AK39">
        <v>389.88627911902</v>
      </c>
      <c r="AL39">
        <v>382.32787242501303</v>
      </c>
      <c r="AM39">
        <v>380.70507053477201</v>
      </c>
      <c r="AN39">
        <v>363.89299824868101</v>
      </c>
      <c r="AO39">
        <v>353.70655102378402</v>
      </c>
      <c r="AP39">
        <v>339.75078023807401</v>
      </c>
      <c r="AQ39">
        <v>338.193907206262</v>
      </c>
      <c r="AR39">
        <v>335.18292760266303</v>
      </c>
      <c r="AS39">
        <v>326.48059974994402</v>
      </c>
      <c r="AT39">
        <v>326.748730290916</v>
      </c>
      <c r="AU39">
        <v>325.51338188369499</v>
      </c>
      <c r="AV39">
        <v>323.93602205471598</v>
      </c>
      <c r="AW39">
        <v>324.367997246377</v>
      </c>
      <c r="AX39">
        <v>324.555369065349</v>
      </c>
      <c r="AY39">
        <v>325.128656984185</v>
      </c>
      <c r="AZ39">
        <v>317.557963302068</v>
      </c>
      <c r="BA39">
        <v>317.39755477430498</v>
      </c>
      <c r="BB39">
        <v>329.30643448458801</v>
      </c>
      <c r="BC39">
        <v>329.45433942177903</v>
      </c>
      <c r="BD39">
        <v>337.50813277872601</v>
      </c>
      <c r="BE39">
        <v>329.99756790649099</v>
      </c>
      <c r="BF39">
        <v>327.24607426970198</v>
      </c>
      <c r="BG39">
        <v>330.50058859083799</v>
      </c>
      <c r="BH39">
        <v>327.60787658871499</v>
      </c>
      <c r="BI39">
        <v>327.06806914649599</v>
      </c>
      <c r="BJ39">
        <v>329.23576805579</v>
      </c>
      <c r="BK39">
        <v>334.71170718270503</v>
      </c>
      <c r="BL39">
        <v>326.944185747841</v>
      </c>
      <c r="BM39">
        <v>328.272469457944</v>
      </c>
      <c r="BN39">
        <v>327.26627405168</v>
      </c>
      <c r="BO39">
        <v>328.984271509216</v>
      </c>
      <c r="BP39">
        <v>328.61071908875601</v>
      </c>
      <c r="BQ39">
        <v>328.039810351867</v>
      </c>
      <c r="BR39">
        <v>327.924179259352</v>
      </c>
      <c r="BS39">
        <v>329.71443863303301</v>
      </c>
      <c r="BT39">
        <v>332.18727883356502</v>
      </c>
      <c r="BU39">
        <v>347.09504096545299</v>
      </c>
      <c r="BV39">
        <v>332.68432585849899</v>
      </c>
      <c r="BW39">
        <v>331.75242398247502</v>
      </c>
      <c r="BX39">
        <v>341.45211002480102</v>
      </c>
      <c r="BY39">
        <v>368.91169508495398</v>
      </c>
      <c r="BZ39">
        <v>424.78526106266702</v>
      </c>
      <c r="CA39">
        <v>440.01422293524899</v>
      </c>
      <c r="CB39">
        <v>453.89769134156302</v>
      </c>
      <c r="CC39">
        <v>477.39110553332199</v>
      </c>
      <c r="CD39">
        <v>488.75179900142399</v>
      </c>
      <c r="CE39">
        <v>496.93032042036998</v>
      </c>
      <c r="CF39">
        <v>516.65796532790796</v>
      </c>
      <c r="CG39">
        <v>557.13239857490703</v>
      </c>
      <c r="CH39">
        <v>538.01139243082798</v>
      </c>
      <c r="CI39">
        <v>559.44742320658304</v>
      </c>
      <c r="CJ39">
        <v>545.88374023596896</v>
      </c>
      <c r="CK39">
        <v>488.99031403300302</v>
      </c>
      <c r="CL39">
        <v>466.92234888709498</v>
      </c>
      <c r="CM39">
        <v>406.12704188480598</v>
      </c>
      <c r="CN39">
        <v>346.69689716875502</v>
      </c>
      <c r="CO39">
        <v>344.797293188499</v>
      </c>
      <c r="CP39">
        <v>343.450969517658</v>
      </c>
      <c r="CQ39">
        <v>342.49858031970803</v>
      </c>
      <c r="CR39">
        <v>345.48727277554798</v>
      </c>
      <c r="CS39">
        <v>343.05334492124803</v>
      </c>
      <c r="CT39">
        <v>342.235217266223</v>
      </c>
      <c r="CU39">
        <v>343.08175809361597</v>
      </c>
      <c r="CV39">
        <v>343.45114089121103</v>
      </c>
      <c r="CW39">
        <v>342.82373070709002</v>
      </c>
      <c r="CX39">
        <v>342.48606866473102</v>
      </c>
    </row>
    <row r="40" spans="1:102" x14ac:dyDescent="0.25">
      <c r="A40">
        <v>0.52888874651892204</v>
      </c>
      <c r="B40">
        <v>339.49774777850098</v>
      </c>
      <c r="C40">
        <v>339.794642140966</v>
      </c>
      <c r="D40">
        <v>339.23364710169301</v>
      </c>
      <c r="E40">
        <v>339.65787806892899</v>
      </c>
      <c r="F40">
        <v>340.11240536165798</v>
      </c>
      <c r="G40">
        <v>339.095024852432</v>
      </c>
      <c r="H40">
        <v>341.04847887298803</v>
      </c>
      <c r="I40">
        <v>339.758285573124</v>
      </c>
      <c r="J40">
        <v>340.65808600228303</v>
      </c>
      <c r="K40">
        <v>338.54340158079998</v>
      </c>
      <c r="L40">
        <v>339.27952576324998</v>
      </c>
      <c r="M40">
        <v>339.80009634636099</v>
      </c>
      <c r="N40">
        <v>341.60866835712699</v>
      </c>
      <c r="O40">
        <v>340.74313646964401</v>
      </c>
      <c r="P40">
        <v>341.69003884619798</v>
      </c>
      <c r="Q40">
        <v>361.794963974506</v>
      </c>
      <c r="R40">
        <v>423.76368215788398</v>
      </c>
      <c r="S40">
        <v>407.08315358357902</v>
      </c>
      <c r="T40">
        <v>422.00125530365898</v>
      </c>
      <c r="U40">
        <v>422.369507745661</v>
      </c>
      <c r="V40">
        <v>409.00296893392101</v>
      </c>
      <c r="W40">
        <v>427.34446886001399</v>
      </c>
      <c r="X40">
        <v>423.13216834046301</v>
      </c>
      <c r="Y40">
        <v>425.09614320324602</v>
      </c>
      <c r="Z40">
        <v>424.20097685362299</v>
      </c>
      <c r="AA40">
        <v>424.34036503635701</v>
      </c>
      <c r="AB40">
        <v>416.21222609139801</v>
      </c>
      <c r="AC40">
        <v>416.12296488275399</v>
      </c>
      <c r="AD40">
        <v>404.23824148213902</v>
      </c>
      <c r="AE40">
        <v>396.93524262339201</v>
      </c>
      <c r="AF40">
        <v>403.54136349372197</v>
      </c>
      <c r="AG40">
        <v>393.67696188662501</v>
      </c>
      <c r="AH40">
        <v>396.425841591623</v>
      </c>
      <c r="AI40">
        <v>400.67239121973398</v>
      </c>
      <c r="AJ40">
        <v>391.98012890736499</v>
      </c>
      <c r="AK40">
        <v>396.73818564408401</v>
      </c>
      <c r="AL40">
        <v>387.24395825077698</v>
      </c>
      <c r="AM40">
        <v>374.64074796890202</v>
      </c>
      <c r="AN40">
        <v>350.05388964525298</v>
      </c>
      <c r="AO40">
        <v>341.08776334380298</v>
      </c>
      <c r="AP40">
        <v>333.92657360659803</v>
      </c>
      <c r="AQ40">
        <v>335.98800001919898</v>
      </c>
      <c r="AR40">
        <v>333.805275371802</v>
      </c>
      <c r="AS40">
        <v>324.51087337913299</v>
      </c>
      <c r="AT40">
        <v>324.16703098328702</v>
      </c>
      <c r="AU40">
        <v>323.776571699866</v>
      </c>
      <c r="AV40">
        <v>324.85276033877602</v>
      </c>
      <c r="AW40">
        <v>324.112875170547</v>
      </c>
      <c r="AX40">
        <v>324.07062996240398</v>
      </c>
      <c r="AY40">
        <v>324.18535514596101</v>
      </c>
      <c r="AZ40">
        <v>316.69251175190198</v>
      </c>
      <c r="BA40">
        <v>316.36712125923799</v>
      </c>
      <c r="BB40">
        <v>326.54926828075702</v>
      </c>
      <c r="BC40">
        <v>329.54067066398301</v>
      </c>
      <c r="BD40">
        <v>332.68423490417598</v>
      </c>
      <c r="BE40">
        <v>329.21545172716799</v>
      </c>
      <c r="BF40">
        <v>325.86251791690199</v>
      </c>
      <c r="BG40">
        <v>329.19900771047099</v>
      </c>
      <c r="BH40">
        <v>325.38995650197802</v>
      </c>
      <c r="BI40">
        <v>324.67768784749501</v>
      </c>
      <c r="BJ40">
        <v>328.429152374132</v>
      </c>
      <c r="BK40">
        <v>331.95066616198801</v>
      </c>
      <c r="BL40">
        <v>327.07127531290098</v>
      </c>
      <c r="BM40">
        <v>328.52025637107403</v>
      </c>
      <c r="BN40">
        <v>328.31335999546599</v>
      </c>
      <c r="BO40">
        <v>328.15397851687101</v>
      </c>
      <c r="BP40">
        <v>328.11759596925202</v>
      </c>
      <c r="BQ40">
        <v>327.369283891679</v>
      </c>
      <c r="BR40">
        <v>326.82081022440002</v>
      </c>
      <c r="BS40">
        <v>328.97096352111799</v>
      </c>
      <c r="BT40">
        <v>330.69995592412101</v>
      </c>
      <c r="BU40">
        <v>342.35432607965902</v>
      </c>
      <c r="BV40">
        <v>332.16696313658599</v>
      </c>
      <c r="BW40">
        <v>329.97095926881599</v>
      </c>
      <c r="BX40">
        <v>337.63860887637702</v>
      </c>
      <c r="BY40">
        <v>357.77047128276001</v>
      </c>
      <c r="BZ40">
        <v>416.87121727318402</v>
      </c>
      <c r="CA40">
        <v>430.70757393015401</v>
      </c>
      <c r="CB40">
        <v>442.61606551436802</v>
      </c>
      <c r="CC40">
        <v>457.01424901365601</v>
      </c>
      <c r="CD40">
        <v>462.24388351221398</v>
      </c>
      <c r="CE40">
        <v>465.65846950972201</v>
      </c>
      <c r="CF40">
        <v>469.70042563868799</v>
      </c>
      <c r="CG40">
        <v>489.30339355538598</v>
      </c>
      <c r="CH40">
        <v>473.09241052067102</v>
      </c>
      <c r="CI40">
        <v>480.42028980670602</v>
      </c>
      <c r="CJ40">
        <v>460.22307758468298</v>
      </c>
      <c r="CK40">
        <v>451.63946087625601</v>
      </c>
      <c r="CL40">
        <v>428.138718527695</v>
      </c>
      <c r="CM40">
        <v>389.17759637120901</v>
      </c>
      <c r="CN40">
        <v>345.10445985363299</v>
      </c>
      <c r="CO40">
        <v>344.471946417124</v>
      </c>
      <c r="CP40">
        <v>343.23193068112101</v>
      </c>
      <c r="CQ40">
        <v>343.45401161706502</v>
      </c>
      <c r="CR40">
        <v>342.96041747610099</v>
      </c>
      <c r="CS40">
        <v>343.789888296703</v>
      </c>
      <c r="CT40">
        <v>342.873820488636</v>
      </c>
      <c r="CU40">
        <v>343.13611735219098</v>
      </c>
      <c r="CV40">
        <v>342.91604089315598</v>
      </c>
      <c r="CW40">
        <v>342.73774834546799</v>
      </c>
      <c r="CX40">
        <v>343.581738937475</v>
      </c>
    </row>
    <row r="41" spans="1:102" x14ac:dyDescent="0.25">
      <c r="A41">
        <v>0.53833060837546098</v>
      </c>
      <c r="B41">
        <v>340.22707894870803</v>
      </c>
      <c r="C41">
        <v>339.77916877698698</v>
      </c>
      <c r="D41">
        <v>340.34427548229098</v>
      </c>
      <c r="E41">
        <v>340.53900217886701</v>
      </c>
      <c r="F41">
        <v>339.97535996923398</v>
      </c>
      <c r="G41">
        <v>340.016766617906</v>
      </c>
      <c r="H41">
        <v>340.440517489196</v>
      </c>
      <c r="I41">
        <v>338.82828869599501</v>
      </c>
      <c r="J41">
        <v>340.06877140464798</v>
      </c>
      <c r="K41">
        <v>338.41552985324603</v>
      </c>
      <c r="L41">
        <v>339.92374393056701</v>
      </c>
      <c r="M41">
        <v>339.49171512288899</v>
      </c>
      <c r="N41">
        <v>340.60492411865198</v>
      </c>
      <c r="O41">
        <v>341.03384901291997</v>
      </c>
      <c r="P41">
        <v>341.11311885184398</v>
      </c>
      <c r="Q41">
        <v>348.15461814703099</v>
      </c>
      <c r="R41">
        <v>385.20706378590302</v>
      </c>
      <c r="S41">
        <v>371.43378334960698</v>
      </c>
      <c r="T41">
        <v>378.377112122695</v>
      </c>
      <c r="U41">
        <v>379.90102162242601</v>
      </c>
      <c r="V41">
        <v>380.279572563155</v>
      </c>
      <c r="W41">
        <v>403.24044438983998</v>
      </c>
      <c r="X41">
        <v>393.73603727505599</v>
      </c>
      <c r="Y41">
        <v>397.68923372863702</v>
      </c>
      <c r="Z41">
        <v>391.29435724310702</v>
      </c>
      <c r="AA41">
        <v>397.86647460414503</v>
      </c>
      <c r="AB41">
        <v>397.35776618836798</v>
      </c>
      <c r="AC41">
        <v>395.37941072372701</v>
      </c>
      <c r="AD41">
        <v>386.72341484393502</v>
      </c>
      <c r="AE41">
        <v>383.52163637549899</v>
      </c>
      <c r="AF41">
        <v>388.17955533353103</v>
      </c>
      <c r="AG41">
        <v>384.92098118100199</v>
      </c>
      <c r="AH41">
        <v>386.98195731766498</v>
      </c>
      <c r="AI41">
        <v>394.43259892674899</v>
      </c>
      <c r="AJ41">
        <v>378.82368506105502</v>
      </c>
      <c r="AK41">
        <v>381.33432175038803</v>
      </c>
      <c r="AL41">
        <v>376.67140329717802</v>
      </c>
      <c r="AM41">
        <v>358.685931736425</v>
      </c>
      <c r="AN41">
        <v>339.88126524761998</v>
      </c>
      <c r="AO41">
        <v>333.94659948558501</v>
      </c>
      <c r="AP41">
        <v>328.71661621121802</v>
      </c>
      <c r="AQ41">
        <v>330.65828521688798</v>
      </c>
      <c r="AR41">
        <v>329.74693864962001</v>
      </c>
      <c r="AS41">
        <v>323.16777147359397</v>
      </c>
      <c r="AT41">
        <v>322.68702411419298</v>
      </c>
      <c r="AU41">
        <v>323.285587738061</v>
      </c>
      <c r="AV41">
        <v>324.61433542474998</v>
      </c>
      <c r="AW41">
        <v>323.63157988956198</v>
      </c>
      <c r="AX41">
        <v>322.67484673759799</v>
      </c>
      <c r="AY41">
        <v>323.31323108467302</v>
      </c>
      <c r="AZ41">
        <v>315.606926732651</v>
      </c>
      <c r="BA41">
        <v>317.29834845156699</v>
      </c>
      <c r="BB41">
        <v>325.86428913181902</v>
      </c>
      <c r="BC41">
        <v>328.68249393203899</v>
      </c>
      <c r="BD41">
        <v>330.46802084848503</v>
      </c>
      <c r="BE41">
        <v>327.08458716423797</v>
      </c>
      <c r="BF41">
        <v>325.652330685386</v>
      </c>
      <c r="BG41">
        <v>325.86806103548003</v>
      </c>
      <c r="BH41">
        <v>326.55493616890499</v>
      </c>
      <c r="BI41">
        <v>324.57723006500601</v>
      </c>
      <c r="BJ41">
        <v>327.04533019852101</v>
      </c>
      <c r="BK41">
        <v>329.271055443649</v>
      </c>
      <c r="BL41">
        <v>328.19827414538798</v>
      </c>
      <c r="BM41">
        <v>326.71396618378299</v>
      </c>
      <c r="BN41">
        <v>326.77154643880903</v>
      </c>
      <c r="BO41">
        <v>325.39138788850403</v>
      </c>
      <c r="BP41">
        <v>328.61464683490698</v>
      </c>
      <c r="BQ41">
        <v>326.33796266809901</v>
      </c>
      <c r="BR41">
        <v>327.07583458526102</v>
      </c>
      <c r="BS41">
        <v>328.43316880007399</v>
      </c>
      <c r="BT41">
        <v>328.32059859074502</v>
      </c>
      <c r="BU41">
        <v>334.416650386029</v>
      </c>
      <c r="BV41">
        <v>330.75076172933899</v>
      </c>
      <c r="BW41">
        <v>328.62066794965699</v>
      </c>
      <c r="BX41">
        <v>334.58508946812202</v>
      </c>
      <c r="BY41">
        <v>349.09610668394498</v>
      </c>
      <c r="BZ41">
        <v>391.50977054447901</v>
      </c>
      <c r="CA41">
        <v>400.56048228231299</v>
      </c>
      <c r="CB41">
        <v>407.262152763426</v>
      </c>
      <c r="CC41">
        <v>413.009255798097</v>
      </c>
      <c r="CD41">
        <v>414.515104808405</v>
      </c>
      <c r="CE41">
        <v>415.46343087654401</v>
      </c>
      <c r="CF41">
        <v>409.38746276113199</v>
      </c>
      <c r="CG41">
        <v>412.22624428647299</v>
      </c>
      <c r="CH41">
        <v>405.25544061014</v>
      </c>
      <c r="CI41">
        <v>401.417008917065</v>
      </c>
      <c r="CJ41">
        <v>389.73008115480098</v>
      </c>
      <c r="CK41">
        <v>391.16116058033498</v>
      </c>
      <c r="CL41">
        <v>377.96058422203902</v>
      </c>
      <c r="CM41">
        <v>367.768889118971</v>
      </c>
      <c r="CN41">
        <v>343.61604303663</v>
      </c>
      <c r="CO41">
        <v>343.93079451394101</v>
      </c>
      <c r="CP41">
        <v>343.66993802142002</v>
      </c>
      <c r="CQ41">
        <v>342.55049106489901</v>
      </c>
      <c r="CR41">
        <v>341.27019802794899</v>
      </c>
      <c r="CS41">
        <v>342.312612574995</v>
      </c>
      <c r="CT41">
        <v>342.42702460498901</v>
      </c>
      <c r="CU41">
        <v>342.49443426858801</v>
      </c>
      <c r="CV41">
        <v>340.811596677029</v>
      </c>
      <c r="CW41">
        <v>342.18492184157998</v>
      </c>
      <c r="CX41">
        <v>342.38335921916598</v>
      </c>
    </row>
    <row r="42" spans="1:102" x14ac:dyDescent="0.25">
      <c r="A42">
        <v>0.54777247023200004</v>
      </c>
      <c r="B42">
        <v>340.33091788051098</v>
      </c>
      <c r="C42">
        <v>339.07392146013598</v>
      </c>
      <c r="D42">
        <v>339.81879061764801</v>
      </c>
      <c r="E42">
        <v>339.22200268465502</v>
      </c>
      <c r="F42">
        <v>339.428347641708</v>
      </c>
      <c r="G42">
        <v>339.88577357319798</v>
      </c>
      <c r="H42">
        <v>339.41232322058198</v>
      </c>
      <c r="I42">
        <v>338.62974177507402</v>
      </c>
      <c r="J42">
        <v>338.411847747406</v>
      </c>
      <c r="K42">
        <v>338.60211129985299</v>
      </c>
      <c r="L42">
        <v>339.82462622742599</v>
      </c>
      <c r="M42">
        <v>338.922122002729</v>
      </c>
      <c r="N42">
        <v>338.97962048712498</v>
      </c>
      <c r="O42">
        <v>338.97936957294502</v>
      </c>
      <c r="P42">
        <v>340.11061337601802</v>
      </c>
      <c r="Q42">
        <v>337.75304622346999</v>
      </c>
      <c r="R42">
        <v>347.382422344448</v>
      </c>
      <c r="S42">
        <v>341.40642844633697</v>
      </c>
      <c r="T42">
        <v>345.33981489650699</v>
      </c>
      <c r="U42">
        <v>347.65754697474398</v>
      </c>
      <c r="V42">
        <v>350.63055680650501</v>
      </c>
      <c r="W42">
        <v>363.57030046503201</v>
      </c>
      <c r="X42">
        <v>357.40466367226998</v>
      </c>
      <c r="Y42">
        <v>358.933076992498</v>
      </c>
      <c r="Z42">
        <v>355.79638703522699</v>
      </c>
      <c r="AA42">
        <v>361.02022825094599</v>
      </c>
      <c r="AB42">
        <v>361.23470629951498</v>
      </c>
      <c r="AC42">
        <v>358.731452126671</v>
      </c>
      <c r="AD42">
        <v>356.02734642726</v>
      </c>
      <c r="AE42">
        <v>355.75119972860898</v>
      </c>
      <c r="AF42">
        <v>358.12420660785199</v>
      </c>
      <c r="AG42">
        <v>358.24822692348801</v>
      </c>
      <c r="AH42">
        <v>362.40826328104498</v>
      </c>
      <c r="AI42">
        <v>365.12869492165299</v>
      </c>
      <c r="AJ42">
        <v>355.19989830389898</v>
      </c>
      <c r="AK42">
        <v>355.18844145049599</v>
      </c>
      <c r="AL42">
        <v>353.71484280723098</v>
      </c>
      <c r="AM42">
        <v>342.24601658480202</v>
      </c>
      <c r="AN42">
        <v>332.34674800918799</v>
      </c>
      <c r="AO42">
        <v>328.64345855265998</v>
      </c>
      <c r="AP42">
        <v>326.06197380891399</v>
      </c>
      <c r="AQ42">
        <v>326.30250851961301</v>
      </c>
      <c r="AR42">
        <v>323.42764954140898</v>
      </c>
      <c r="AS42">
        <v>322.17666038743999</v>
      </c>
      <c r="AT42">
        <v>322.76028667406501</v>
      </c>
      <c r="AU42">
        <v>322.00043927614701</v>
      </c>
      <c r="AV42">
        <v>322.81729635807301</v>
      </c>
      <c r="AW42">
        <v>322.166062014967</v>
      </c>
      <c r="AX42">
        <v>321.62016638712498</v>
      </c>
      <c r="AY42">
        <v>322.83061040186999</v>
      </c>
      <c r="AZ42">
        <v>314.17968448843698</v>
      </c>
      <c r="BA42">
        <v>315.86996054185499</v>
      </c>
      <c r="BB42">
        <v>326.23396673879898</v>
      </c>
      <c r="BC42">
        <v>327.82766600803501</v>
      </c>
      <c r="BD42">
        <v>328.11174425612501</v>
      </c>
      <c r="BE42">
        <v>325.57710159024901</v>
      </c>
      <c r="BF42">
        <v>326.89122222561798</v>
      </c>
      <c r="BG42">
        <v>325.73953868424098</v>
      </c>
      <c r="BH42">
        <v>325.06950547239302</v>
      </c>
      <c r="BI42">
        <v>324.40552980114199</v>
      </c>
      <c r="BJ42">
        <v>327.14255081505098</v>
      </c>
      <c r="BK42">
        <v>326.97356047225298</v>
      </c>
      <c r="BL42">
        <v>325.853567809624</v>
      </c>
      <c r="BM42">
        <v>323.63376735999901</v>
      </c>
      <c r="BN42">
        <v>326.65619629604998</v>
      </c>
      <c r="BO42">
        <v>325.63948838171001</v>
      </c>
      <c r="BP42">
        <v>327.72647786077903</v>
      </c>
      <c r="BQ42">
        <v>326.012683120178</v>
      </c>
      <c r="BR42">
        <v>325.97848224969999</v>
      </c>
      <c r="BS42">
        <v>326.944414792418</v>
      </c>
      <c r="BT42">
        <v>326.43956003469901</v>
      </c>
      <c r="BU42">
        <v>329.15807959356499</v>
      </c>
      <c r="BV42">
        <v>328.60999995340302</v>
      </c>
      <c r="BW42">
        <v>326.58443056950802</v>
      </c>
      <c r="BX42">
        <v>330.769929110227</v>
      </c>
      <c r="BY42">
        <v>339.97382097738398</v>
      </c>
      <c r="BZ42">
        <v>358.94907689670998</v>
      </c>
      <c r="CA42">
        <v>363.373694477284</v>
      </c>
      <c r="CB42">
        <v>364.318886673191</v>
      </c>
      <c r="CC42">
        <v>364.433840514157</v>
      </c>
      <c r="CD42">
        <v>365.12858806262801</v>
      </c>
      <c r="CE42">
        <v>366.58492896614399</v>
      </c>
      <c r="CF42">
        <v>361.74573823057199</v>
      </c>
      <c r="CG42">
        <v>360.620003300002</v>
      </c>
      <c r="CH42">
        <v>358.92653591841503</v>
      </c>
      <c r="CI42">
        <v>353.96426603280798</v>
      </c>
      <c r="CJ42">
        <v>352.70249971969503</v>
      </c>
      <c r="CK42">
        <v>350.44216114390298</v>
      </c>
      <c r="CL42">
        <v>347.72663104237301</v>
      </c>
      <c r="CM42">
        <v>349.73280637889599</v>
      </c>
      <c r="CN42">
        <v>341.94932727296998</v>
      </c>
      <c r="CO42">
        <v>342.98486345987698</v>
      </c>
      <c r="CP42">
        <v>341.61380659333201</v>
      </c>
      <c r="CQ42">
        <v>342.17510906871098</v>
      </c>
      <c r="CR42">
        <v>341.04657416590601</v>
      </c>
      <c r="CS42">
        <v>341.55000319382401</v>
      </c>
      <c r="CT42">
        <v>341.20606815901198</v>
      </c>
      <c r="CU42">
        <v>342.45934692120602</v>
      </c>
      <c r="CV42">
        <v>340.93446051131502</v>
      </c>
      <c r="CW42">
        <v>340.73415066282701</v>
      </c>
      <c r="CX42">
        <v>340.685767144843</v>
      </c>
    </row>
    <row r="43" spans="1:102" x14ac:dyDescent="0.25">
      <c r="A43">
        <v>0.55721433208853899</v>
      </c>
      <c r="B43">
        <v>340.75666589072102</v>
      </c>
      <c r="C43">
        <v>339.70662602412898</v>
      </c>
      <c r="D43">
        <v>339.80899255643902</v>
      </c>
      <c r="E43">
        <v>337.96648117414901</v>
      </c>
      <c r="F43">
        <v>339.76246794999099</v>
      </c>
      <c r="G43">
        <v>340.07241612131901</v>
      </c>
      <c r="H43">
        <v>339.00688059863501</v>
      </c>
      <c r="I43">
        <v>338.27535659016502</v>
      </c>
      <c r="J43">
        <v>338.82622974238802</v>
      </c>
      <c r="K43">
        <v>338.37956347435198</v>
      </c>
      <c r="L43">
        <v>339.316513010503</v>
      </c>
      <c r="M43">
        <v>337.83853938579301</v>
      </c>
      <c r="N43">
        <v>337.87876866217499</v>
      </c>
      <c r="O43">
        <v>338.40658576001999</v>
      </c>
      <c r="P43">
        <v>340.86797100830501</v>
      </c>
      <c r="Q43">
        <v>332.15212803358497</v>
      </c>
      <c r="R43">
        <v>332.57103343305499</v>
      </c>
      <c r="S43">
        <v>330.67223054178902</v>
      </c>
      <c r="T43">
        <v>332.20066930194702</v>
      </c>
      <c r="U43">
        <v>332.76917787195498</v>
      </c>
      <c r="V43">
        <v>334.35523393769103</v>
      </c>
      <c r="W43">
        <v>338.68653119941399</v>
      </c>
      <c r="X43">
        <v>338.64558682064097</v>
      </c>
      <c r="Y43">
        <v>336.798645392298</v>
      </c>
      <c r="Z43">
        <v>336.27978784595501</v>
      </c>
      <c r="AA43">
        <v>338.791918914375</v>
      </c>
      <c r="AB43">
        <v>336.30847861926401</v>
      </c>
      <c r="AC43">
        <v>337.47427382558499</v>
      </c>
      <c r="AD43">
        <v>336.54610309663502</v>
      </c>
      <c r="AE43">
        <v>335.847455731004</v>
      </c>
      <c r="AF43">
        <v>337.299481932486</v>
      </c>
      <c r="AG43">
        <v>339.18234145875999</v>
      </c>
      <c r="AH43">
        <v>340.83569024825198</v>
      </c>
      <c r="AI43">
        <v>339.08162847311002</v>
      </c>
      <c r="AJ43">
        <v>336.73956269863299</v>
      </c>
      <c r="AK43">
        <v>336.91858019663903</v>
      </c>
      <c r="AL43">
        <v>336.80941979184001</v>
      </c>
      <c r="AM43">
        <v>330.86661879380398</v>
      </c>
      <c r="AN43">
        <v>328.49842303332002</v>
      </c>
      <c r="AO43">
        <v>326.38444068184498</v>
      </c>
      <c r="AP43">
        <v>323.916285749113</v>
      </c>
      <c r="AQ43">
        <v>323.54371089082298</v>
      </c>
      <c r="AR43">
        <v>321.71116395049899</v>
      </c>
      <c r="AS43">
        <v>321.93222527001802</v>
      </c>
      <c r="AT43">
        <v>321.29773236695098</v>
      </c>
      <c r="AU43">
        <v>322.657954589594</v>
      </c>
      <c r="AV43">
        <v>322.190124299557</v>
      </c>
      <c r="AW43">
        <v>321.89981068225001</v>
      </c>
      <c r="AX43">
        <v>321.86516158385001</v>
      </c>
      <c r="AY43">
        <v>323.143569673581</v>
      </c>
      <c r="AZ43">
        <v>312.514515318397</v>
      </c>
      <c r="BA43">
        <v>314.652199260636</v>
      </c>
      <c r="BB43">
        <v>324.96484800966402</v>
      </c>
      <c r="BC43">
        <v>326.20995797434603</v>
      </c>
      <c r="BD43">
        <v>327.65592093983997</v>
      </c>
      <c r="BE43">
        <v>326.865570349226</v>
      </c>
      <c r="BF43">
        <v>325.69581404927402</v>
      </c>
      <c r="BG43">
        <v>326.37425880402799</v>
      </c>
      <c r="BH43">
        <v>325.16930971349097</v>
      </c>
      <c r="BI43">
        <v>324.25255631322699</v>
      </c>
      <c r="BJ43">
        <v>325.634508331598</v>
      </c>
      <c r="BK43">
        <v>325.64456846922201</v>
      </c>
      <c r="BL43">
        <v>325.67247096326003</v>
      </c>
      <c r="BM43">
        <v>324.287427649802</v>
      </c>
      <c r="BN43">
        <v>325.53207377632799</v>
      </c>
      <c r="BO43">
        <v>326.83299447360702</v>
      </c>
      <c r="BP43">
        <v>326.15232981650701</v>
      </c>
      <c r="BQ43">
        <v>324.49983495401699</v>
      </c>
      <c r="BR43">
        <v>324.78730027232598</v>
      </c>
      <c r="BS43">
        <v>325.34189809312602</v>
      </c>
      <c r="BT43">
        <v>326.69324534880099</v>
      </c>
      <c r="BU43">
        <v>327.28653353910897</v>
      </c>
      <c r="BV43">
        <v>326.40013051641603</v>
      </c>
      <c r="BW43">
        <v>325.04756766438601</v>
      </c>
      <c r="BX43">
        <v>329.261685223288</v>
      </c>
      <c r="BY43">
        <v>333.63583963714598</v>
      </c>
      <c r="BZ43">
        <v>338.33867022061202</v>
      </c>
      <c r="CA43">
        <v>339.68940129185501</v>
      </c>
      <c r="CB43">
        <v>341.19144820630999</v>
      </c>
      <c r="CC43">
        <v>340.95745551695398</v>
      </c>
      <c r="CD43">
        <v>339.51090043045201</v>
      </c>
      <c r="CE43">
        <v>340.20350016510599</v>
      </c>
      <c r="CF43">
        <v>338.66630246496499</v>
      </c>
      <c r="CG43">
        <v>339.811975835395</v>
      </c>
      <c r="CH43">
        <v>339.47397767710697</v>
      </c>
      <c r="CI43">
        <v>337.971148255797</v>
      </c>
      <c r="CJ43">
        <v>336.28051477378102</v>
      </c>
      <c r="CK43">
        <v>335.41352181408399</v>
      </c>
      <c r="CL43">
        <v>334.93825638506303</v>
      </c>
      <c r="CM43">
        <v>338.94574254573899</v>
      </c>
      <c r="CN43">
        <v>342.28926883869201</v>
      </c>
      <c r="CO43">
        <v>342.50463105289401</v>
      </c>
      <c r="CP43">
        <v>341.05079536093899</v>
      </c>
      <c r="CQ43">
        <v>342.55445127936002</v>
      </c>
      <c r="CR43">
        <v>342.01249275284698</v>
      </c>
      <c r="CS43">
        <v>340.73484977254901</v>
      </c>
      <c r="CT43">
        <v>341.978489576654</v>
      </c>
      <c r="CU43">
        <v>341.25544955384999</v>
      </c>
      <c r="CV43">
        <v>340.07547014538699</v>
      </c>
      <c r="CW43">
        <v>340.63625013481902</v>
      </c>
      <c r="CX43">
        <v>341.06511771616101</v>
      </c>
    </row>
    <row r="44" spans="1:102" x14ac:dyDescent="0.25">
      <c r="A44">
        <v>0.56665619394507805</v>
      </c>
      <c r="B44">
        <v>339.74938622086802</v>
      </c>
      <c r="C44">
        <v>339.27201081923403</v>
      </c>
      <c r="D44">
        <v>338.79222846917901</v>
      </c>
      <c r="E44">
        <v>337.70346561013503</v>
      </c>
      <c r="F44">
        <v>339.43419740440299</v>
      </c>
      <c r="G44">
        <v>338.65785607635701</v>
      </c>
      <c r="H44">
        <v>338.43163769371199</v>
      </c>
      <c r="I44">
        <v>337.79529409728099</v>
      </c>
      <c r="J44">
        <v>337.94471054974503</v>
      </c>
      <c r="K44">
        <v>337.75496823169101</v>
      </c>
      <c r="L44">
        <v>338.20923086715499</v>
      </c>
      <c r="M44">
        <v>339.12106452149197</v>
      </c>
      <c r="N44">
        <v>337.91687027036198</v>
      </c>
      <c r="O44">
        <v>338.24660300741601</v>
      </c>
      <c r="P44">
        <v>339.96291509033199</v>
      </c>
      <c r="Q44">
        <v>329.25129863713801</v>
      </c>
      <c r="R44">
        <v>328.28200317153699</v>
      </c>
      <c r="S44">
        <v>327.51681627543599</v>
      </c>
      <c r="T44">
        <v>327.97923608441999</v>
      </c>
      <c r="U44">
        <v>328.25581690364902</v>
      </c>
      <c r="V44">
        <v>327.15880061437099</v>
      </c>
      <c r="W44">
        <v>330.81193793292198</v>
      </c>
      <c r="X44">
        <v>330.82143433328997</v>
      </c>
      <c r="Y44">
        <v>328.50870180864399</v>
      </c>
      <c r="Z44">
        <v>328.69203171784301</v>
      </c>
      <c r="AA44">
        <v>329.96027321576503</v>
      </c>
      <c r="AB44">
        <v>327.67009228279102</v>
      </c>
      <c r="AC44">
        <v>328.79088912353802</v>
      </c>
      <c r="AD44">
        <v>329.144149878718</v>
      </c>
      <c r="AE44">
        <v>327.85139159390599</v>
      </c>
      <c r="AF44">
        <v>330.11557225079503</v>
      </c>
      <c r="AG44">
        <v>330.40291529223902</v>
      </c>
      <c r="AH44">
        <v>331.62688259341797</v>
      </c>
      <c r="AI44">
        <v>330.12396938585903</v>
      </c>
      <c r="AJ44">
        <v>331.10296129663499</v>
      </c>
      <c r="AK44">
        <v>328.37787411243102</v>
      </c>
      <c r="AL44">
        <v>330.16711462511103</v>
      </c>
      <c r="AM44">
        <v>325.995289499612</v>
      </c>
      <c r="AN44">
        <v>327.886957200891</v>
      </c>
      <c r="AO44">
        <v>325.26066424837302</v>
      </c>
      <c r="AP44">
        <v>323.14337164796598</v>
      </c>
      <c r="AQ44">
        <v>321.98118456230901</v>
      </c>
      <c r="AR44">
        <v>320.47108698591597</v>
      </c>
      <c r="AS44">
        <v>321.82781075418899</v>
      </c>
      <c r="AT44">
        <v>321.11547192220303</v>
      </c>
      <c r="AU44">
        <v>322.44321490527102</v>
      </c>
      <c r="AV44">
        <v>321.18217339771797</v>
      </c>
      <c r="AW44">
        <v>322.053667677384</v>
      </c>
      <c r="AX44">
        <v>320.972030550559</v>
      </c>
      <c r="AY44">
        <v>321.892856886424</v>
      </c>
      <c r="AZ44">
        <v>312.95517358706701</v>
      </c>
      <c r="BA44">
        <v>314.98031056610398</v>
      </c>
      <c r="BB44">
        <v>325.712497077016</v>
      </c>
      <c r="BC44">
        <v>326.27001265498598</v>
      </c>
      <c r="BD44">
        <v>325.54840716180598</v>
      </c>
      <c r="BE44">
        <v>324.71794156277701</v>
      </c>
      <c r="BF44">
        <v>325.18385091815202</v>
      </c>
      <c r="BG44">
        <v>324.07112764334499</v>
      </c>
      <c r="BH44">
        <v>323.901375288483</v>
      </c>
      <c r="BI44">
        <v>323.85924678813899</v>
      </c>
      <c r="BJ44">
        <v>324.68423489309902</v>
      </c>
      <c r="BK44">
        <v>324.66574265906399</v>
      </c>
      <c r="BL44">
        <v>325.14524672486698</v>
      </c>
      <c r="BM44">
        <v>325.04928529720797</v>
      </c>
      <c r="BN44">
        <v>324.60823804114</v>
      </c>
      <c r="BO44">
        <v>324.85320839339897</v>
      </c>
      <c r="BP44">
        <v>324.59278025236802</v>
      </c>
      <c r="BQ44">
        <v>323.509259890186</v>
      </c>
      <c r="BR44">
        <v>324.49753010455299</v>
      </c>
      <c r="BS44">
        <v>323.83720814635501</v>
      </c>
      <c r="BT44">
        <v>325.80021643508502</v>
      </c>
      <c r="BU44">
        <v>326.32914206595098</v>
      </c>
      <c r="BV44">
        <v>325.04926459776402</v>
      </c>
      <c r="BW44">
        <v>324.79859739194598</v>
      </c>
      <c r="BX44">
        <v>328.13321943020901</v>
      </c>
      <c r="BY44">
        <v>330.82221268963298</v>
      </c>
      <c r="BZ44">
        <v>330.62451784595299</v>
      </c>
      <c r="CA44">
        <v>332.19368224443002</v>
      </c>
      <c r="CB44">
        <v>332.50869892563202</v>
      </c>
      <c r="CC44">
        <v>333.10110936909001</v>
      </c>
      <c r="CD44">
        <v>331.74631223029502</v>
      </c>
      <c r="CE44">
        <v>333.08215259787301</v>
      </c>
      <c r="CF44">
        <v>332.44782463271099</v>
      </c>
      <c r="CG44">
        <v>333.56842256507298</v>
      </c>
      <c r="CH44">
        <v>333.79117146708597</v>
      </c>
      <c r="CI44">
        <v>332.241174552058</v>
      </c>
      <c r="CJ44">
        <v>331.36253981438898</v>
      </c>
      <c r="CK44">
        <v>332.10335841989098</v>
      </c>
      <c r="CL44">
        <v>331.99850993602502</v>
      </c>
      <c r="CM44">
        <v>334.88496450607698</v>
      </c>
      <c r="CN44">
        <v>340.86776616097097</v>
      </c>
      <c r="CO44">
        <v>342.02064369018501</v>
      </c>
      <c r="CP44">
        <v>341.63541150179498</v>
      </c>
      <c r="CQ44">
        <v>340.23327101163397</v>
      </c>
      <c r="CR44">
        <v>341.84210509251102</v>
      </c>
      <c r="CS44">
        <v>339.41256855910302</v>
      </c>
      <c r="CT44">
        <v>342.33936726623</v>
      </c>
      <c r="CU44">
        <v>340.83412956333598</v>
      </c>
      <c r="CV44">
        <v>340.98498232973998</v>
      </c>
      <c r="CW44">
        <v>341.049218059466</v>
      </c>
      <c r="CX44">
        <v>341.381552304389</v>
      </c>
    </row>
    <row r="45" spans="1:102" x14ac:dyDescent="0.25">
      <c r="A45">
        <v>0.57609805580161699</v>
      </c>
      <c r="B45">
        <v>338.97577278460801</v>
      </c>
      <c r="C45">
        <v>338.889027862783</v>
      </c>
      <c r="D45">
        <v>337.63113991209701</v>
      </c>
      <c r="E45">
        <v>338.16664925492603</v>
      </c>
      <c r="F45">
        <v>338.715187122163</v>
      </c>
      <c r="G45">
        <v>338.27510669050099</v>
      </c>
      <c r="H45">
        <v>337.855325871839</v>
      </c>
      <c r="I45">
        <v>336.992636468255</v>
      </c>
      <c r="J45">
        <v>338.28009102132802</v>
      </c>
      <c r="K45">
        <v>337.62245828982401</v>
      </c>
      <c r="L45">
        <v>337.75977225926499</v>
      </c>
      <c r="M45">
        <v>338.15165704959099</v>
      </c>
      <c r="N45">
        <v>338.86119276058298</v>
      </c>
      <c r="O45">
        <v>339.08354443122499</v>
      </c>
      <c r="P45">
        <v>338.04388020406702</v>
      </c>
      <c r="Q45">
        <v>327.09855884126699</v>
      </c>
      <c r="R45">
        <v>325.63780252515602</v>
      </c>
      <c r="S45">
        <v>325.26759191915698</v>
      </c>
      <c r="T45">
        <v>325.44516359863502</v>
      </c>
      <c r="U45">
        <v>326.59267205722603</v>
      </c>
      <c r="V45">
        <v>326.459539532723</v>
      </c>
      <c r="W45">
        <v>326.113916974902</v>
      </c>
      <c r="X45">
        <v>326.3929565016</v>
      </c>
      <c r="Y45">
        <v>324.88563329482099</v>
      </c>
      <c r="Z45">
        <v>325.84194783283601</v>
      </c>
      <c r="AA45">
        <v>325.66324143973202</v>
      </c>
      <c r="AB45">
        <v>325.41420139596801</v>
      </c>
      <c r="AC45">
        <v>325.65255632429103</v>
      </c>
      <c r="AD45">
        <v>326.599013573599</v>
      </c>
      <c r="AE45">
        <v>325.40807968283599</v>
      </c>
      <c r="AF45">
        <v>327.64909498354098</v>
      </c>
      <c r="AG45">
        <v>326.59041658945199</v>
      </c>
      <c r="AH45">
        <v>327.30077383894098</v>
      </c>
      <c r="AI45">
        <v>325.09182947179897</v>
      </c>
      <c r="AJ45">
        <v>325.71048187611001</v>
      </c>
      <c r="AK45">
        <v>325.25408556958303</v>
      </c>
      <c r="AL45">
        <v>324.96541102609001</v>
      </c>
      <c r="AM45">
        <v>324.74477464140699</v>
      </c>
      <c r="AN45">
        <v>325.89465782371502</v>
      </c>
      <c r="AO45">
        <v>322.74135033509702</v>
      </c>
      <c r="AP45">
        <v>321.45503538406001</v>
      </c>
      <c r="AQ45">
        <v>319.77951847356798</v>
      </c>
      <c r="AR45">
        <v>320.81723940630297</v>
      </c>
      <c r="AS45">
        <v>320.039058264483</v>
      </c>
      <c r="AT45">
        <v>320.14304909554602</v>
      </c>
      <c r="AU45">
        <v>321.736571050527</v>
      </c>
      <c r="AV45">
        <v>321.0829836927</v>
      </c>
      <c r="AW45">
        <v>321.845539876045</v>
      </c>
      <c r="AX45">
        <v>319.342261052845</v>
      </c>
      <c r="AY45">
        <v>321.98902592241097</v>
      </c>
      <c r="AZ45">
        <v>312.53113548834898</v>
      </c>
      <c r="BA45">
        <v>313.15078248286102</v>
      </c>
      <c r="BB45">
        <v>325.02694239114601</v>
      </c>
      <c r="BC45">
        <v>323.46387810541597</v>
      </c>
      <c r="BD45">
        <v>324.94250937974101</v>
      </c>
      <c r="BE45">
        <v>324.64023581455501</v>
      </c>
      <c r="BF45">
        <v>324.51053282196398</v>
      </c>
      <c r="BG45">
        <v>323.39750918312598</v>
      </c>
      <c r="BH45">
        <v>323.59732088978302</v>
      </c>
      <c r="BI45">
        <v>321.98896322988497</v>
      </c>
      <c r="BJ45">
        <v>324.15474358182502</v>
      </c>
      <c r="BK45">
        <v>323.24207889471899</v>
      </c>
      <c r="BL45">
        <v>324.77505974821798</v>
      </c>
      <c r="BM45">
        <v>324.17648325256198</v>
      </c>
      <c r="BN45">
        <v>323.90137329899898</v>
      </c>
      <c r="BO45">
        <v>324.57939863144901</v>
      </c>
      <c r="BP45">
        <v>324.52253526375603</v>
      </c>
      <c r="BQ45">
        <v>323.42900954121302</v>
      </c>
      <c r="BR45">
        <v>323.36448659485802</v>
      </c>
      <c r="BS45">
        <v>322.84201577622002</v>
      </c>
      <c r="BT45">
        <v>324.387459667499</v>
      </c>
      <c r="BU45">
        <v>325.422330365096</v>
      </c>
      <c r="BV45">
        <v>324.16985127972498</v>
      </c>
      <c r="BW45">
        <v>324.58811257830098</v>
      </c>
      <c r="BX45">
        <v>326.10507520235302</v>
      </c>
      <c r="BY45">
        <v>329.51584291572101</v>
      </c>
      <c r="BZ45">
        <v>327.973957931749</v>
      </c>
      <c r="CA45">
        <v>329.90786276488302</v>
      </c>
      <c r="CB45">
        <v>329.26795512537399</v>
      </c>
      <c r="CC45">
        <v>329.75844280822002</v>
      </c>
      <c r="CD45">
        <v>328.37505576418403</v>
      </c>
      <c r="CE45">
        <v>330.34900852141698</v>
      </c>
      <c r="CF45">
        <v>330.75649151884397</v>
      </c>
      <c r="CG45">
        <v>330.84758748273401</v>
      </c>
      <c r="CH45">
        <v>330.946075473853</v>
      </c>
      <c r="CI45">
        <v>329.49018126952501</v>
      </c>
      <c r="CJ45">
        <v>329.69299880266198</v>
      </c>
      <c r="CK45">
        <v>330.75860269127298</v>
      </c>
      <c r="CL45">
        <v>330.30848093910902</v>
      </c>
      <c r="CM45">
        <v>332.914029865099</v>
      </c>
      <c r="CN45">
        <v>340.10009397262701</v>
      </c>
      <c r="CO45">
        <v>341.01102904556899</v>
      </c>
      <c r="CP45">
        <v>340.52133627491099</v>
      </c>
      <c r="CQ45">
        <v>340.63314360499999</v>
      </c>
      <c r="CR45">
        <v>340.99817281759101</v>
      </c>
      <c r="CS45">
        <v>339.80454775979399</v>
      </c>
      <c r="CT45">
        <v>341.57878816804299</v>
      </c>
      <c r="CU45">
        <v>340.66760324615302</v>
      </c>
      <c r="CV45">
        <v>340.75794340498902</v>
      </c>
      <c r="CW45">
        <v>340.39666470959997</v>
      </c>
      <c r="CX45">
        <v>340.662316295398</v>
      </c>
    </row>
    <row r="46" spans="1:102" x14ac:dyDescent="0.25">
      <c r="A46">
        <v>0.58553991765815605</v>
      </c>
      <c r="B46">
        <v>339.47860386505499</v>
      </c>
      <c r="C46">
        <v>339.10087016750498</v>
      </c>
      <c r="D46">
        <v>337.573692073583</v>
      </c>
      <c r="E46">
        <v>337.72809753160698</v>
      </c>
      <c r="F46">
        <v>336.85315420222003</v>
      </c>
      <c r="G46">
        <v>338.01104597630598</v>
      </c>
      <c r="H46">
        <v>337.09076098920099</v>
      </c>
      <c r="I46">
        <v>338.47088675606398</v>
      </c>
      <c r="J46">
        <v>340.07791482716902</v>
      </c>
      <c r="K46">
        <v>336.66327278583799</v>
      </c>
      <c r="L46">
        <v>337.59894198238999</v>
      </c>
      <c r="M46">
        <v>336.59806932259801</v>
      </c>
      <c r="N46">
        <v>338.82848084725299</v>
      </c>
      <c r="O46">
        <v>336.84338440584003</v>
      </c>
      <c r="P46">
        <v>337.16047970954997</v>
      </c>
      <c r="Q46">
        <v>325.56929039592001</v>
      </c>
      <c r="R46">
        <v>323.945983774914</v>
      </c>
      <c r="S46">
        <v>323.12344273775699</v>
      </c>
      <c r="T46">
        <v>323.52367385343501</v>
      </c>
      <c r="U46">
        <v>324.566026989286</v>
      </c>
      <c r="V46">
        <v>325.41886584981</v>
      </c>
      <c r="W46">
        <v>324.93086533665797</v>
      </c>
      <c r="X46">
        <v>325.03762781516298</v>
      </c>
      <c r="Y46">
        <v>324.51877800029098</v>
      </c>
      <c r="Z46">
        <v>324.204687672901</v>
      </c>
      <c r="AA46">
        <v>324.31427965750203</v>
      </c>
      <c r="AB46">
        <v>322.62083986639101</v>
      </c>
      <c r="AC46">
        <v>324.194101108143</v>
      </c>
      <c r="AD46">
        <v>324.39196272100702</v>
      </c>
      <c r="AE46">
        <v>324.710053547835</v>
      </c>
      <c r="AF46">
        <v>324.34657773197301</v>
      </c>
      <c r="AG46">
        <v>324.53429331330801</v>
      </c>
      <c r="AH46">
        <v>323.93649724217101</v>
      </c>
      <c r="AI46">
        <v>321.88002071280999</v>
      </c>
      <c r="AJ46">
        <v>322.58313786233998</v>
      </c>
      <c r="AK46">
        <v>322.05135190886699</v>
      </c>
      <c r="AL46">
        <v>322.899430203338</v>
      </c>
      <c r="AM46">
        <v>322.654821029461</v>
      </c>
      <c r="AN46">
        <v>322.77019823479299</v>
      </c>
      <c r="AO46">
        <v>321.64681572129899</v>
      </c>
      <c r="AP46">
        <v>320.51522856860203</v>
      </c>
      <c r="AQ46">
        <v>319.32350161006502</v>
      </c>
      <c r="AR46">
        <v>319.35893002342698</v>
      </c>
      <c r="AS46">
        <v>319.12847018885401</v>
      </c>
      <c r="AT46">
        <v>321.064416630192</v>
      </c>
      <c r="AU46">
        <v>320.60390344431499</v>
      </c>
      <c r="AV46">
        <v>319.47531860835397</v>
      </c>
      <c r="AW46">
        <v>321.084966458157</v>
      </c>
      <c r="AX46">
        <v>318.41676196165997</v>
      </c>
      <c r="AY46">
        <v>319.63891859980799</v>
      </c>
      <c r="AZ46">
        <v>312.29622398853502</v>
      </c>
      <c r="BA46">
        <v>312.65853990276997</v>
      </c>
      <c r="BB46">
        <v>323.69349861099801</v>
      </c>
      <c r="BC46">
        <v>322.99802116851498</v>
      </c>
      <c r="BD46">
        <v>322.34167444072199</v>
      </c>
      <c r="BE46">
        <v>324.02860341535398</v>
      </c>
      <c r="BF46">
        <v>323.04154513528999</v>
      </c>
      <c r="BG46">
        <v>322.26357395386799</v>
      </c>
      <c r="BH46">
        <v>321.82961169714702</v>
      </c>
      <c r="BI46">
        <v>320.51969382342099</v>
      </c>
      <c r="BJ46">
        <v>322.04718587487901</v>
      </c>
      <c r="BK46">
        <v>322.45447851067001</v>
      </c>
      <c r="BL46">
        <v>323.08349415837699</v>
      </c>
      <c r="BM46">
        <v>323.62540640931201</v>
      </c>
      <c r="BN46">
        <v>323.08515493596099</v>
      </c>
      <c r="BO46">
        <v>323.92165683642497</v>
      </c>
      <c r="BP46">
        <v>323.32264604399103</v>
      </c>
      <c r="BQ46">
        <v>323.02097650627098</v>
      </c>
      <c r="BR46">
        <v>322.11512425668599</v>
      </c>
      <c r="BS46">
        <v>324.58105676857599</v>
      </c>
      <c r="BT46">
        <v>323.09719102341199</v>
      </c>
      <c r="BU46">
        <v>323.63029346994</v>
      </c>
      <c r="BV46">
        <v>323.841116140503</v>
      </c>
      <c r="BW46">
        <v>323.81080475069098</v>
      </c>
      <c r="BX46">
        <v>326.26435141491299</v>
      </c>
      <c r="BY46">
        <v>328.39931025324802</v>
      </c>
      <c r="BZ46">
        <v>325.57612121920602</v>
      </c>
      <c r="CA46">
        <v>328.29122143794598</v>
      </c>
      <c r="CB46">
        <v>328.24910951443798</v>
      </c>
      <c r="CC46">
        <v>327.9567165359</v>
      </c>
      <c r="CD46">
        <v>327.033793273328</v>
      </c>
      <c r="CE46">
        <v>327.99808723576302</v>
      </c>
      <c r="CF46">
        <v>328.44989274658798</v>
      </c>
      <c r="CG46">
        <v>329.32585008619901</v>
      </c>
      <c r="CH46">
        <v>328.89262734748201</v>
      </c>
      <c r="CI46">
        <v>329.08333546699401</v>
      </c>
      <c r="CJ46">
        <v>328.95609449344602</v>
      </c>
      <c r="CK46">
        <v>327.717332566126</v>
      </c>
      <c r="CL46">
        <v>327.14990392342497</v>
      </c>
      <c r="CM46">
        <v>333.17459473562297</v>
      </c>
      <c r="CN46">
        <v>338.659433309608</v>
      </c>
      <c r="CO46">
        <v>339.523733935736</v>
      </c>
      <c r="CP46">
        <v>339.12718494370802</v>
      </c>
      <c r="CQ46">
        <v>341.60599982108602</v>
      </c>
      <c r="CR46">
        <v>339.242955507511</v>
      </c>
      <c r="CS46">
        <v>339.15407721138502</v>
      </c>
      <c r="CT46">
        <v>339.88748194067</v>
      </c>
      <c r="CU46">
        <v>340.08653366173297</v>
      </c>
      <c r="CV46">
        <v>340.082493797947</v>
      </c>
      <c r="CW46">
        <v>341.00409618836699</v>
      </c>
      <c r="CX46">
        <v>340.377809708104</v>
      </c>
    </row>
    <row r="47" spans="1:102" x14ac:dyDescent="0.25">
      <c r="A47">
        <v>0.594981779514695</v>
      </c>
      <c r="B47">
        <v>337.46047378812398</v>
      </c>
      <c r="C47">
        <v>336.65028815790299</v>
      </c>
      <c r="D47">
        <v>336.97965258302202</v>
      </c>
      <c r="E47">
        <v>336.98801656930601</v>
      </c>
      <c r="F47">
        <v>336.106711729545</v>
      </c>
      <c r="G47">
        <v>336.935554293542</v>
      </c>
      <c r="H47">
        <v>335.44322348253598</v>
      </c>
      <c r="I47">
        <v>337.88586022974198</v>
      </c>
      <c r="J47">
        <v>337.00784778596801</v>
      </c>
      <c r="K47">
        <v>336.92730391804201</v>
      </c>
      <c r="L47">
        <v>337.41134173890998</v>
      </c>
      <c r="M47">
        <v>335.33151584497102</v>
      </c>
      <c r="N47">
        <v>337.02422233425602</v>
      </c>
      <c r="O47">
        <v>336.491540838221</v>
      </c>
      <c r="P47">
        <v>335.95695170533401</v>
      </c>
      <c r="Q47">
        <v>323.69836786672801</v>
      </c>
      <c r="R47">
        <v>322.72025859049802</v>
      </c>
      <c r="S47">
        <v>322.47200711091898</v>
      </c>
      <c r="T47">
        <v>323.70799562784299</v>
      </c>
      <c r="U47">
        <v>324.79993105632201</v>
      </c>
      <c r="V47">
        <v>323.93560264037899</v>
      </c>
      <c r="W47">
        <v>322.74346504538403</v>
      </c>
      <c r="X47">
        <v>322.97499726513701</v>
      </c>
      <c r="Y47">
        <v>324.382106921331</v>
      </c>
      <c r="Z47">
        <v>322.39551240039702</v>
      </c>
      <c r="AA47">
        <v>321.77484370658902</v>
      </c>
      <c r="AB47">
        <v>322.599148300575</v>
      </c>
      <c r="AC47">
        <v>322.76206697245198</v>
      </c>
      <c r="AD47">
        <v>320.59699132633</v>
      </c>
      <c r="AE47">
        <v>322.11531156218098</v>
      </c>
      <c r="AF47">
        <v>321.93370329882299</v>
      </c>
      <c r="AG47">
        <v>322.73865293252197</v>
      </c>
      <c r="AH47">
        <v>321.01945824028701</v>
      </c>
      <c r="AI47">
        <v>321.061713851722</v>
      </c>
      <c r="AJ47">
        <v>320.96811894931602</v>
      </c>
      <c r="AK47">
        <v>321.70672446348499</v>
      </c>
      <c r="AL47">
        <v>321.16364896513602</v>
      </c>
      <c r="AM47">
        <v>320.94192169560699</v>
      </c>
      <c r="AN47">
        <v>321.82208189809501</v>
      </c>
      <c r="AO47">
        <v>321.638587720668</v>
      </c>
      <c r="AP47">
        <v>319.16699195994801</v>
      </c>
      <c r="AQ47">
        <v>318.66369658327397</v>
      </c>
      <c r="AR47">
        <v>318.455686194951</v>
      </c>
      <c r="AS47">
        <v>318.50815448575702</v>
      </c>
      <c r="AT47">
        <v>320.90427116466401</v>
      </c>
      <c r="AU47">
        <v>318.08666320620802</v>
      </c>
      <c r="AV47">
        <v>317.653428913634</v>
      </c>
      <c r="AW47">
        <v>319.067277267772</v>
      </c>
      <c r="AX47">
        <v>317.83482780373203</v>
      </c>
      <c r="AY47">
        <v>318.71861417055499</v>
      </c>
      <c r="AZ47">
        <v>310.524285043448</v>
      </c>
      <c r="BA47">
        <v>311.41295711373698</v>
      </c>
      <c r="BB47">
        <v>321.968593327343</v>
      </c>
      <c r="BC47">
        <v>322.677344054635</v>
      </c>
      <c r="BD47">
        <v>320.37912848014503</v>
      </c>
      <c r="BE47">
        <v>322.32016101489199</v>
      </c>
      <c r="BF47">
        <v>322.21611315142798</v>
      </c>
      <c r="BG47">
        <v>320.785061268064</v>
      </c>
      <c r="BH47">
        <v>320.99746974431099</v>
      </c>
      <c r="BI47">
        <v>318.24364151446099</v>
      </c>
      <c r="BJ47">
        <v>321.77910983709199</v>
      </c>
      <c r="BK47">
        <v>322.03186251827901</v>
      </c>
      <c r="BL47">
        <v>321.14635557614599</v>
      </c>
      <c r="BM47">
        <v>322.206106040208</v>
      </c>
      <c r="BN47">
        <v>322.085486345032</v>
      </c>
      <c r="BO47">
        <v>322.43181345475301</v>
      </c>
      <c r="BP47">
        <v>321.81763051644998</v>
      </c>
      <c r="BQ47">
        <v>321.96774773463699</v>
      </c>
      <c r="BR47">
        <v>321.22181174603202</v>
      </c>
      <c r="BS47">
        <v>322.41174955688399</v>
      </c>
      <c r="BT47">
        <v>323.51451094817298</v>
      </c>
      <c r="BU47">
        <v>323.10766844545998</v>
      </c>
      <c r="BV47">
        <v>322.379596722266</v>
      </c>
      <c r="BW47">
        <v>321.620792374242</v>
      </c>
      <c r="BX47">
        <v>325.39881724973401</v>
      </c>
      <c r="BY47">
        <v>327.38454164543401</v>
      </c>
      <c r="BZ47">
        <v>325.23335707003298</v>
      </c>
      <c r="CA47">
        <v>325.92916587239102</v>
      </c>
      <c r="CB47">
        <v>325.14935600119998</v>
      </c>
      <c r="CC47">
        <v>327.61211161805602</v>
      </c>
      <c r="CD47">
        <v>325.06676052758002</v>
      </c>
      <c r="CE47">
        <v>326.73316943264501</v>
      </c>
      <c r="CF47">
        <v>327.29537581923699</v>
      </c>
      <c r="CG47">
        <v>327.85276802767697</v>
      </c>
      <c r="CH47">
        <v>329.71483216853198</v>
      </c>
      <c r="CI47">
        <v>327.61067597111901</v>
      </c>
      <c r="CJ47">
        <v>328.62058827903701</v>
      </c>
      <c r="CK47">
        <v>327.20553107051302</v>
      </c>
      <c r="CL47">
        <v>326.13028435483199</v>
      </c>
      <c r="CM47">
        <v>331.25919742946201</v>
      </c>
      <c r="CN47">
        <v>338.035928669116</v>
      </c>
      <c r="CO47">
        <v>338.97848189556998</v>
      </c>
      <c r="CP47">
        <v>338.09304418716903</v>
      </c>
      <c r="CQ47">
        <v>339.80673696713899</v>
      </c>
      <c r="CR47">
        <v>337.76627345076901</v>
      </c>
      <c r="CS47">
        <v>338.26224419637799</v>
      </c>
      <c r="CT47">
        <v>339.21967298020002</v>
      </c>
      <c r="CU47">
        <v>338.23545406464899</v>
      </c>
      <c r="CV47">
        <v>338.23266454936299</v>
      </c>
      <c r="CW47">
        <v>338.27763336903502</v>
      </c>
      <c r="CX47">
        <v>338.17307913406898</v>
      </c>
    </row>
    <row r="48" spans="1:102" x14ac:dyDescent="0.25">
      <c r="A48">
        <v>0.60442364137123405</v>
      </c>
      <c r="B48">
        <v>336.36752585706103</v>
      </c>
      <c r="C48">
        <v>335.96421871596499</v>
      </c>
      <c r="D48">
        <v>335.36888306215798</v>
      </c>
      <c r="E48">
        <v>335.04133221339401</v>
      </c>
      <c r="F48">
        <v>335.37816460129102</v>
      </c>
      <c r="G48">
        <v>336.20553773609203</v>
      </c>
      <c r="H48">
        <v>334.64062311631301</v>
      </c>
      <c r="I48">
        <v>335.734731925821</v>
      </c>
      <c r="J48">
        <v>335.55212039150302</v>
      </c>
      <c r="K48">
        <v>334.70905739546299</v>
      </c>
      <c r="L48">
        <v>335.61023727663201</v>
      </c>
      <c r="M48">
        <v>335.89735252163501</v>
      </c>
      <c r="N48">
        <v>337.54068049776902</v>
      </c>
      <c r="O48">
        <v>336.00935772109398</v>
      </c>
      <c r="P48">
        <v>335.436719123655</v>
      </c>
      <c r="Q48">
        <v>324.79113024637297</v>
      </c>
      <c r="R48">
        <v>322.23621958326999</v>
      </c>
      <c r="S48">
        <v>324.290379892641</v>
      </c>
      <c r="T48">
        <v>323.97974375501798</v>
      </c>
      <c r="U48">
        <v>327.38617235308499</v>
      </c>
      <c r="V48">
        <v>322.28605230441701</v>
      </c>
      <c r="W48">
        <v>322.82297387501097</v>
      </c>
      <c r="X48">
        <v>322.77096630570497</v>
      </c>
      <c r="Y48">
        <v>322.33914614512702</v>
      </c>
      <c r="Z48">
        <v>322.22044255489698</v>
      </c>
      <c r="AA48">
        <v>320.65937340101402</v>
      </c>
      <c r="AB48">
        <v>320.67469442341002</v>
      </c>
      <c r="AC48">
        <v>321.73583763588198</v>
      </c>
      <c r="AD48">
        <v>319.56732825920898</v>
      </c>
      <c r="AE48">
        <v>321.48883943481098</v>
      </c>
      <c r="AF48">
        <v>320.60452653541199</v>
      </c>
      <c r="AG48">
        <v>320.92428195449997</v>
      </c>
      <c r="AH48">
        <v>320.49102338662101</v>
      </c>
      <c r="AI48">
        <v>320.96001744852902</v>
      </c>
      <c r="AJ48">
        <v>319.83462515774102</v>
      </c>
      <c r="AK48">
        <v>320.02537327122002</v>
      </c>
      <c r="AL48">
        <v>321.398127893957</v>
      </c>
      <c r="AM48">
        <v>319.90796628738201</v>
      </c>
      <c r="AN48">
        <v>320.08199421497801</v>
      </c>
      <c r="AO48">
        <v>319.141237793622</v>
      </c>
      <c r="AP48">
        <v>317.35629734240302</v>
      </c>
      <c r="AQ48">
        <v>318.09208262631398</v>
      </c>
      <c r="AR48">
        <v>316.240314807456</v>
      </c>
      <c r="AS48">
        <v>317.64508041541598</v>
      </c>
      <c r="AT48">
        <v>317.753453996872</v>
      </c>
      <c r="AU48">
        <v>316.10863865770199</v>
      </c>
      <c r="AV48">
        <v>317.73355344071302</v>
      </c>
      <c r="AW48">
        <v>318.14700751298699</v>
      </c>
      <c r="AX48">
        <v>316.26718367253102</v>
      </c>
      <c r="AY48">
        <v>316.93947315053299</v>
      </c>
      <c r="AZ48">
        <v>308.93796575309898</v>
      </c>
      <c r="BA48">
        <v>310.64522039641599</v>
      </c>
      <c r="BB48">
        <v>321.83285733422298</v>
      </c>
      <c r="BC48">
        <v>322.473503460421</v>
      </c>
      <c r="BD48">
        <v>321.301458404009</v>
      </c>
      <c r="BE48">
        <v>321.40766847327899</v>
      </c>
      <c r="BF48">
        <v>320.783201414681</v>
      </c>
      <c r="BG48">
        <v>320.33405903773001</v>
      </c>
      <c r="BH48">
        <v>319.65614100392702</v>
      </c>
      <c r="BI48">
        <v>319.13587383786</v>
      </c>
      <c r="BJ48">
        <v>321.05849257123498</v>
      </c>
      <c r="BK48">
        <v>321.61872579182</v>
      </c>
      <c r="BL48">
        <v>320.403895913756</v>
      </c>
      <c r="BM48">
        <v>320.15475636829098</v>
      </c>
      <c r="BN48">
        <v>320.81980429279002</v>
      </c>
      <c r="BO48">
        <v>320.720597053669</v>
      </c>
      <c r="BP48">
        <v>321.57944769430298</v>
      </c>
      <c r="BQ48">
        <v>320.99604518000001</v>
      </c>
      <c r="BR48">
        <v>320.42963595330701</v>
      </c>
      <c r="BS48">
        <v>322.27268053994402</v>
      </c>
      <c r="BT48">
        <v>321.70800523877301</v>
      </c>
      <c r="BU48">
        <v>322.05338681391498</v>
      </c>
      <c r="BV48">
        <v>322.33988028957799</v>
      </c>
      <c r="BW48">
        <v>320.72305238661198</v>
      </c>
      <c r="BX48">
        <v>324.40929212309601</v>
      </c>
      <c r="BY48">
        <v>326.73575850338801</v>
      </c>
      <c r="BZ48">
        <v>324.21996915925598</v>
      </c>
      <c r="CA48">
        <v>324.717257434705</v>
      </c>
      <c r="CB48">
        <v>324.65665360026702</v>
      </c>
      <c r="CC48">
        <v>325.63758128212498</v>
      </c>
      <c r="CD48">
        <v>324.76817847227699</v>
      </c>
      <c r="CE48">
        <v>326.05612467781498</v>
      </c>
      <c r="CF48">
        <v>327.20957272482502</v>
      </c>
      <c r="CG48">
        <v>327.82263599480899</v>
      </c>
      <c r="CH48">
        <v>330.054796260079</v>
      </c>
      <c r="CI48">
        <v>328.69134645059398</v>
      </c>
      <c r="CJ48">
        <v>328.57131500857099</v>
      </c>
      <c r="CK48">
        <v>328.51392223791498</v>
      </c>
      <c r="CL48">
        <v>326.02200768403497</v>
      </c>
      <c r="CM48">
        <v>329.69551559064899</v>
      </c>
      <c r="CN48">
        <v>337.71043891276298</v>
      </c>
      <c r="CO48">
        <v>338.377096942403</v>
      </c>
      <c r="CP48">
        <v>338.09336939620403</v>
      </c>
      <c r="CQ48">
        <v>337.39037502282702</v>
      </c>
      <c r="CR48">
        <v>337.43415305000201</v>
      </c>
      <c r="CS48">
        <v>337.95490575814802</v>
      </c>
      <c r="CT48">
        <v>338.54487070490399</v>
      </c>
      <c r="CU48">
        <v>340.09994210822902</v>
      </c>
      <c r="CV48">
        <v>337.706908089742</v>
      </c>
      <c r="CW48">
        <v>337.02349325427701</v>
      </c>
      <c r="CX48">
        <v>337.03649653804501</v>
      </c>
    </row>
    <row r="49" spans="1:102" x14ac:dyDescent="0.25">
      <c r="A49">
        <v>0.613865503227773</v>
      </c>
      <c r="B49">
        <v>335.33421072567802</v>
      </c>
      <c r="C49">
        <v>335.72198748784803</v>
      </c>
      <c r="D49">
        <v>334.03807724544498</v>
      </c>
      <c r="E49">
        <v>334.04570285287002</v>
      </c>
      <c r="F49">
        <v>334.57169128884902</v>
      </c>
      <c r="G49">
        <v>336.00641723518601</v>
      </c>
      <c r="H49">
        <v>334.96676617011502</v>
      </c>
      <c r="I49">
        <v>335.93676644166999</v>
      </c>
      <c r="J49">
        <v>335.61804255373403</v>
      </c>
      <c r="K49">
        <v>334.55986106133901</v>
      </c>
      <c r="L49">
        <v>335.17667012571002</v>
      </c>
      <c r="M49">
        <v>335.54748978358202</v>
      </c>
      <c r="N49">
        <v>334.95517222240102</v>
      </c>
      <c r="O49">
        <v>335.25593779322003</v>
      </c>
      <c r="P49">
        <v>336.45658612734297</v>
      </c>
      <c r="Q49">
        <v>324.962826805524</v>
      </c>
      <c r="R49">
        <v>322.41149649898898</v>
      </c>
      <c r="S49">
        <v>326.12500653790102</v>
      </c>
      <c r="T49">
        <v>326.154548242864</v>
      </c>
      <c r="U49">
        <v>328.38451740946999</v>
      </c>
      <c r="V49">
        <v>322.677095727081</v>
      </c>
      <c r="W49">
        <v>326.303352936789</v>
      </c>
      <c r="X49">
        <v>324.51628137053501</v>
      </c>
      <c r="Y49">
        <v>320.64968869129098</v>
      </c>
      <c r="Z49">
        <v>322.786141292222</v>
      </c>
      <c r="AA49">
        <v>321.65697474521698</v>
      </c>
      <c r="AB49">
        <v>320.95955850957</v>
      </c>
      <c r="AC49">
        <v>320.00154274221802</v>
      </c>
      <c r="AD49">
        <v>319.28777825789501</v>
      </c>
      <c r="AE49">
        <v>321.13189896478298</v>
      </c>
      <c r="AF49">
        <v>320.14144559039602</v>
      </c>
      <c r="AG49">
        <v>319.14869496409102</v>
      </c>
      <c r="AH49">
        <v>318.74803152415399</v>
      </c>
      <c r="AI49">
        <v>320.27753111059002</v>
      </c>
      <c r="AJ49">
        <v>319.79764069903899</v>
      </c>
      <c r="AK49">
        <v>319.00420118707098</v>
      </c>
      <c r="AL49">
        <v>320.11260325184202</v>
      </c>
      <c r="AM49">
        <v>318.86564064827297</v>
      </c>
      <c r="AN49">
        <v>320.69484779307999</v>
      </c>
      <c r="AO49">
        <v>318.70496481776303</v>
      </c>
      <c r="AP49">
        <v>317.35384533586699</v>
      </c>
      <c r="AQ49">
        <v>316.74766231454299</v>
      </c>
      <c r="AR49">
        <v>316.591742917636</v>
      </c>
      <c r="AS49">
        <v>316.47481924039101</v>
      </c>
      <c r="AT49">
        <v>316.32358305072597</v>
      </c>
      <c r="AU49">
        <v>316.52866281648102</v>
      </c>
      <c r="AV49">
        <v>316.33332595488201</v>
      </c>
      <c r="AW49">
        <v>317.58185201579897</v>
      </c>
      <c r="AX49">
        <v>316.892420714092</v>
      </c>
      <c r="AY49">
        <v>315.547411920022</v>
      </c>
      <c r="AZ49">
        <v>308.10822924360002</v>
      </c>
      <c r="BA49">
        <v>309.51660996740901</v>
      </c>
      <c r="BB49">
        <v>321.19699243939402</v>
      </c>
      <c r="BC49">
        <v>320.77907363299698</v>
      </c>
      <c r="BD49">
        <v>321.18848564047801</v>
      </c>
      <c r="BE49">
        <v>319.82898040459702</v>
      </c>
      <c r="BF49">
        <v>320.67465021957599</v>
      </c>
      <c r="BG49">
        <v>321.00762624025299</v>
      </c>
      <c r="BH49">
        <v>319.92926166706502</v>
      </c>
      <c r="BI49">
        <v>320.01700809582297</v>
      </c>
      <c r="BJ49">
        <v>320.408087971643</v>
      </c>
      <c r="BK49">
        <v>321.26896541458802</v>
      </c>
      <c r="BL49">
        <v>319.99976128141799</v>
      </c>
      <c r="BM49">
        <v>319.45007047306598</v>
      </c>
      <c r="BN49">
        <v>319.963002299864</v>
      </c>
      <c r="BO49">
        <v>319.90709125392601</v>
      </c>
      <c r="BP49">
        <v>321.13685365518802</v>
      </c>
      <c r="BQ49">
        <v>319.41521708832602</v>
      </c>
      <c r="BR49">
        <v>319.10588909112698</v>
      </c>
      <c r="BS49">
        <v>321.112961800714</v>
      </c>
      <c r="BT49">
        <v>320.450886628435</v>
      </c>
      <c r="BU49">
        <v>321.632209237631</v>
      </c>
      <c r="BV49">
        <v>322.2288702912</v>
      </c>
      <c r="BW49">
        <v>320.63266484506801</v>
      </c>
      <c r="BX49">
        <v>324.96884868226101</v>
      </c>
      <c r="BY49">
        <v>326.889793319337</v>
      </c>
      <c r="BZ49">
        <v>323.14005075275497</v>
      </c>
      <c r="CA49">
        <v>324.67757760299901</v>
      </c>
      <c r="CB49">
        <v>324.46665304894299</v>
      </c>
      <c r="CC49">
        <v>326.09757797877398</v>
      </c>
      <c r="CD49">
        <v>327.15030017523702</v>
      </c>
      <c r="CE49">
        <v>327.434095225303</v>
      </c>
      <c r="CF49">
        <v>330.05883007923501</v>
      </c>
      <c r="CG49">
        <v>330.60955307703102</v>
      </c>
      <c r="CH49">
        <v>331.831309561316</v>
      </c>
      <c r="CI49">
        <v>332.14656032240401</v>
      </c>
      <c r="CJ49">
        <v>331.14583319348998</v>
      </c>
      <c r="CK49">
        <v>329.96269202252699</v>
      </c>
      <c r="CL49">
        <v>325.360163584639</v>
      </c>
      <c r="CM49">
        <v>330.44956335361098</v>
      </c>
      <c r="CN49">
        <v>336.81177920529302</v>
      </c>
      <c r="CO49">
        <v>337.65574904951001</v>
      </c>
      <c r="CP49">
        <v>338.216513133202</v>
      </c>
      <c r="CQ49">
        <v>336.028113844774</v>
      </c>
      <c r="CR49">
        <v>337.51279275659198</v>
      </c>
      <c r="CS49">
        <v>337.51968613421201</v>
      </c>
      <c r="CT49">
        <v>338.30958893628502</v>
      </c>
      <c r="CU49">
        <v>338.15377840915801</v>
      </c>
      <c r="CV49">
        <v>336.87840170276797</v>
      </c>
      <c r="CW49">
        <v>336.865636066278</v>
      </c>
      <c r="CX49">
        <v>337.67537018564502</v>
      </c>
    </row>
    <row r="50" spans="1:102" x14ac:dyDescent="0.25">
      <c r="A50">
        <v>0.62330736508431195</v>
      </c>
      <c r="B50">
        <v>335.50938851480601</v>
      </c>
      <c r="C50">
        <v>334.79959401053401</v>
      </c>
      <c r="D50">
        <v>334.75342594001103</v>
      </c>
      <c r="E50">
        <v>333.68724783486999</v>
      </c>
      <c r="F50">
        <v>333.75872537051498</v>
      </c>
      <c r="G50">
        <v>334.70156009644398</v>
      </c>
      <c r="H50">
        <v>332.886554848895</v>
      </c>
      <c r="I50">
        <v>334.02171242715798</v>
      </c>
      <c r="J50">
        <v>333.91053671718697</v>
      </c>
      <c r="K50">
        <v>333.37987506665098</v>
      </c>
      <c r="L50">
        <v>333.58001933942302</v>
      </c>
      <c r="M50">
        <v>334.09009458614298</v>
      </c>
      <c r="N50">
        <v>333.297938822503</v>
      </c>
      <c r="O50">
        <v>333.73744224763101</v>
      </c>
      <c r="P50">
        <v>334.565500262348</v>
      </c>
      <c r="Q50">
        <v>324.77012465433302</v>
      </c>
      <c r="R50">
        <v>322.93512289776902</v>
      </c>
      <c r="S50">
        <v>326.56223786216901</v>
      </c>
      <c r="T50">
        <v>327.62148100386702</v>
      </c>
      <c r="U50">
        <v>331.44805489888699</v>
      </c>
      <c r="V50">
        <v>325.97389566663003</v>
      </c>
      <c r="W50">
        <v>326.99530623262802</v>
      </c>
      <c r="X50">
        <v>326.51949998629198</v>
      </c>
      <c r="Y50">
        <v>321.49712076031102</v>
      </c>
      <c r="Z50">
        <v>322.49466124959901</v>
      </c>
      <c r="AA50">
        <v>322.39529530929798</v>
      </c>
      <c r="AB50">
        <v>320.240210527096</v>
      </c>
      <c r="AC50">
        <v>319.07027503788601</v>
      </c>
      <c r="AD50">
        <v>319.75006514156001</v>
      </c>
      <c r="AE50">
        <v>318.76605145138802</v>
      </c>
      <c r="AF50">
        <v>320.41131595888999</v>
      </c>
      <c r="AG50">
        <v>318.82131323335699</v>
      </c>
      <c r="AH50">
        <v>319.13984830274097</v>
      </c>
      <c r="AI50">
        <v>318.43797985170801</v>
      </c>
      <c r="AJ50">
        <v>319.82116235302902</v>
      </c>
      <c r="AK50">
        <v>318.30656438275702</v>
      </c>
      <c r="AL50">
        <v>318.11428136453799</v>
      </c>
      <c r="AM50">
        <v>317.94836154264198</v>
      </c>
      <c r="AN50">
        <v>319.25810438196697</v>
      </c>
      <c r="AO50">
        <v>319.08619131880198</v>
      </c>
      <c r="AP50">
        <v>316.57873878346197</v>
      </c>
      <c r="AQ50">
        <v>313.85619275226099</v>
      </c>
      <c r="AR50">
        <v>315.082289461355</v>
      </c>
      <c r="AS50">
        <v>317.221318971399</v>
      </c>
      <c r="AT50">
        <v>315.763895892682</v>
      </c>
      <c r="AU50">
        <v>315.30134080832897</v>
      </c>
      <c r="AV50">
        <v>315.45834385846899</v>
      </c>
      <c r="AW50">
        <v>316.460456279482</v>
      </c>
      <c r="AX50">
        <v>316.48589945983798</v>
      </c>
      <c r="AY50">
        <v>315.65295939770499</v>
      </c>
      <c r="AZ50">
        <v>307.25045447765802</v>
      </c>
      <c r="BA50">
        <v>309.39769336727699</v>
      </c>
      <c r="BB50">
        <v>319.98154945211598</v>
      </c>
      <c r="BC50">
        <v>319.61888401717698</v>
      </c>
      <c r="BD50">
        <v>319.31642397516202</v>
      </c>
      <c r="BE50">
        <v>318.88152216932798</v>
      </c>
      <c r="BF50">
        <v>319.270813818497</v>
      </c>
      <c r="BG50">
        <v>319.82815379317401</v>
      </c>
      <c r="BH50">
        <v>319.63323210470099</v>
      </c>
      <c r="BI50">
        <v>316.78609916406202</v>
      </c>
      <c r="BJ50">
        <v>319.37875056188</v>
      </c>
      <c r="BK50">
        <v>318.26209508545901</v>
      </c>
      <c r="BL50">
        <v>319.14012468953803</v>
      </c>
      <c r="BM50">
        <v>319.356106624316</v>
      </c>
      <c r="BN50">
        <v>319.575035491574</v>
      </c>
      <c r="BO50">
        <v>320.20705400320998</v>
      </c>
      <c r="BP50">
        <v>320.428708585207</v>
      </c>
      <c r="BQ50">
        <v>317.46771031593198</v>
      </c>
      <c r="BR50">
        <v>318.94972135109998</v>
      </c>
      <c r="BS50">
        <v>320.96682486628998</v>
      </c>
      <c r="BT50">
        <v>320.50013806146097</v>
      </c>
      <c r="BU50">
        <v>320.60702059341298</v>
      </c>
      <c r="BV50">
        <v>321.37210959807902</v>
      </c>
      <c r="BW50">
        <v>320.38157538771299</v>
      </c>
      <c r="BX50">
        <v>326.13024007382501</v>
      </c>
      <c r="BY50">
        <v>328.76811759934299</v>
      </c>
      <c r="BZ50">
        <v>323.78432736911202</v>
      </c>
      <c r="CA50">
        <v>323.58993175622197</v>
      </c>
      <c r="CB50">
        <v>325.02609349160201</v>
      </c>
      <c r="CC50">
        <v>326.32249667865398</v>
      </c>
      <c r="CD50">
        <v>329.60209105748299</v>
      </c>
      <c r="CE50">
        <v>330.78283770134902</v>
      </c>
      <c r="CF50">
        <v>332.64786445080102</v>
      </c>
      <c r="CG50">
        <v>336.74611649010899</v>
      </c>
      <c r="CH50">
        <v>337.380989074995</v>
      </c>
      <c r="CI50">
        <v>337.85186612630298</v>
      </c>
      <c r="CJ50">
        <v>337.99100469659498</v>
      </c>
      <c r="CK50">
        <v>331.98665960944697</v>
      </c>
      <c r="CL50">
        <v>327.66125994489698</v>
      </c>
      <c r="CM50">
        <v>330.26319138081999</v>
      </c>
      <c r="CN50">
        <v>336.42442408889701</v>
      </c>
      <c r="CO50">
        <v>336.23993290150202</v>
      </c>
      <c r="CP50">
        <v>336.02682992999502</v>
      </c>
      <c r="CQ50">
        <v>336.20933429283798</v>
      </c>
      <c r="CR50">
        <v>336.08541517825</v>
      </c>
      <c r="CS50">
        <v>336.355414044984</v>
      </c>
      <c r="CT50">
        <v>335.832736447814</v>
      </c>
      <c r="CU50">
        <v>337.51445513041602</v>
      </c>
      <c r="CV50">
        <v>336.164636375447</v>
      </c>
      <c r="CW50">
        <v>335.36053643018801</v>
      </c>
      <c r="CX50">
        <v>335.74696441793202</v>
      </c>
    </row>
    <row r="51" spans="1:102" x14ac:dyDescent="0.25">
      <c r="A51">
        <v>0.63274922694085101</v>
      </c>
      <c r="B51">
        <v>333.846648630559</v>
      </c>
      <c r="C51">
        <v>334.468476811676</v>
      </c>
      <c r="D51">
        <v>333.70205005819599</v>
      </c>
      <c r="E51">
        <v>333.41320944264902</v>
      </c>
      <c r="F51">
        <v>334.531718056839</v>
      </c>
      <c r="G51">
        <v>332.50364885299501</v>
      </c>
      <c r="H51">
        <v>331.32331208419401</v>
      </c>
      <c r="I51">
        <v>331.56878824090097</v>
      </c>
      <c r="J51">
        <v>332.32960604354702</v>
      </c>
      <c r="K51">
        <v>332.09732032744802</v>
      </c>
      <c r="L51">
        <v>332.98983092824301</v>
      </c>
      <c r="M51">
        <v>333.62176460670599</v>
      </c>
      <c r="N51">
        <v>334.071187690638</v>
      </c>
      <c r="O51">
        <v>331.92873851914902</v>
      </c>
      <c r="P51">
        <v>333.07682896266101</v>
      </c>
      <c r="Q51">
        <v>324.67515954410999</v>
      </c>
      <c r="R51">
        <v>324.24724608593402</v>
      </c>
      <c r="S51">
        <v>326.96448455688198</v>
      </c>
      <c r="T51">
        <v>328.90822766857201</v>
      </c>
      <c r="U51">
        <v>333.91539953400002</v>
      </c>
      <c r="V51">
        <v>325.33144200812899</v>
      </c>
      <c r="W51">
        <v>327.48740547661703</v>
      </c>
      <c r="X51">
        <v>327.35793852370898</v>
      </c>
      <c r="Y51">
        <v>323.51792478310898</v>
      </c>
      <c r="Z51">
        <v>324.12923168599002</v>
      </c>
      <c r="AA51">
        <v>322.477985523082</v>
      </c>
      <c r="AB51">
        <v>321.20189686609501</v>
      </c>
      <c r="AC51">
        <v>321.00576817758798</v>
      </c>
      <c r="AD51">
        <v>319.052082937612</v>
      </c>
      <c r="AE51">
        <v>318.12601977022899</v>
      </c>
      <c r="AF51">
        <v>319.59353983582798</v>
      </c>
      <c r="AG51">
        <v>318.47526806595101</v>
      </c>
      <c r="AH51">
        <v>318.68346250509398</v>
      </c>
      <c r="AI51">
        <v>318.74091485493898</v>
      </c>
      <c r="AJ51">
        <v>318.03633014560103</v>
      </c>
      <c r="AK51">
        <v>318.13239773266002</v>
      </c>
      <c r="AL51">
        <v>317.32868342999501</v>
      </c>
      <c r="AM51">
        <v>316.87214465234001</v>
      </c>
      <c r="AN51">
        <v>316.89220992464902</v>
      </c>
      <c r="AO51">
        <v>319.19968000610203</v>
      </c>
      <c r="AP51">
        <v>316.26181779842</v>
      </c>
      <c r="AQ51">
        <v>313.20461623184701</v>
      </c>
      <c r="AR51">
        <v>314.467107402198</v>
      </c>
      <c r="AS51">
        <v>314.81647937907502</v>
      </c>
      <c r="AT51">
        <v>315.53099266083001</v>
      </c>
      <c r="AU51">
        <v>315.194381667041</v>
      </c>
      <c r="AV51">
        <v>314.28728231468301</v>
      </c>
      <c r="AW51">
        <v>313.74272535527501</v>
      </c>
      <c r="AX51">
        <v>314.83860948564302</v>
      </c>
      <c r="AY51">
        <v>314.56314592004702</v>
      </c>
      <c r="AZ51">
        <v>306.07223178879099</v>
      </c>
      <c r="BA51">
        <v>308.46475767186803</v>
      </c>
      <c r="BB51">
        <v>320.20254073907699</v>
      </c>
      <c r="BC51">
        <v>318.60098163419099</v>
      </c>
      <c r="BD51">
        <v>317.76798279217502</v>
      </c>
      <c r="BE51">
        <v>318.19650989797799</v>
      </c>
      <c r="BF51">
        <v>317.87203287642097</v>
      </c>
      <c r="BG51">
        <v>318.27828295406698</v>
      </c>
      <c r="BH51">
        <v>318.42002570277702</v>
      </c>
      <c r="BI51">
        <v>315.00351141956099</v>
      </c>
      <c r="BJ51">
        <v>318.55470782658898</v>
      </c>
      <c r="BK51">
        <v>317.190385098658</v>
      </c>
      <c r="BL51">
        <v>318.37267459553499</v>
      </c>
      <c r="BM51">
        <v>317.822361523756</v>
      </c>
      <c r="BN51">
        <v>318.382408311196</v>
      </c>
      <c r="BO51">
        <v>319.54336450265799</v>
      </c>
      <c r="BP51">
        <v>319.05728213886101</v>
      </c>
      <c r="BQ51">
        <v>317.24707632979897</v>
      </c>
      <c r="BR51">
        <v>319.00220867617202</v>
      </c>
      <c r="BS51">
        <v>318.80946350301599</v>
      </c>
      <c r="BT51">
        <v>319.03966872800498</v>
      </c>
      <c r="BU51">
        <v>319.62365599583097</v>
      </c>
      <c r="BV51">
        <v>319.14406433384499</v>
      </c>
      <c r="BW51">
        <v>318.44587858113999</v>
      </c>
      <c r="BX51">
        <v>325.83755495825102</v>
      </c>
      <c r="BY51">
        <v>331.89157170071502</v>
      </c>
      <c r="BZ51">
        <v>323.30753302594297</v>
      </c>
      <c r="CA51">
        <v>325.57514401790303</v>
      </c>
      <c r="CB51">
        <v>325.85708203068998</v>
      </c>
      <c r="CC51">
        <v>327.40924859727301</v>
      </c>
      <c r="CD51">
        <v>331.69910667384801</v>
      </c>
      <c r="CE51">
        <v>335.87571020254802</v>
      </c>
      <c r="CF51">
        <v>336.48169430480101</v>
      </c>
      <c r="CG51">
        <v>343.23097653380199</v>
      </c>
      <c r="CH51">
        <v>342.09923222723103</v>
      </c>
      <c r="CI51">
        <v>344.904221891215</v>
      </c>
      <c r="CJ51">
        <v>343.77071895409</v>
      </c>
      <c r="CK51">
        <v>334.37544949537198</v>
      </c>
      <c r="CL51">
        <v>327.27106580787398</v>
      </c>
      <c r="CM51">
        <v>330.429411697082</v>
      </c>
      <c r="CN51">
        <v>336.13159328791102</v>
      </c>
      <c r="CO51">
        <v>334.09763361278101</v>
      </c>
      <c r="CP51">
        <v>335.158261371138</v>
      </c>
      <c r="CQ51">
        <v>335.42605518846898</v>
      </c>
      <c r="CR51">
        <v>336.11798569549597</v>
      </c>
      <c r="CS51">
        <v>334.82483835021299</v>
      </c>
      <c r="CT51">
        <v>335.427600765752</v>
      </c>
      <c r="CU51">
        <v>335.56645148153598</v>
      </c>
      <c r="CV51">
        <v>335.16412818459702</v>
      </c>
      <c r="CW51">
        <v>334.745324033185</v>
      </c>
      <c r="CX51">
        <v>334.48423991810301</v>
      </c>
    </row>
    <row r="52" spans="1:102" x14ac:dyDescent="0.25">
      <c r="A52">
        <v>0.64219108879738995</v>
      </c>
      <c r="B52">
        <v>330.96329189088101</v>
      </c>
      <c r="C52">
        <v>333.59523707103</v>
      </c>
      <c r="D52">
        <v>332.869727230808</v>
      </c>
      <c r="E52">
        <v>333.50163577202699</v>
      </c>
      <c r="F52">
        <v>332.34869848315998</v>
      </c>
      <c r="G52">
        <v>331.27436136491002</v>
      </c>
      <c r="H52">
        <v>331.36771613846503</v>
      </c>
      <c r="I52">
        <v>330.62347260925202</v>
      </c>
      <c r="J52">
        <v>332.946725468024</v>
      </c>
      <c r="K52">
        <v>330.62370084373401</v>
      </c>
      <c r="L52">
        <v>331.93679280757402</v>
      </c>
      <c r="M52">
        <v>332.77915659241302</v>
      </c>
      <c r="N52">
        <v>332.09160104577501</v>
      </c>
      <c r="O52">
        <v>332.269628086919</v>
      </c>
      <c r="P52">
        <v>331.50392449276598</v>
      </c>
      <c r="Q52">
        <v>323.58112602862298</v>
      </c>
      <c r="R52">
        <v>325.99829145243399</v>
      </c>
      <c r="S52">
        <v>330.08860240508102</v>
      </c>
      <c r="T52">
        <v>331.21571151614802</v>
      </c>
      <c r="U52">
        <v>335.49215162904801</v>
      </c>
      <c r="V52">
        <v>326.05053104522</v>
      </c>
      <c r="W52">
        <v>328.93546704472402</v>
      </c>
      <c r="X52">
        <v>327.92450589688002</v>
      </c>
      <c r="Y52">
        <v>324.41739707086901</v>
      </c>
      <c r="Z52">
        <v>325.605131864876</v>
      </c>
      <c r="AA52">
        <v>323.364725008481</v>
      </c>
      <c r="AB52">
        <v>322.27969744006299</v>
      </c>
      <c r="AC52">
        <v>320.76325786244797</v>
      </c>
      <c r="AD52">
        <v>318.43272605115999</v>
      </c>
      <c r="AE52">
        <v>318.25795827252301</v>
      </c>
      <c r="AF52">
        <v>318.89236632941999</v>
      </c>
      <c r="AG52">
        <v>317.76497860698402</v>
      </c>
      <c r="AH52">
        <v>317.611102071944</v>
      </c>
      <c r="AI52">
        <v>317.62563744145001</v>
      </c>
      <c r="AJ52">
        <v>316.89270222973897</v>
      </c>
      <c r="AK52">
        <v>317.76039329249602</v>
      </c>
      <c r="AL52">
        <v>316.70928428731901</v>
      </c>
      <c r="AM52">
        <v>315.65345551147499</v>
      </c>
      <c r="AN52">
        <v>317.45494018824297</v>
      </c>
      <c r="AO52">
        <v>318.17321226229097</v>
      </c>
      <c r="AP52">
        <v>314.51203063901499</v>
      </c>
      <c r="AQ52">
        <v>311.38483935996697</v>
      </c>
      <c r="AR52">
        <v>313.273056154686</v>
      </c>
      <c r="AS52">
        <v>313.47155597300201</v>
      </c>
      <c r="AT52">
        <v>314.75369398742498</v>
      </c>
      <c r="AU52">
        <v>314.19482749021699</v>
      </c>
      <c r="AV52">
        <v>313.67220842322502</v>
      </c>
      <c r="AW52">
        <v>312.93215048467499</v>
      </c>
      <c r="AX52">
        <v>313.18477373583897</v>
      </c>
      <c r="AY52">
        <v>313.278310927554</v>
      </c>
      <c r="AZ52">
        <v>305.62542020299099</v>
      </c>
      <c r="BA52">
        <v>306.87621506349802</v>
      </c>
      <c r="BB52">
        <v>319.55612798253702</v>
      </c>
      <c r="BC52">
        <v>318.30946934804302</v>
      </c>
      <c r="BD52">
        <v>317.20170568114401</v>
      </c>
      <c r="BE52">
        <v>316.95615861621002</v>
      </c>
      <c r="BF52">
        <v>316.18763645044902</v>
      </c>
      <c r="BG52">
        <v>317.378166902933</v>
      </c>
      <c r="BH52">
        <v>317.67339835288402</v>
      </c>
      <c r="BI52">
        <v>315.27214364671499</v>
      </c>
      <c r="BJ52">
        <v>316.810664035733</v>
      </c>
      <c r="BK52">
        <v>316.40596418945699</v>
      </c>
      <c r="BL52">
        <v>316.50769267274597</v>
      </c>
      <c r="BM52">
        <v>316.73321519907103</v>
      </c>
      <c r="BN52">
        <v>317.26725540962002</v>
      </c>
      <c r="BO52">
        <v>318.20109533274899</v>
      </c>
      <c r="BP52">
        <v>318.05696089724199</v>
      </c>
      <c r="BQ52">
        <v>317.445995374284</v>
      </c>
      <c r="BR52">
        <v>318.54644181593102</v>
      </c>
      <c r="BS52">
        <v>317.84239334170502</v>
      </c>
      <c r="BT52">
        <v>317.98789903640301</v>
      </c>
      <c r="BU52">
        <v>318.47755954590201</v>
      </c>
      <c r="BV52">
        <v>318.06522195843002</v>
      </c>
      <c r="BW52">
        <v>318.019129712216</v>
      </c>
      <c r="BX52">
        <v>325.19558487941998</v>
      </c>
      <c r="BY52">
        <v>333.653054664173</v>
      </c>
      <c r="BZ52">
        <v>324.767546765247</v>
      </c>
      <c r="CA52">
        <v>325.22657180196001</v>
      </c>
      <c r="CB52">
        <v>327.20596363047702</v>
      </c>
      <c r="CC52">
        <v>330.69126307496202</v>
      </c>
      <c r="CD52">
        <v>334.19123300685499</v>
      </c>
      <c r="CE52">
        <v>337.33414544000499</v>
      </c>
      <c r="CF52">
        <v>340.520079748542</v>
      </c>
      <c r="CG52">
        <v>347.06517272520699</v>
      </c>
      <c r="CH52">
        <v>345.23096155493403</v>
      </c>
      <c r="CI52">
        <v>351.46672229032202</v>
      </c>
      <c r="CJ52">
        <v>348.20627199474001</v>
      </c>
      <c r="CK52">
        <v>337.15730895998098</v>
      </c>
      <c r="CL52">
        <v>330.56859132165903</v>
      </c>
      <c r="CM52">
        <v>330.85395478390899</v>
      </c>
      <c r="CN52">
        <v>334.364250196368</v>
      </c>
      <c r="CO52">
        <v>333.59750415778302</v>
      </c>
      <c r="CP52">
        <v>335.37965004589199</v>
      </c>
      <c r="CQ52">
        <v>334.08119719789403</v>
      </c>
      <c r="CR52">
        <v>334.11072505052903</v>
      </c>
      <c r="CS52">
        <v>333.40882830790702</v>
      </c>
      <c r="CT52">
        <v>334.44239980341399</v>
      </c>
      <c r="CU52">
        <v>333.71956336130501</v>
      </c>
      <c r="CV52">
        <v>333.56135914534002</v>
      </c>
      <c r="CW52">
        <v>334.39437387327899</v>
      </c>
      <c r="CX52">
        <v>333.34890692689498</v>
      </c>
    </row>
    <row r="53" spans="1:102" x14ac:dyDescent="0.25">
      <c r="A53">
        <v>0.65163295065392901</v>
      </c>
      <c r="B53">
        <v>330.93065782168202</v>
      </c>
      <c r="C53">
        <v>330.18402024832301</v>
      </c>
      <c r="D53">
        <v>330.11422888868998</v>
      </c>
      <c r="E53">
        <v>330.83770695491</v>
      </c>
      <c r="F53">
        <v>329.65410642062801</v>
      </c>
      <c r="G53">
        <v>329.05891908386002</v>
      </c>
      <c r="H53">
        <v>331.225573546737</v>
      </c>
      <c r="I53">
        <v>330.04554542737702</v>
      </c>
      <c r="J53">
        <v>331.57966661786497</v>
      </c>
      <c r="K53">
        <v>329.18409669861302</v>
      </c>
      <c r="L53">
        <v>331.00981511551203</v>
      </c>
      <c r="M53">
        <v>331.80480691644698</v>
      </c>
      <c r="N53">
        <v>330.517472609447</v>
      </c>
      <c r="O53">
        <v>331.95955854035202</v>
      </c>
      <c r="P53">
        <v>329.76798652645601</v>
      </c>
      <c r="Q53">
        <v>324.49575460668802</v>
      </c>
      <c r="R53">
        <v>329.20113514409798</v>
      </c>
      <c r="S53">
        <v>334.82108225731298</v>
      </c>
      <c r="T53">
        <v>337.05701317072197</v>
      </c>
      <c r="U53">
        <v>339.731620099888</v>
      </c>
      <c r="V53">
        <v>327.87173050679098</v>
      </c>
      <c r="W53">
        <v>331.33444273205401</v>
      </c>
      <c r="X53">
        <v>328.90964851495301</v>
      </c>
      <c r="Y53">
        <v>325.93539616690401</v>
      </c>
      <c r="Z53">
        <v>326.90242913045802</v>
      </c>
      <c r="AA53">
        <v>325.22430859891102</v>
      </c>
      <c r="AB53">
        <v>322.08665676954899</v>
      </c>
      <c r="AC53">
        <v>321.42668965111397</v>
      </c>
      <c r="AD53">
        <v>318.73396944063097</v>
      </c>
      <c r="AE53">
        <v>320.17478454234998</v>
      </c>
      <c r="AF53">
        <v>319.44252264434198</v>
      </c>
      <c r="AG53">
        <v>317.58092713932501</v>
      </c>
      <c r="AH53">
        <v>317.84756159986102</v>
      </c>
      <c r="AI53">
        <v>317.21170579576801</v>
      </c>
      <c r="AJ53">
        <v>317.04326781480199</v>
      </c>
      <c r="AK53">
        <v>315.60973791348198</v>
      </c>
      <c r="AL53">
        <v>314.67540891027897</v>
      </c>
      <c r="AM53">
        <v>315.28697949257202</v>
      </c>
      <c r="AN53">
        <v>317.843631563055</v>
      </c>
      <c r="AO53">
        <v>316.34504701012702</v>
      </c>
      <c r="AP53">
        <v>311.84662957438201</v>
      </c>
      <c r="AQ53">
        <v>311.56014649713097</v>
      </c>
      <c r="AR53">
        <v>312.69405739340499</v>
      </c>
      <c r="AS53">
        <v>311.55821724661303</v>
      </c>
      <c r="AT53">
        <v>313.52605024233702</v>
      </c>
      <c r="AU53">
        <v>312.95837706655902</v>
      </c>
      <c r="AV53">
        <v>313.98961888863801</v>
      </c>
      <c r="AW53">
        <v>312.70928886067401</v>
      </c>
      <c r="AX53">
        <v>311.42801691403599</v>
      </c>
      <c r="AY53">
        <v>311.09614494947499</v>
      </c>
      <c r="AZ53">
        <v>303.49116644079601</v>
      </c>
      <c r="BA53">
        <v>307.57249862845498</v>
      </c>
      <c r="BB53">
        <v>319.531543266791</v>
      </c>
      <c r="BC53">
        <v>316.61077239390801</v>
      </c>
      <c r="BD53">
        <v>317.37502301477701</v>
      </c>
      <c r="BE53">
        <v>316.62691458551501</v>
      </c>
      <c r="BF53">
        <v>315.64967800628699</v>
      </c>
      <c r="BG53">
        <v>317.24715580937999</v>
      </c>
      <c r="BH53">
        <v>315.55447800805001</v>
      </c>
      <c r="BI53">
        <v>315.66398963154199</v>
      </c>
      <c r="BJ53">
        <v>316.188424875865</v>
      </c>
      <c r="BK53">
        <v>315.16795614193398</v>
      </c>
      <c r="BL53">
        <v>316.27312351248798</v>
      </c>
      <c r="BM53">
        <v>316.87489899043499</v>
      </c>
      <c r="BN53">
        <v>315.14165014834902</v>
      </c>
      <c r="BO53">
        <v>316.67838305228298</v>
      </c>
      <c r="BP53">
        <v>317.01842433623398</v>
      </c>
      <c r="BQ53">
        <v>316.12490025144001</v>
      </c>
      <c r="BR53">
        <v>317.79934920241499</v>
      </c>
      <c r="BS53">
        <v>316.645122830123</v>
      </c>
      <c r="BT53">
        <v>316.02182281317801</v>
      </c>
      <c r="BU53">
        <v>317.77598422053899</v>
      </c>
      <c r="BV53">
        <v>317.274081208273</v>
      </c>
      <c r="BW53">
        <v>316.2352292571</v>
      </c>
      <c r="BX53">
        <v>323.76489733256102</v>
      </c>
      <c r="BY53">
        <v>333.30927152301098</v>
      </c>
      <c r="BZ53">
        <v>324.684441661287</v>
      </c>
      <c r="CA53">
        <v>326.04579574692798</v>
      </c>
      <c r="CB53">
        <v>329.30667407914098</v>
      </c>
      <c r="CC53">
        <v>332.58626850121198</v>
      </c>
      <c r="CD53">
        <v>336.217929536469</v>
      </c>
      <c r="CE53">
        <v>339.67237462355098</v>
      </c>
      <c r="CF53">
        <v>344.18434834580103</v>
      </c>
      <c r="CG53">
        <v>348.76972323476502</v>
      </c>
      <c r="CH53">
        <v>347.12195481867201</v>
      </c>
      <c r="CI53">
        <v>354.75156904542899</v>
      </c>
      <c r="CJ53">
        <v>351.16976419190098</v>
      </c>
      <c r="CK53">
        <v>343.75669603801703</v>
      </c>
      <c r="CL53">
        <v>333.70349747554502</v>
      </c>
      <c r="CM53">
        <v>332.76280929940799</v>
      </c>
      <c r="CN53">
        <v>331.64732840425199</v>
      </c>
      <c r="CO53">
        <v>332.28645170470401</v>
      </c>
      <c r="CP53">
        <v>333.20006731407199</v>
      </c>
      <c r="CQ53">
        <v>332.84447533917</v>
      </c>
      <c r="CR53">
        <v>332.24379466094302</v>
      </c>
      <c r="CS53">
        <v>333.15203619315702</v>
      </c>
      <c r="CT53">
        <v>331.88211535297302</v>
      </c>
      <c r="CU53">
        <v>332.88613944731799</v>
      </c>
      <c r="CV53">
        <v>333.00057240844598</v>
      </c>
      <c r="CW53">
        <v>332.75308504223398</v>
      </c>
      <c r="CX53">
        <v>332.67062110634498</v>
      </c>
    </row>
    <row r="54" spans="1:102" x14ac:dyDescent="0.25">
      <c r="A54">
        <v>0.66107481251046796</v>
      </c>
      <c r="B54">
        <v>329.22091045925998</v>
      </c>
      <c r="C54">
        <v>328.94901660153602</v>
      </c>
      <c r="D54">
        <v>328.29767404659702</v>
      </c>
      <c r="E54">
        <v>327.99523570082903</v>
      </c>
      <c r="F54">
        <v>329.38818646657501</v>
      </c>
      <c r="G54">
        <v>327.79494264088203</v>
      </c>
      <c r="H54">
        <v>328.793102147735</v>
      </c>
      <c r="I54">
        <v>328.82751024961601</v>
      </c>
      <c r="J54">
        <v>329.53883716512098</v>
      </c>
      <c r="K54">
        <v>328.37091013602202</v>
      </c>
      <c r="L54">
        <v>328.859579894033</v>
      </c>
      <c r="M54">
        <v>329.35090835309001</v>
      </c>
      <c r="N54">
        <v>330.19122603780602</v>
      </c>
      <c r="O54">
        <v>329.526522023589</v>
      </c>
      <c r="P54">
        <v>328.79089492739598</v>
      </c>
      <c r="Q54">
        <v>325.15891966673303</v>
      </c>
      <c r="R54">
        <v>332.37990380931501</v>
      </c>
      <c r="S54">
        <v>337.98832920969897</v>
      </c>
      <c r="T54">
        <v>341.91603670659902</v>
      </c>
      <c r="U54">
        <v>346.47603680434497</v>
      </c>
      <c r="V54">
        <v>328.13699514656599</v>
      </c>
      <c r="W54">
        <v>332.48029083146002</v>
      </c>
      <c r="X54">
        <v>330.62957258599897</v>
      </c>
      <c r="Y54">
        <v>327.62854069221402</v>
      </c>
      <c r="Z54">
        <v>327.922524585259</v>
      </c>
      <c r="AA54">
        <v>324.95858001993901</v>
      </c>
      <c r="AB54">
        <v>323.76184520142402</v>
      </c>
      <c r="AC54">
        <v>323.07477000510198</v>
      </c>
      <c r="AD54">
        <v>321.05345217872599</v>
      </c>
      <c r="AE54">
        <v>320.21040962084197</v>
      </c>
      <c r="AF54">
        <v>319.69658249114099</v>
      </c>
      <c r="AG54">
        <v>318.17800821170499</v>
      </c>
      <c r="AH54">
        <v>318.497858858467</v>
      </c>
      <c r="AI54">
        <v>318.15435030146199</v>
      </c>
      <c r="AJ54">
        <v>317.27586566264</v>
      </c>
      <c r="AK54">
        <v>314.73106564206802</v>
      </c>
      <c r="AL54">
        <v>314.53026301537602</v>
      </c>
      <c r="AM54">
        <v>314.97698704652697</v>
      </c>
      <c r="AN54">
        <v>317.36781635100698</v>
      </c>
      <c r="AO54">
        <v>315.67499622480602</v>
      </c>
      <c r="AP54">
        <v>311.790165704439</v>
      </c>
      <c r="AQ54">
        <v>311.27530387372701</v>
      </c>
      <c r="AR54">
        <v>311.24229385096299</v>
      </c>
      <c r="AS54">
        <v>310.11178307835303</v>
      </c>
      <c r="AT54">
        <v>313.565361805279</v>
      </c>
      <c r="AU54">
        <v>312.327390305731</v>
      </c>
      <c r="AV54">
        <v>313.26992311390097</v>
      </c>
      <c r="AW54">
        <v>312.19790780488199</v>
      </c>
      <c r="AX54">
        <v>310.56281701152301</v>
      </c>
      <c r="AY54">
        <v>311.74484258349798</v>
      </c>
      <c r="AZ54">
        <v>301.99575940379498</v>
      </c>
      <c r="BA54">
        <v>304.01214688215202</v>
      </c>
      <c r="BB54">
        <v>319.108757261422</v>
      </c>
      <c r="BC54">
        <v>316.82175040218698</v>
      </c>
      <c r="BD54">
        <v>314.820823325996</v>
      </c>
      <c r="BE54">
        <v>314.902443636876</v>
      </c>
      <c r="BF54">
        <v>315.89732182402003</v>
      </c>
      <c r="BG54">
        <v>315.03779071616901</v>
      </c>
      <c r="BH54">
        <v>315.13876458411801</v>
      </c>
      <c r="BI54">
        <v>315.633868918845</v>
      </c>
      <c r="BJ54">
        <v>315.738623564568</v>
      </c>
      <c r="BK54">
        <v>315.00625529229302</v>
      </c>
      <c r="BL54">
        <v>316.72824044850103</v>
      </c>
      <c r="BM54">
        <v>316.94897214013702</v>
      </c>
      <c r="BN54">
        <v>314.91357479894799</v>
      </c>
      <c r="BO54">
        <v>314.69817034157802</v>
      </c>
      <c r="BP54">
        <v>315.64133519509801</v>
      </c>
      <c r="BQ54">
        <v>315.55708374669803</v>
      </c>
      <c r="BR54">
        <v>318.34084873810201</v>
      </c>
      <c r="BS54">
        <v>317.00677901514501</v>
      </c>
      <c r="BT54">
        <v>315.36539809838098</v>
      </c>
      <c r="BU54">
        <v>316.03841096999003</v>
      </c>
      <c r="BV54">
        <v>316.78106629119299</v>
      </c>
      <c r="BW54">
        <v>314.83306791102598</v>
      </c>
      <c r="BX54">
        <v>323.32882139058199</v>
      </c>
      <c r="BY54">
        <v>330.83059012633299</v>
      </c>
      <c r="BZ54">
        <v>325.83609678805601</v>
      </c>
      <c r="CA54">
        <v>327.11948023981</v>
      </c>
      <c r="CB54">
        <v>331.15015805289403</v>
      </c>
      <c r="CC54">
        <v>336.40712492751402</v>
      </c>
      <c r="CD54">
        <v>340.935246289107</v>
      </c>
      <c r="CE54">
        <v>343.97324819177697</v>
      </c>
      <c r="CF54">
        <v>346.03358304668802</v>
      </c>
      <c r="CG54">
        <v>347.244479917457</v>
      </c>
      <c r="CH54">
        <v>349.17103602465698</v>
      </c>
      <c r="CI54">
        <v>356.24656234495097</v>
      </c>
      <c r="CJ54">
        <v>351.827542866312</v>
      </c>
      <c r="CK54">
        <v>349.26666660606202</v>
      </c>
      <c r="CL54">
        <v>337.88752961024801</v>
      </c>
      <c r="CM54">
        <v>333.00733293503203</v>
      </c>
      <c r="CN54">
        <v>331.05327250318402</v>
      </c>
      <c r="CO54">
        <v>331.70894722866899</v>
      </c>
      <c r="CP54">
        <v>331.12323198771003</v>
      </c>
      <c r="CQ54">
        <v>330.91126739915001</v>
      </c>
      <c r="CR54">
        <v>330.98261933203202</v>
      </c>
      <c r="CS54">
        <v>331.230889478829</v>
      </c>
      <c r="CT54">
        <v>330.483749076805</v>
      </c>
      <c r="CU54">
        <v>330.16935150794001</v>
      </c>
      <c r="CV54">
        <v>330.15588547692403</v>
      </c>
      <c r="CW54">
        <v>331.22143803819898</v>
      </c>
      <c r="CX54">
        <v>331.15877769387998</v>
      </c>
    </row>
    <row r="55" spans="1:102" x14ac:dyDescent="0.25">
      <c r="A55">
        <v>0.67051667436700702</v>
      </c>
      <c r="B55">
        <v>327.09732312214902</v>
      </c>
      <c r="C55">
        <v>328.63966712058402</v>
      </c>
      <c r="D55">
        <v>328.44438042100199</v>
      </c>
      <c r="E55">
        <v>328.58344160506198</v>
      </c>
      <c r="F55">
        <v>327.97074069435598</v>
      </c>
      <c r="G55">
        <v>326.97790216288001</v>
      </c>
      <c r="H55">
        <v>325.520558811115</v>
      </c>
      <c r="I55">
        <v>326.24445519615301</v>
      </c>
      <c r="J55">
        <v>327.63623375974299</v>
      </c>
      <c r="K55">
        <v>327.28073878709102</v>
      </c>
      <c r="L55">
        <v>328.353170084883</v>
      </c>
      <c r="M55">
        <v>327.63539153652403</v>
      </c>
      <c r="N55">
        <v>328.43278004538899</v>
      </c>
      <c r="O55">
        <v>327.71114881441201</v>
      </c>
      <c r="P55">
        <v>327.61188444297801</v>
      </c>
      <c r="Q55">
        <v>324.34180141680201</v>
      </c>
      <c r="R55">
        <v>335.43368791581901</v>
      </c>
      <c r="S55">
        <v>340.48547551751102</v>
      </c>
      <c r="T55">
        <v>344.81447400066202</v>
      </c>
      <c r="U55">
        <v>347.73545182704999</v>
      </c>
      <c r="V55">
        <v>332.16101472671602</v>
      </c>
      <c r="W55">
        <v>334.661257904465</v>
      </c>
      <c r="X55">
        <v>333.45619618810002</v>
      </c>
      <c r="Y55">
        <v>329.22013158601197</v>
      </c>
      <c r="Z55">
        <v>329.18290829571703</v>
      </c>
      <c r="AA55">
        <v>326.51884132620398</v>
      </c>
      <c r="AB55">
        <v>324.113724887236</v>
      </c>
      <c r="AC55">
        <v>321.55695084250902</v>
      </c>
      <c r="AD55">
        <v>322.29457442744098</v>
      </c>
      <c r="AE55">
        <v>320.74483373328701</v>
      </c>
      <c r="AF55">
        <v>320.76811824862398</v>
      </c>
      <c r="AG55">
        <v>319.23498470593398</v>
      </c>
      <c r="AH55">
        <v>317.70420118129903</v>
      </c>
      <c r="AI55">
        <v>316.22515632955299</v>
      </c>
      <c r="AJ55">
        <v>317.23760672508098</v>
      </c>
      <c r="AK55">
        <v>315.24571850492902</v>
      </c>
      <c r="AL55">
        <v>314.75643020752102</v>
      </c>
      <c r="AM55">
        <v>314.179994023858</v>
      </c>
      <c r="AN55">
        <v>313.89310833673699</v>
      </c>
      <c r="AO55">
        <v>314.53510288613302</v>
      </c>
      <c r="AP55">
        <v>312.40498532477301</v>
      </c>
      <c r="AQ55">
        <v>309.66643412175398</v>
      </c>
      <c r="AR55">
        <v>309.09123395674101</v>
      </c>
      <c r="AS55">
        <v>309.489289782355</v>
      </c>
      <c r="AT55">
        <v>313.12519630821998</v>
      </c>
      <c r="AU55">
        <v>313.93659530569403</v>
      </c>
      <c r="AV55">
        <v>312.031753575491</v>
      </c>
      <c r="AW55">
        <v>310.29754500944398</v>
      </c>
      <c r="AX55">
        <v>309.26828723993299</v>
      </c>
      <c r="AY55">
        <v>311.14983596481301</v>
      </c>
      <c r="AZ55">
        <v>300.76758733852898</v>
      </c>
      <c r="BA55">
        <v>302.60453340653601</v>
      </c>
      <c r="BB55">
        <v>319.38688645735101</v>
      </c>
      <c r="BC55">
        <v>316.81451641381898</v>
      </c>
      <c r="BD55">
        <v>313.01828453252699</v>
      </c>
      <c r="BE55">
        <v>313.76573038731601</v>
      </c>
      <c r="BF55">
        <v>314.97463470063798</v>
      </c>
      <c r="BG55">
        <v>312.46457074457697</v>
      </c>
      <c r="BH55">
        <v>313.428828808373</v>
      </c>
      <c r="BI55">
        <v>314.78514562349</v>
      </c>
      <c r="BJ55">
        <v>315.085129387736</v>
      </c>
      <c r="BK55">
        <v>312.26776633908099</v>
      </c>
      <c r="BL55">
        <v>316.21344914999901</v>
      </c>
      <c r="BM55">
        <v>315.80325053020198</v>
      </c>
      <c r="BN55">
        <v>313.41072096882198</v>
      </c>
      <c r="BO55">
        <v>314.19628194009402</v>
      </c>
      <c r="BP55">
        <v>316.04233658019899</v>
      </c>
      <c r="BQ55">
        <v>315.93395552779998</v>
      </c>
      <c r="BR55">
        <v>318.44771501424799</v>
      </c>
      <c r="BS55">
        <v>317.72423047866801</v>
      </c>
      <c r="BT55">
        <v>314.53694050920899</v>
      </c>
      <c r="BU55">
        <v>314.05554903925298</v>
      </c>
      <c r="BV55">
        <v>314.922735785763</v>
      </c>
      <c r="BW55">
        <v>314.59405852824</v>
      </c>
      <c r="BX55">
        <v>323.143444523227</v>
      </c>
      <c r="BY55">
        <v>329.65529057210699</v>
      </c>
      <c r="BZ55">
        <v>327.710022541657</v>
      </c>
      <c r="CA55">
        <v>330.664263199902</v>
      </c>
      <c r="CB55">
        <v>333.60086957927899</v>
      </c>
      <c r="CC55">
        <v>340.66496145119999</v>
      </c>
      <c r="CD55">
        <v>345.453102983706</v>
      </c>
      <c r="CE55">
        <v>347.688900824136</v>
      </c>
      <c r="CF55">
        <v>349.09800352086501</v>
      </c>
      <c r="CG55">
        <v>349.02918702890503</v>
      </c>
      <c r="CH55">
        <v>351.90643969678899</v>
      </c>
      <c r="CI55">
        <v>356.57024069883198</v>
      </c>
      <c r="CJ55">
        <v>354.29254613506299</v>
      </c>
      <c r="CK55">
        <v>351.64432311127598</v>
      </c>
      <c r="CL55">
        <v>340.94252466536699</v>
      </c>
      <c r="CM55">
        <v>334.42313845685197</v>
      </c>
      <c r="CN55">
        <v>330.00795024796201</v>
      </c>
      <c r="CO55">
        <v>330.177464712946</v>
      </c>
      <c r="CP55">
        <v>329.051081418877</v>
      </c>
      <c r="CQ55">
        <v>330.152101656014</v>
      </c>
      <c r="CR55">
        <v>329.85785548994301</v>
      </c>
      <c r="CS55">
        <v>329.08175713280298</v>
      </c>
      <c r="CT55">
        <v>330.49026853924101</v>
      </c>
      <c r="CU55">
        <v>329.20767123788602</v>
      </c>
      <c r="CV55">
        <v>330.285387955359</v>
      </c>
      <c r="CW55">
        <v>329.56555720920102</v>
      </c>
      <c r="CX55">
        <v>329.494193984444</v>
      </c>
    </row>
    <row r="56" spans="1:102" x14ac:dyDescent="0.25">
      <c r="A56">
        <v>0.67995853622354596</v>
      </c>
      <c r="B56">
        <v>325.889432711018</v>
      </c>
      <c r="C56">
        <v>327.811298352211</v>
      </c>
      <c r="D56">
        <v>326.833531616941</v>
      </c>
      <c r="E56">
        <v>326.13338974086201</v>
      </c>
      <c r="F56">
        <v>325.41795511086298</v>
      </c>
      <c r="G56">
        <v>324.84330574988797</v>
      </c>
      <c r="H56">
        <v>324.85424927002902</v>
      </c>
      <c r="I56">
        <v>326.33633824227002</v>
      </c>
      <c r="J56">
        <v>325.87501325298399</v>
      </c>
      <c r="K56">
        <v>326.57730401867298</v>
      </c>
      <c r="L56">
        <v>325.11769276918602</v>
      </c>
      <c r="M56">
        <v>325.14108760553597</v>
      </c>
      <c r="N56">
        <v>326.63542612059098</v>
      </c>
      <c r="O56">
        <v>325.913395394921</v>
      </c>
      <c r="P56">
        <v>326.59709943301499</v>
      </c>
      <c r="Q56">
        <v>323.60752710931001</v>
      </c>
      <c r="R56">
        <v>335.609090202858</v>
      </c>
      <c r="S56">
        <v>339.08252688256903</v>
      </c>
      <c r="T56">
        <v>344.83205021378802</v>
      </c>
      <c r="U56">
        <v>346.69707151474</v>
      </c>
      <c r="V56">
        <v>334.45900455068198</v>
      </c>
      <c r="W56">
        <v>338.11021900065401</v>
      </c>
      <c r="X56">
        <v>334.88814273740797</v>
      </c>
      <c r="Y56">
        <v>331.49249997329702</v>
      </c>
      <c r="Z56">
        <v>331.481164098222</v>
      </c>
      <c r="AA56">
        <v>329.26996501056499</v>
      </c>
      <c r="AB56">
        <v>324.23970173565198</v>
      </c>
      <c r="AC56">
        <v>323.05702062385802</v>
      </c>
      <c r="AD56">
        <v>321.86332299232203</v>
      </c>
      <c r="AE56">
        <v>320.663910438215</v>
      </c>
      <c r="AF56">
        <v>321.411940520727</v>
      </c>
      <c r="AG56">
        <v>319.57864386424802</v>
      </c>
      <c r="AH56">
        <v>316.65050463088699</v>
      </c>
      <c r="AI56">
        <v>314.684716015942</v>
      </c>
      <c r="AJ56">
        <v>315.11341043833602</v>
      </c>
      <c r="AK56">
        <v>315.37364716782503</v>
      </c>
      <c r="AL56">
        <v>314.69046390140602</v>
      </c>
      <c r="AM56">
        <v>313.02315589964098</v>
      </c>
      <c r="AN56">
        <v>314.12637176321698</v>
      </c>
      <c r="AO56">
        <v>312.63490679046498</v>
      </c>
      <c r="AP56">
        <v>308.99504742621298</v>
      </c>
      <c r="AQ56">
        <v>308.51452057705802</v>
      </c>
      <c r="AR56">
        <v>306.70155466769103</v>
      </c>
      <c r="AS56">
        <v>308.194669952212</v>
      </c>
      <c r="AT56">
        <v>312.919512347374</v>
      </c>
      <c r="AU56">
        <v>316.29393753534799</v>
      </c>
      <c r="AV56">
        <v>310.40631440509401</v>
      </c>
      <c r="AW56">
        <v>308.92442096426998</v>
      </c>
      <c r="AX56">
        <v>307.514412682748</v>
      </c>
      <c r="AY56">
        <v>307.618138204263</v>
      </c>
      <c r="AZ56">
        <v>299.492606003231</v>
      </c>
      <c r="BA56">
        <v>301.01963630215499</v>
      </c>
      <c r="BB56">
        <v>319.79256859665799</v>
      </c>
      <c r="BC56">
        <v>314.47075912000201</v>
      </c>
      <c r="BD56">
        <v>311.684851628057</v>
      </c>
      <c r="BE56">
        <v>314.80540231387198</v>
      </c>
      <c r="BF56">
        <v>313.67878638020301</v>
      </c>
      <c r="BG56">
        <v>312.00014028932202</v>
      </c>
      <c r="BH56">
        <v>312.59299783525103</v>
      </c>
      <c r="BI56">
        <v>313.80690009526597</v>
      </c>
      <c r="BJ56">
        <v>313.35272576600403</v>
      </c>
      <c r="BK56">
        <v>311.22681943815201</v>
      </c>
      <c r="BL56">
        <v>315.31625180803297</v>
      </c>
      <c r="BM56">
        <v>315.71577281352501</v>
      </c>
      <c r="BN56">
        <v>311.38687884155303</v>
      </c>
      <c r="BO56">
        <v>312.14365944773698</v>
      </c>
      <c r="BP56">
        <v>313.61976947165999</v>
      </c>
      <c r="BQ56">
        <v>314.87329364709399</v>
      </c>
      <c r="BR56">
        <v>320.36025534899301</v>
      </c>
      <c r="BS56">
        <v>317.277654111289</v>
      </c>
      <c r="BT56">
        <v>313.01269238500601</v>
      </c>
      <c r="BU56">
        <v>311.880525810628</v>
      </c>
      <c r="BV56">
        <v>313.14798962003698</v>
      </c>
      <c r="BW56">
        <v>313.69798243951197</v>
      </c>
      <c r="BX56">
        <v>321.91824934627698</v>
      </c>
      <c r="BY56">
        <v>327.54799975229798</v>
      </c>
      <c r="BZ56">
        <v>332.036836397179</v>
      </c>
      <c r="CA56">
        <v>335.21327850359199</v>
      </c>
      <c r="CB56">
        <v>338.53629557603301</v>
      </c>
      <c r="CC56">
        <v>344.75572844718698</v>
      </c>
      <c r="CD56">
        <v>346.80157312077699</v>
      </c>
      <c r="CE56">
        <v>351.61749790524499</v>
      </c>
      <c r="CF56">
        <v>351.71553313524601</v>
      </c>
      <c r="CG56">
        <v>351.889180335356</v>
      </c>
      <c r="CH56">
        <v>355.01320479231498</v>
      </c>
      <c r="CI56">
        <v>357.43399350176099</v>
      </c>
      <c r="CJ56">
        <v>354.57823474108801</v>
      </c>
      <c r="CK56">
        <v>353.50484067878602</v>
      </c>
      <c r="CL56">
        <v>343.20472096900698</v>
      </c>
      <c r="CM56">
        <v>332.544023065999</v>
      </c>
      <c r="CN56">
        <v>328.36162175065499</v>
      </c>
      <c r="CO56">
        <v>328.12736661573803</v>
      </c>
      <c r="CP56">
        <v>328.48770975346099</v>
      </c>
      <c r="CQ56">
        <v>328.350475839669</v>
      </c>
      <c r="CR56">
        <v>328.12072302024097</v>
      </c>
      <c r="CS56">
        <v>328.31427512263002</v>
      </c>
      <c r="CT56">
        <v>328.783592639772</v>
      </c>
      <c r="CU56">
        <v>328.79752423127002</v>
      </c>
      <c r="CV56">
        <v>328.58318887139598</v>
      </c>
      <c r="CW56">
        <v>327.54049286085598</v>
      </c>
      <c r="CX56">
        <v>328.29586789529401</v>
      </c>
    </row>
    <row r="57" spans="1:102" x14ac:dyDescent="0.25">
      <c r="A57">
        <v>0.68940039808008502</v>
      </c>
      <c r="B57">
        <v>325.00215273688201</v>
      </c>
      <c r="C57">
        <v>327.01270605155003</v>
      </c>
      <c r="D57">
        <v>325.87338340287499</v>
      </c>
      <c r="E57">
        <v>324.93049171780302</v>
      </c>
      <c r="F57">
        <v>324.11518321519901</v>
      </c>
      <c r="G57">
        <v>324.22396545565198</v>
      </c>
      <c r="H57">
        <v>325.30784548607102</v>
      </c>
      <c r="I57">
        <v>326.17704593325601</v>
      </c>
      <c r="J57">
        <v>324.86782651704198</v>
      </c>
      <c r="K57">
        <v>324.45225199109302</v>
      </c>
      <c r="L57">
        <v>322.834089233795</v>
      </c>
      <c r="M57">
        <v>325.12099366119799</v>
      </c>
      <c r="N57">
        <v>325.22365782526498</v>
      </c>
      <c r="O57">
        <v>325.89214782429599</v>
      </c>
      <c r="P57">
        <v>326.80189702453902</v>
      </c>
      <c r="Q57">
        <v>323.92765853929302</v>
      </c>
      <c r="R57">
        <v>334.51248886829802</v>
      </c>
      <c r="S57">
        <v>337.26346222994903</v>
      </c>
      <c r="T57">
        <v>343.19645268707598</v>
      </c>
      <c r="U57">
        <v>344.82260181929701</v>
      </c>
      <c r="V57">
        <v>335.44448571151798</v>
      </c>
      <c r="W57">
        <v>340.31786655609199</v>
      </c>
      <c r="X57">
        <v>336.56460585229701</v>
      </c>
      <c r="Y57">
        <v>332.06832314401299</v>
      </c>
      <c r="Z57">
        <v>332.00054214213998</v>
      </c>
      <c r="AA57">
        <v>330.62280362931</v>
      </c>
      <c r="AB57">
        <v>326.15793743659299</v>
      </c>
      <c r="AC57">
        <v>324.18359549926498</v>
      </c>
      <c r="AD57">
        <v>322.718522673096</v>
      </c>
      <c r="AE57">
        <v>321.35953849715901</v>
      </c>
      <c r="AF57">
        <v>321.57385648488702</v>
      </c>
      <c r="AG57">
        <v>318.90454056751099</v>
      </c>
      <c r="AH57">
        <v>317.057332532923</v>
      </c>
      <c r="AI57">
        <v>315.35685935484599</v>
      </c>
      <c r="AJ57">
        <v>314.85517386215798</v>
      </c>
      <c r="AK57">
        <v>315.11635255979502</v>
      </c>
      <c r="AL57">
        <v>312.847556863649</v>
      </c>
      <c r="AM57">
        <v>312.28735143515098</v>
      </c>
      <c r="AN57">
        <v>314.05728551738702</v>
      </c>
      <c r="AO57">
        <v>311.96177346029498</v>
      </c>
      <c r="AP57">
        <v>307.60717072168001</v>
      </c>
      <c r="AQ57">
        <v>307.50029327301098</v>
      </c>
      <c r="AR57">
        <v>307.64898609896102</v>
      </c>
      <c r="AS57">
        <v>306.18594184721798</v>
      </c>
      <c r="AT57">
        <v>312.23750691744101</v>
      </c>
      <c r="AU57">
        <v>316.41759562973601</v>
      </c>
      <c r="AV57">
        <v>309.73164592456902</v>
      </c>
      <c r="AW57">
        <v>308.674758490383</v>
      </c>
      <c r="AX57">
        <v>306.700336979393</v>
      </c>
      <c r="AY57">
        <v>305.80653538692297</v>
      </c>
      <c r="AZ57">
        <v>298.584432866908</v>
      </c>
      <c r="BA57">
        <v>299.92325739410501</v>
      </c>
      <c r="BB57">
        <v>316.53961590301998</v>
      </c>
      <c r="BC57">
        <v>313.46175668090802</v>
      </c>
      <c r="BD57">
        <v>310.48673916792899</v>
      </c>
      <c r="BE57">
        <v>314.273091549752</v>
      </c>
      <c r="BF57">
        <v>313.25141731279899</v>
      </c>
      <c r="BG57">
        <v>310.87823736540702</v>
      </c>
      <c r="BH57">
        <v>311.23813295278001</v>
      </c>
      <c r="BI57">
        <v>312.98778644500902</v>
      </c>
      <c r="BJ57">
        <v>311.33296137760499</v>
      </c>
      <c r="BK57">
        <v>310.10145308217898</v>
      </c>
      <c r="BL57">
        <v>314.27706477607398</v>
      </c>
      <c r="BM57">
        <v>315.66785346909802</v>
      </c>
      <c r="BN57">
        <v>310.86478392908202</v>
      </c>
      <c r="BO57">
        <v>311.30651715323597</v>
      </c>
      <c r="BP57">
        <v>311.25290675407399</v>
      </c>
      <c r="BQ57">
        <v>315.49028965346798</v>
      </c>
      <c r="BR57">
        <v>319.66064656331798</v>
      </c>
      <c r="BS57">
        <v>314.95979938691301</v>
      </c>
      <c r="BT57">
        <v>311.52516864421801</v>
      </c>
      <c r="BU57">
        <v>311.44631285136802</v>
      </c>
      <c r="BV57">
        <v>311.39279369144703</v>
      </c>
      <c r="BW57">
        <v>312.95989516844901</v>
      </c>
      <c r="BX57">
        <v>319.35879993162303</v>
      </c>
      <c r="BY57">
        <v>326.436821498011</v>
      </c>
      <c r="BZ57">
        <v>334.88910499557397</v>
      </c>
      <c r="CA57">
        <v>337.61967961442002</v>
      </c>
      <c r="CB57">
        <v>340.89633259629397</v>
      </c>
      <c r="CC57">
        <v>345.01305548110003</v>
      </c>
      <c r="CD57">
        <v>347.012023633674</v>
      </c>
      <c r="CE57">
        <v>351.89704822926399</v>
      </c>
      <c r="CF57">
        <v>351.33292236856897</v>
      </c>
      <c r="CG57">
        <v>355.52013333221998</v>
      </c>
      <c r="CH57">
        <v>355.58725878762198</v>
      </c>
      <c r="CI57">
        <v>357.521769051116</v>
      </c>
      <c r="CJ57">
        <v>355.61583390330901</v>
      </c>
      <c r="CK57">
        <v>353.01001480895502</v>
      </c>
      <c r="CL57">
        <v>343.13219928277999</v>
      </c>
      <c r="CM57">
        <v>329.40593088678702</v>
      </c>
      <c r="CN57">
        <v>327.03260314097099</v>
      </c>
      <c r="CO57">
        <v>326.603720256467</v>
      </c>
      <c r="CP57">
        <v>326.82491585205099</v>
      </c>
      <c r="CQ57">
        <v>327.29946526969502</v>
      </c>
      <c r="CR57">
        <v>327.85861240672</v>
      </c>
      <c r="CS57">
        <v>326.58347403585901</v>
      </c>
      <c r="CT57">
        <v>326.65629961300499</v>
      </c>
      <c r="CU57">
        <v>327.791230154564</v>
      </c>
      <c r="CV57">
        <v>326.28595910639098</v>
      </c>
      <c r="CW57">
        <v>326.337451838959</v>
      </c>
      <c r="CX57">
        <v>327.93498951837199</v>
      </c>
    </row>
    <row r="58" spans="1:102" x14ac:dyDescent="0.25">
      <c r="A58">
        <v>0.69884225993662397</v>
      </c>
      <c r="B58">
        <v>323.65088003306198</v>
      </c>
      <c r="C58">
        <v>323.27717581500701</v>
      </c>
      <c r="D58">
        <v>323.83537805458502</v>
      </c>
      <c r="E58">
        <v>324.07726202823198</v>
      </c>
      <c r="F58">
        <v>323.91665566184503</v>
      </c>
      <c r="G58">
        <v>322.648409868984</v>
      </c>
      <c r="H58">
        <v>323.03415815787599</v>
      </c>
      <c r="I58">
        <v>323.01404317783403</v>
      </c>
      <c r="J58">
        <v>322.40691429055499</v>
      </c>
      <c r="K58">
        <v>322.514316919186</v>
      </c>
      <c r="L58">
        <v>322.353321188032</v>
      </c>
      <c r="M58">
        <v>323.708774656971</v>
      </c>
      <c r="N58">
        <v>323.52355541706601</v>
      </c>
      <c r="O58">
        <v>324.46349539631399</v>
      </c>
      <c r="P58">
        <v>322.97294942539401</v>
      </c>
      <c r="Q58">
        <v>322.23626964128903</v>
      </c>
      <c r="R58">
        <v>332.06526910917</v>
      </c>
      <c r="S58">
        <v>337.92595822162002</v>
      </c>
      <c r="T58">
        <v>340.50772201207297</v>
      </c>
      <c r="U58">
        <v>344.31934282704702</v>
      </c>
      <c r="V58">
        <v>335.12484548600401</v>
      </c>
      <c r="W58">
        <v>341.70781882623697</v>
      </c>
      <c r="X58">
        <v>337.012570906289</v>
      </c>
      <c r="Y58">
        <v>333.31953892286799</v>
      </c>
      <c r="Z58">
        <v>332.99097854128399</v>
      </c>
      <c r="AA58">
        <v>330.439972485292</v>
      </c>
      <c r="AB58">
        <v>327.76638850133799</v>
      </c>
      <c r="AC58">
        <v>323.79523273081998</v>
      </c>
      <c r="AD58">
        <v>322.56030557374299</v>
      </c>
      <c r="AE58">
        <v>319.62807332311701</v>
      </c>
      <c r="AF58">
        <v>321.33438256927099</v>
      </c>
      <c r="AG58">
        <v>316.76150270702402</v>
      </c>
      <c r="AH58">
        <v>316.85810649296798</v>
      </c>
      <c r="AI58">
        <v>315.87967307436799</v>
      </c>
      <c r="AJ58">
        <v>314.60438103383098</v>
      </c>
      <c r="AK58">
        <v>313.49502386136197</v>
      </c>
      <c r="AL58">
        <v>312.50978437536401</v>
      </c>
      <c r="AM58">
        <v>310.31498141304701</v>
      </c>
      <c r="AN58">
        <v>311.22382427048802</v>
      </c>
      <c r="AO58">
        <v>309.76468124387497</v>
      </c>
      <c r="AP58">
        <v>307.03394944114001</v>
      </c>
      <c r="AQ58">
        <v>304.756032440083</v>
      </c>
      <c r="AR58">
        <v>306.263403660606</v>
      </c>
      <c r="AS58">
        <v>305.30509081260999</v>
      </c>
      <c r="AT58">
        <v>308.73244475183901</v>
      </c>
      <c r="AU58">
        <v>313.407844881914</v>
      </c>
      <c r="AV58">
        <v>308.82970377512498</v>
      </c>
      <c r="AW58">
        <v>306.81918393515099</v>
      </c>
      <c r="AX58">
        <v>306.583942636784</v>
      </c>
      <c r="AY58">
        <v>304.81750426984303</v>
      </c>
      <c r="AZ58">
        <v>296.80263656436699</v>
      </c>
      <c r="BA58">
        <v>298.98341572571297</v>
      </c>
      <c r="BB58">
        <v>312.69372857975299</v>
      </c>
      <c r="BC58">
        <v>310.63609931430199</v>
      </c>
      <c r="BD58">
        <v>309.60382234719901</v>
      </c>
      <c r="BE58">
        <v>311.36846793708702</v>
      </c>
      <c r="BF58">
        <v>311.24247192669998</v>
      </c>
      <c r="BG58">
        <v>309.33950144238003</v>
      </c>
      <c r="BH58">
        <v>308.92291801056598</v>
      </c>
      <c r="BI58">
        <v>312.20093611490103</v>
      </c>
      <c r="BJ58">
        <v>309.743290537024</v>
      </c>
      <c r="BK58">
        <v>308.74190961753999</v>
      </c>
      <c r="BL58">
        <v>312.424170546619</v>
      </c>
      <c r="BM58">
        <v>313.21167972487098</v>
      </c>
      <c r="BN58">
        <v>308.82953487868201</v>
      </c>
      <c r="BO58">
        <v>309.89411095800801</v>
      </c>
      <c r="BP58">
        <v>309.90346075254701</v>
      </c>
      <c r="BQ58">
        <v>311.49919074995501</v>
      </c>
      <c r="BR58">
        <v>316.95671402015199</v>
      </c>
      <c r="BS58">
        <v>313.22788375024498</v>
      </c>
      <c r="BT58">
        <v>310.88088885967397</v>
      </c>
      <c r="BU58">
        <v>309.69613261474899</v>
      </c>
      <c r="BV58">
        <v>310.16354484490603</v>
      </c>
      <c r="BW58">
        <v>310.53374559436702</v>
      </c>
      <c r="BX58">
        <v>318.99939655923703</v>
      </c>
      <c r="BY58">
        <v>327.61998438340498</v>
      </c>
      <c r="BZ58">
        <v>332.64121755738699</v>
      </c>
      <c r="CA58">
        <v>337.28622300078501</v>
      </c>
      <c r="CB58">
        <v>338.25121884972998</v>
      </c>
      <c r="CC58">
        <v>342.47843387436097</v>
      </c>
      <c r="CD58">
        <v>345.01896153605298</v>
      </c>
      <c r="CE58">
        <v>348.69577492089098</v>
      </c>
      <c r="CF58">
        <v>351.22830202881198</v>
      </c>
      <c r="CG58">
        <v>356.81655818097897</v>
      </c>
      <c r="CH58">
        <v>354.13159479591002</v>
      </c>
      <c r="CI58">
        <v>358.58062482172397</v>
      </c>
      <c r="CJ58">
        <v>359.34169460997299</v>
      </c>
      <c r="CK58">
        <v>346.06144039450299</v>
      </c>
      <c r="CL58">
        <v>340.59097214669202</v>
      </c>
      <c r="CM58">
        <v>328.52623422035998</v>
      </c>
      <c r="CN58">
        <v>325.98765488849801</v>
      </c>
      <c r="CO58">
        <v>325.88630728063401</v>
      </c>
      <c r="CP58">
        <v>325.03730887632702</v>
      </c>
      <c r="CQ58">
        <v>324.42226765648002</v>
      </c>
      <c r="CR58">
        <v>326.47954169453197</v>
      </c>
      <c r="CS58">
        <v>323.42917914201399</v>
      </c>
      <c r="CT58">
        <v>325.43854354645998</v>
      </c>
      <c r="CU58">
        <v>324.80861436507701</v>
      </c>
      <c r="CV58">
        <v>325.32084149025002</v>
      </c>
      <c r="CW58">
        <v>324.429665731743</v>
      </c>
      <c r="CX58">
        <v>324.68860500487898</v>
      </c>
    </row>
    <row r="59" spans="1:102" x14ac:dyDescent="0.25">
      <c r="A59">
        <v>0.70828412179316302</v>
      </c>
      <c r="B59">
        <v>321.082263393978</v>
      </c>
      <c r="C59">
        <v>321.46410120114001</v>
      </c>
      <c r="D59">
        <v>323.091540166252</v>
      </c>
      <c r="E59">
        <v>322.61212839118599</v>
      </c>
      <c r="F59">
        <v>321.79999183463701</v>
      </c>
      <c r="G59">
        <v>321.05946173934302</v>
      </c>
      <c r="H59">
        <v>321.89623177139799</v>
      </c>
      <c r="I59">
        <v>321.133867810553</v>
      </c>
      <c r="J59">
        <v>320.84519460381398</v>
      </c>
      <c r="K59">
        <v>321.38504626989999</v>
      </c>
      <c r="L59">
        <v>322.40773111078403</v>
      </c>
      <c r="M59">
        <v>322.84550711938499</v>
      </c>
      <c r="N59">
        <v>320.88262181061998</v>
      </c>
      <c r="O59">
        <v>321.89196446058099</v>
      </c>
      <c r="P59">
        <v>319.84556775142897</v>
      </c>
      <c r="Q59">
        <v>319.53197401618502</v>
      </c>
      <c r="R59">
        <v>329.10107363803098</v>
      </c>
      <c r="S59">
        <v>341.06955501381498</v>
      </c>
      <c r="T59">
        <v>344.58762104412102</v>
      </c>
      <c r="U59">
        <v>347.59823230389202</v>
      </c>
      <c r="V59">
        <v>334.09158820641898</v>
      </c>
      <c r="W59">
        <v>341.46770793328199</v>
      </c>
      <c r="X59">
        <v>337.213324621921</v>
      </c>
      <c r="Y59">
        <v>333.01594254738001</v>
      </c>
      <c r="Z59">
        <v>332.68353859713699</v>
      </c>
      <c r="AA59">
        <v>330.04657914185998</v>
      </c>
      <c r="AB59">
        <v>326.587224582423</v>
      </c>
      <c r="AC59">
        <v>322.594738418215</v>
      </c>
      <c r="AD59">
        <v>320.38003466471503</v>
      </c>
      <c r="AE59">
        <v>316.89085215643797</v>
      </c>
      <c r="AF59">
        <v>320.01193993628902</v>
      </c>
      <c r="AG59">
        <v>316.55063136676898</v>
      </c>
      <c r="AH59">
        <v>315.08713499439699</v>
      </c>
      <c r="AI59">
        <v>313.67797552008602</v>
      </c>
      <c r="AJ59">
        <v>313.85338685908903</v>
      </c>
      <c r="AK59">
        <v>311.916666546111</v>
      </c>
      <c r="AL59">
        <v>310.51403970928999</v>
      </c>
      <c r="AM59">
        <v>308.46896387671802</v>
      </c>
      <c r="AN59">
        <v>308.90183060043199</v>
      </c>
      <c r="AO59">
        <v>307.51105956653498</v>
      </c>
      <c r="AP59">
        <v>304.20996507451798</v>
      </c>
      <c r="AQ59">
        <v>304.207463182043</v>
      </c>
      <c r="AR59">
        <v>303.35565379353102</v>
      </c>
      <c r="AS59">
        <v>304.149478131541</v>
      </c>
      <c r="AT59">
        <v>306.75308134297899</v>
      </c>
      <c r="AU59">
        <v>308.46063893094203</v>
      </c>
      <c r="AV59">
        <v>307.05786435631802</v>
      </c>
      <c r="AW59">
        <v>305.343069735244</v>
      </c>
      <c r="AX59">
        <v>305.034544837596</v>
      </c>
      <c r="AY59">
        <v>304.22291596846799</v>
      </c>
      <c r="AZ59">
        <v>295.86080142356298</v>
      </c>
      <c r="BA59">
        <v>297.49486297330799</v>
      </c>
      <c r="BB59">
        <v>309.90571506623502</v>
      </c>
      <c r="BC59">
        <v>309.11563973936597</v>
      </c>
      <c r="BD59">
        <v>308.56853584300097</v>
      </c>
      <c r="BE59">
        <v>308.634047866066</v>
      </c>
      <c r="BF59">
        <v>307.56901993768201</v>
      </c>
      <c r="BG59">
        <v>308.77478112455702</v>
      </c>
      <c r="BH59">
        <v>306.16809319930701</v>
      </c>
      <c r="BI59">
        <v>309.270581089448</v>
      </c>
      <c r="BJ59">
        <v>308.358927114138</v>
      </c>
      <c r="BK59">
        <v>307.567487440886</v>
      </c>
      <c r="BL59">
        <v>309.195460546508</v>
      </c>
      <c r="BM59">
        <v>309.38005538912603</v>
      </c>
      <c r="BN59">
        <v>306.847229495514</v>
      </c>
      <c r="BO59">
        <v>308.26068311095099</v>
      </c>
      <c r="BP59">
        <v>308.42852363689201</v>
      </c>
      <c r="BQ59">
        <v>308.57921934817102</v>
      </c>
      <c r="BR59">
        <v>311.84885248689301</v>
      </c>
      <c r="BS59">
        <v>310.94365686085803</v>
      </c>
      <c r="BT59">
        <v>308.97511329437799</v>
      </c>
      <c r="BU59">
        <v>308.58725201526403</v>
      </c>
      <c r="BV59">
        <v>309.53270064461401</v>
      </c>
      <c r="BW59">
        <v>308.88411869608899</v>
      </c>
      <c r="BX59">
        <v>316.07599135803298</v>
      </c>
      <c r="BY59">
        <v>327.495551439998</v>
      </c>
      <c r="BZ59">
        <v>330.43938442654002</v>
      </c>
      <c r="CA59">
        <v>333.59550095512401</v>
      </c>
      <c r="CB59">
        <v>336.39184233006102</v>
      </c>
      <c r="CC59">
        <v>338.66350147624098</v>
      </c>
      <c r="CD59">
        <v>342.17935565490899</v>
      </c>
      <c r="CE59">
        <v>346.42372077107001</v>
      </c>
      <c r="CF59">
        <v>350.53812943772198</v>
      </c>
      <c r="CG59">
        <v>357.201394569412</v>
      </c>
      <c r="CH59">
        <v>353.42447550654498</v>
      </c>
      <c r="CI59">
        <v>357.62813137476201</v>
      </c>
      <c r="CJ59">
        <v>355.650955850976</v>
      </c>
      <c r="CK59">
        <v>343.85904154064701</v>
      </c>
      <c r="CL59">
        <v>334.62190672714399</v>
      </c>
      <c r="CM59">
        <v>327.06198736058701</v>
      </c>
      <c r="CN59">
        <v>324.83216581767698</v>
      </c>
      <c r="CO59">
        <v>325.06685966642698</v>
      </c>
      <c r="CP59">
        <v>323.35319944957502</v>
      </c>
      <c r="CQ59">
        <v>323.04533984620201</v>
      </c>
      <c r="CR59">
        <v>323.26934530659901</v>
      </c>
      <c r="CS59">
        <v>322.87847407463499</v>
      </c>
      <c r="CT59">
        <v>323.85973536511898</v>
      </c>
      <c r="CU59">
        <v>323.11082272712099</v>
      </c>
      <c r="CV59">
        <v>323.53811873002797</v>
      </c>
      <c r="CW59">
        <v>322.53878447858301</v>
      </c>
      <c r="CX59">
        <v>323.49370011490203</v>
      </c>
    </row>
    <row r="60" spans="1:102" x14ac:dyDescent="0.25">
      <c r="A60">
        <v>0.71772598364970197</v>
      </c>
      <c r="B60">
        <v>319.18958059999602</v>
      </c>
      <c r="C60">
        <v>320.153506089524</v>
      </c>
      <c r="D60">
        <v>320.39021375962801</v>
      </c>
      <c r="E60">
        <v>319.93404390216398</v>
      </c>
      <c r="F60">
        <v>319.54680521798502</v>
      </c>
      <c r="G60">
        <v>318.99202431673098</v>
      </c>
      <c r="H60">
        <v>320.094927008779</v>
      </c>
      <c r="I60">
        <v>319.48734517305098</v>
      </c>
      <c r="J60">
        <v>319.84793428941498</v>
      </c>
      <c r="K60">
        <v>319.59346314203901</v>
      </c>
      <c r="L60">
        <v>320.46459810132001</v>
      </c>
      <c r="M60">
        <v>320.87873869024901</v>
      </c>
      <c r="N60">
        <v>318.77236888880498</v>
      </c>
      <c r="O60">
        <v>320.07868054450302</v>
      </c>
      <c r="P60">
        <v>318.52273944064598</v>
      </c>
      <c r="Q60">
        <v>316.52512001194702</v>
      </c>
      <c r="R60">
        <v>325.482301161669</v>
      </c>
      <c r="S60">
        <v>341.67686712193699</v>
      </c>
      <c r="T60">
        <v>345.45120509883202</v>
      </c>
      <c r="U60">
        <v>350.35795298182398</v>
      </c>
      <c r="V60">
        <v>333.27186925896399</v>
      </c>
      <c r="W60">
        <v>339.76666658368299</v>
      </c>
      <c r="X60">
        <v>334.08212939625997</v>
      </c>
      <c r="Y60">
        <v>327.88465483073998</v>
      </c>
      <c r="Z60">
        <v>329.02256797301197</v>
      </c>
      <c r="AA60">
        <v>325.24962536757897</v>
      </c>
      <c r="AB60">
        <v>322.048889339065</v>
      </c>
      <c r="AC60">
        <v>319.475719714185</v>
      </c>
      <c r="AD60">
        <v>316.94481903087802</v>
      </c>
      <c r="AE60">
        <v>315.616294409445</v>
      </c>
      <c r="AF60">
        <v>316.221111190795</v>
      </c>
      <c r="AG60">
        <v>313.71561991007502</v>
      </c>
      <c r="AH60">
        <v>311.79688029084599</v>
      </c>
      <c r="AI60">
        <v>311.953986261767</v>
      </c>
      <c r="AJ60">
        <v>311.67579846395302</v>
      </c>
      <c r="AK60">
        <v>310.09251427791702</v>
      </c>
      <c r="AL60">
        <v>308.18371231990199</v>
      </c>
      <c r="AM60">
        <v>307.448304865117</v>
      </c>
      <c r="AN60">
        <v>308.46463554674199</v>
      </c>
      <c r="AO60">
        <v>306.495254295557</v>
      </c>
      <c r="AP60">
        <v>303.75037354397398</v>
      </c>
      <c r="AQ60">
        <v>302.56987536829502</v>
      </c>
      <c r="AR60">
        <v>301.72698612197502</v>
      </c>
      <c r="AS60">
        <v>302.96454149043097</v>
      </c>
      <c r="AT60">
        <v>305.726784961455</v>
      </c>
      <c r="AU60">
        <v>306.551820163907</v>
      </c>
      <c r="AV60">
        <v>305.66529894451998</v>
      </c>
      <c r="AW60">
        <v>303.69459834101502</v>
      </c>
      <c r="AX60">
        <v>302.67354491740701</v>
      </c>
      <c r="AY60">
        <v>301.42293884700803</v>
      </c>
      <c r="AZ60">
        <v>294.32382372736998</v>
      </c>
      <c r="BA60">
        <v>296.89408817906201</v>
      </c>
      <c r="BB60">
        <v>307.89971959196498</v>
      </c>
      <c r="BC60">
        <v>307.16257495777802</v>
      </c>
      <c r="BD60">
        <v>306.30082821449298</v>
      </c>
      <c r="BE60">
        <v>306.38659207932301</v>
      </c>
      <c r="BF60">
        <v>306.921768386498</v>
      </c>
      <c r="BG60">
        <v>306.539449200626</v>
      </c>
      <c r="BH60">
        <v>304.97061175341599</v>
      </c>
      <c r="BI60">
        <v>305.78946905959702</v>
      </c>
      <c r="BJ60">
        <v>306.98795081332503</v>
      </c>
      <c r="BK60">
        <v>306.03222197456199</v>
      </c>
      <c r="BL60">
        <v>307.223456204998</v>
      </c>
      <c r="BM60">
        <v>307.92924020862102</v>
      </c>
      <c r="BN60">
        <v>305.77985541309999</v>
      </c>
      <c r="BO60">
        <v>306.582552202089</v>
      </c>
      <c r="BP60">
        <v>306.31907692638998</v>
      </c>
      <c r="BQ60">
        <v>306.77261250874199</v>
      </c>
      <c r="BR60">
        <v>308.70097127389101</v>
      </c>
      <c r="BS60">
        <v>307.49172788279702</v>
      </c>
      <c r="BT60">
        <v>307.81345972305002</v>
      </c>
      <c r="BU60">
        <v>306.73761995278898</v>
      </c>
      <c r="BV60">
        <v>307.05744918693802</v>
      </c>
      <c r="BW60">
        <v>308.199822849616</v>
      </c>
      <c r="BX60">
        <v>312.90963328587799</v>
      </c>
      <c r="BY60">
        <v>324.51251841584599</v>
      </c>
      <c r="BZ60">
        <v>326.386982481556</v>
      </c>
      <c r="CA60">
        <v>329.369179808627</v>
      </c>
      <c r="CB60">
        <v>329.83209790488002</v>
      </c>
      <c r="CC60">
        <v>335.21720738759899</v>
      </c>
      <c r="CD60">
        <v>341.03483678102202</v>
      </c>
      <c r="CE60">
        <v>346.47899483472099</v>
      </c>
      <c r="CF60">
        <v>348.71611293419301</v>
      </c>
      <c r="CG60">
        <v>353.79357286362898</v>
      </c>
      <c r="CH60">
        <v>352.27701728586402</v>
      </c>
      <c r="CI60">
        <v>352.79580851097899</v>
      </c>
      <c r="CJ60">
        <v>348.77169936533602</v>
      </c>
      <c r="CK60">
        <v>346.46425647775101</v>
      </c>
      <c r="CL60">
        <v>330.82451397949899</v>
      </c>
      <c r="CM60">
        <v>326.04920496951797</v>
      </c>
      <c r="CN60">
        <v>322.85149669746801</v>
      </c>
      <c r="CO60">
        <v>323.51234955304602</v>
      </c>
      <c r="CP60">
        <v>321.85081190237599</v>
      </c>
      <c r="CQ60">
        <v>321.48326927218699</v>
      </c>
      <c r="CR60">
        <v>320.85161448472201</v>
      </c>
      <c r="CS60">
        <v>322.44895736120799</v>
      </c>
      <c r="CT60">
        <v>322.03965849322998</v>
      </c>
      <c r="CU60">
        <v>322.28535551691903</v>
      </c>
      <c r="CV60">
        <v>321.00282872153298</v>
      </c>
      <c r="CW60">
        <v>320.164942397147</v>
      </c>
      <c r="CX60">
        <v>321.73478313724502</v>
      </c>
    </row>
    <row r="61" spans="1:102" x14ac:dyDescent="0.25">
      <c r="A61">
        <v>0.72716784550624103</v>
      </c>
      <c r="B61">
        <v>318.486790396549</v>
      </c>
      <c r="C61">
        <v>317.92056281070302</v>
      </c>
      <c r="D61">
        <v>319.13471216743</v>
      </c>
      <c r="E61">
        <v>317.43592245828597</v>
      </c>
      <c r="F61">
        <v>318.45561516889501</v>
      </c>
      <c r="G61">
        <v>316.43107968735097</v>
      </c>
      <c r="H61">
        <v>318.32902876184897</v>
      </c>
      <c r="I61">
        <v>317.63587527946203</v>
      </c>
      <c r="J61">
        <v>318.07543667640402</v>
      </c>
      <c r="K61">
        <v>317.67958536241002</v>
      </c>
      <c r="L61">
        <v>317.35457169991798</v>
      </c>
      <c r="M61">
        <v>317.235278633169</v>
      </c>
      <c r="N61">
        <v>317.34982719827099</v>
      </c>
      <c r="O61">
        <v>317.546311045734</v>
      </c>
      <c r="P61">
        <v>317.984512154024</v>
      </c>
      <c r="Q61">
        <v>314.38122658776098</v>
      </c>
      <c r="R61">
        <v>322.49408335928001</v>
      </c>
      <c r="S61">
        <v>337.28545156190899</v>
      </c>
      <c r="T61">
        <v>341.39132662733601</v>
      </c>
      <c r="U61">
        <v>348.51081007234899</v>
      </c>
      <c r="V61">
        <v>330.56033997412601</v>
      </c>
      <c r="W61">
        <v>337.09364509171598</v>
      </c>
      <c r="X61">
        <v>330.026280132784</v>
      </c>
      <c r="Y61">
        <v>324.39724024245101</v>
      </c>
      <c r="Z61">
        <v>324.96342493085001</v>
      </c>
      <c r="AA61">
        <v>321.16939726533599</v>
      </c>
      <c r="AB61">
        <v>319.04905465284202</v>
      </c>
      <c r="AC61">
        <v>317.74125337117499</v>
      </c>
      <c r="AD61">
        <v>315.18356840995898</v>
      </c>
      <c r="AE61">
        <v>312.84132695229698</v>
      </c>
      <c r="AF61">
        <v>313.15476405878798</v>
      </c>
      <c r="AG61">
        <v>311.41461017678199</v>
      </c>
      <c r="AH61">
        <v>309.97160066176701</v>
      </c>
      <c r="AI61">
        <v>309.75183054662102</v>
      </c>
      <c r="AJ61">
        <v>308.44813198164002</v>
      </c>
      <c r="AK61">
        <v>307.51809506228398</v>
      </c>
      <c r="AL61">
        <v>307.01913538523502</v>
      </c>
      <c r="AM61">
        <v>305.69785463583997</v>
      </c>
      <c r="AN61">
        <v>308.66851219085601</v>
      </c>
      <c r="AO61">
        <v>306.76265049434897</v>
      </c>
      <c r="AP61">
        <v>303.64051751531201</v>
      </c>
      <c r="AQ61">
        <v>301.78957813606797</v>
      </c>
      <c r="AR61">
        <v>300.88659128284502</v>
      </c>
      <c r="AS61">
        <v>300.68655036304</v>
      </c>
      <c r="AT61">
        <v>302.19069750003001</v>
      </c>
      <c r="AU61">
        <v>302.525895229171</v>
      </c>
      <c r="AV61">
        <v>302.962990908074</v>
      </c>
      <c r="AW61">
        <v>301.70777842446103</v>
      </c>
      <c r="AX61">
        <v>301.05493664046298</v>
      </c>
      <c r="AY61">
        <v>299.59207445304298</v>
      </c>
      <c r="AZ61">
        <v>292.98455948574798</v>
      </c>
      <c r="BA61">
        <v>294.555831233025</v>
      </c>
      <c r="BB61">
        <v>305.75319725096102</v>
      </c>
      <c r="BC61">
        <v>305.93305514358099</v>
      </c>
      <c r="BD61">
        <v>305.56217554184298</v>
      </c>
      <c r="BE61">
        <v>304.15486024627597</v>
      </c>
      <c r="BF61">
        <v>304.541120726918</v>
      </c>
      <c r="BG61">
        <v>303.33379738934099</v>
      </c>
      <c r="BH61">
        <v>303.03403522379398</v>
      </c>
      <c r="BI61">
        <v>301.64347294410197</v>
      </c>
      <c r="BJ61">
        <v>303.70430776769501</v>
      </c>
      <c r="BK61">
        <v>304.89143615302498</v>
      </c>
      <c r="BL61">
        <v>304.987603034161</v>
      </c>
      <c r="BM61">
        <v>305.072938276939</v>
      </c>
      <c r="BN61">
        <v>304.37437058245001</v>
      </c>
      <c r="BO61">
        <v>304.594040701626</v>
      </c>
      <c r="BP61">
        <v>305.241983172733</v>
      </c>
      <c r="BQ61">
        <v>303.44721796921198</v>
      </c>
      <c r="BR61">
        <v>305.07988575308701</v>
      </c>
      <c r="BS61">
        <v>304.68592578615102</v>
      </c>
      <c r="BT61">
        <v>305.39896343992001</v>
      </c>
      <c r="BU61">
        <v>306.92062376063399</v>
      </c>
      <c r="BV61">
        <v>304.92604362937902</v>
      </c>
      <c r="BW61">
        <v>306.52150450651101</v>
      </c>
      <c r="BX61">
        <v>312.42526095106899</v>
      </c>
      <c r="BY61">
        <v>321.47585710817299</v>
      </c>
      <c r="BZ61">
        <v>324.43881780361897</v>
      </c>
      <c r="CA61">
        <v>326.53839392688502</v>
      </c>
      <c r="CB61">
        <v>327.98735807012503</v>
      </c>
      <c r="CC61">
        <v>335.18947622650097</v>
      </c>
      <c r="CD61">
        <v>340.12339112262902</v>
      </c>
      <c r="CE61">
        <v>346.95275543940198</v>
      </c>
      <c r="CF61">
        <v>347.28674687245399</v>
      </c>
      <c r="CG61">
        <v>349.03745676795501</v>
      </c>
      <c r="CH61">
        <v>349.32598468751399</v>
      </c>
      <c r="CI61">
        <v>342.11326226973398</v>
      </c>
      <c r="CJ61">
        <v>337.22141038970898</v>
      </c>
      <c r="CK61">
        <v>346.53063999050198</v>
      </c>
      <c r="CL61">
        <v>326.06720562353001</v>
      </c>
      <c r="CM61">
        <v>325.11185884542903</v>
      </c>
      <c r="CN61">
        <v>319.83000241910798</v>
      </c>
      <c r="CO61">
        <v>320.86623701417602</v>
      </c>
      <c r="CP61">
        <v>320.148342587066</v>
      </c>
      <c r="CQ61">
        <v>319.56796471072403</v>
      </c>
      <c r="CR61">
        <v>319.03071900465301</v>
      </c>
      <c r="CS61">
        <v>319.68582534900901</v>
      </c>
      <c r="CT61">
        <v>320.42728342240599</v>
      </c>
      <c r="CU61">
        <v>320.954184338434</v>
      </c>
      <c r="CV61">
        <v>320.12631040822203</v>
      </c>
      <c r="CW61">
        <v>320.05846293484802</v>
      </c>
      <c r="CX61">
        <v>319.664916051565</v>
      </c>
    </row>
    <row r="62" spans="1:102" x14ac:dyDescent="0.25">
      <c r="A62">
        <v>0.73660970736277998</v>
      </c>
      <c r="B62">
        <v>315.99435538550898</v>
      </c>
      <c r="C62">
        <v>316.87977220110099</v>
      </c>
      <c r="D62">
        <v>316.81333105203299</v>
      </c>
      <c r="E62">
        <v>316.16580550607398</v>
      </c>
      <c r="F62">
        <v>316.957024791577</v>
      </c>
      <c r="G62">
        <v>314.98981783001602</v>
      </c>
      <c r="H62">
        <v>317.02364272523198</v>
      </c>
      <c r="I62">
        <v>316.62201475368403</v>
      </c>
      <c r="J62">
        <v>316.15659060336299</v>
      </c>
      <c r="K62">
        <v>315.13111117386501</v>
      </c>
      <c r="L62">
        <v>315.67879261977902</v>
      </c>
      <c r="M62">
        <v>316.10508923536401</v>
      </c>
      <c r="N62">
        <v>316.04336762871702</v>
      </c>
      <c r="O62">
        <v>315.42448380708498</v>
      </c>
      <c r="P62">
        <v>317.42098036556399</v>
      </c>
      <c r="Q62">
        <v>311.88649313098301</v>
      </c>
      <c r="R62">
        <v>318.686358763881</v>
      </c>
      <c r="S62">
        <v>329.572016460084</v>
      </c>
      <c r="T62">
        <v>332.51777196000802</v>
      </c>
      <c r="U62">
        <v>339.82227960800799</v>
      </c>
      <c r="V62">
        <v>325.15706628100497</v>
      </c>
      <c r="W62">
        <v>332.41418262838602</v>
      </c>
      <c r="X62">
        <v>325.85560892253102</v>
      </c>
      <c r="Y62">
        <v>320.92818285063601</v>
      </c>
      <c r="Z62">
        <v>319.73192663823102</v>
      </c>
      <c r="AA62">
        <v>317.16748738694599</v>
      </c>
      <c r="AB62">
        <v>315.02737177689698</v>
      </c>
      <c r="AC62">
        <v>313.22079627724798</v>
      </c>
      <c r="AD62">
        <v>312.62797878689599</v>
      </c>
      <c r="AE62">
        <v>310.50215467786501</v>
      </c>
      <c r="AF62">
        <v>311.012396242455</v>
      </c>
      <c r="AG62">
        <v>309.27652531395898</v>
      </c>
      <c r="AH62">
        <v>307.37231458396099</v>
      </c>
      <c r="AI62">
        <v>308.14978544600098</v>
      </c>
      <c r="AJ62">
        <v>307.12533124664998</v>
      </c>
      <c r="AK62">
        <v>305.14706839384701</v>
      </c>
      <c r="AL62">
        <v>305.14889370117402</v>
      </c>
      <c r="AM62">
        <v>304.18212030260997</v>
      </c>
      <c r="AN62">
        <v>307.43687858593597</v>
      </c>
      <c r="AO62">
        <v>306.60570318097001</v>
      </c>
      <c r="AP62">
        <v>302.26285974362003</v>
      </c>
      <c r="AQ62">
        <v>301.11998764725502</v>
      </c>
      <c r="AR62">
        <v>299.10135966237499</v>
      </c>
      <c r="AS62">
        <v>299.48447965886498</v>
      </c>
      <c r="AT62">
        <v>299.967001226175</v>
      </c>
      <c r="AU62">
        <v>299.51684655020301</v>
      </c>
      <c r="AV62">
        <v>299.76550634545703</v>
      </c>
      <c r="AW62">
        <v>299.34164202124998</v>
      </c>
      <c r="AX62">
        <v>298.40505560841302</v>
      </c>
      <c r="AY62">
        <v>298.62803782741003</v>
      </c>
      <c r="AZ62">
        <v>291.09254221856401</v>
      </c>
      <c r="BA62">
        <v>294.29076070425998</v>
      </c>
      <c r="BB62">
        <v>303.762022401644</v>
      </c>
      <c r="BC62">
        <v>304.53596255480801</v>
      </c>
      <c r="BD62">
        <v>306.10919734581802</v>
      </c>
      <c r="BE62">
        <v>303.215897683766</v>
      </c>
      <c r="BF62">
        <v>302.27087164373103</v>
      </c>
      <c r="BG62">
        <v>302.60948554729299</v>
      </c>
      <c r="BH62">
        <v>301.48710651432401</v>
      </c>
      <c r="BI62">
        <v>301.85538523574502</v>
      </c>
      <c r="BJ62">
        <v>303.41141541401203</v>
      </c>
      <c r="BK62">
        <v>304.97974970171202</v>
      </c>
      <c r="BL62">
        <v>302.505889505254</v>
      </c>
      <c r="BM62">
        <v>302.91192258777801</v>
      </c>
      <c r="BN62">
        <v>302.89631223983798</v>
      </c>
      <c r="BO62">
        <v>302.495005203613</v>
      </c>
      <c r="BP62">
        <v>302.530850626362</v>
      </c>
      <c r="BQ62">
        <v>302.30999486153303</v>
      </c>
      <c r="BR62">
        <v>302.364103752017</v>
      </c>
      <c r="BS62">
        <v>303.17756949615</v>
      </c>
      <c r="BT62">
        <v>303.55094587454499</v>
      </c>
      <c r="BU62">
        <v>306.48617457041797</v>
      </c>
      <c r="BV62">
        <v>304.67790174201002</v>
      </c>
      <c r="BW62">
        <v>304.20101079971499</v>
      </c>
      <c r="BX62">
        <v>310.37021013240098</v>
      </c>
      <c r="BY62">
        <v>318.27027981895901</v>
      </c>
      <c r="BZ62">
        <v>321.791541100053</v>
      </c>
      <c r="CA62">
        <v>323.69643155247297</v>
      </c>
      <c r="CB62">
        <v>326.13208022498702</v>
      </c>
      <c r="CC62">
        <v>333.96050117534998</v>
      </c>
      <c r="CD62">
        <v>339.68593720554702</v>
      </c>
      <c r="CE62">
        <v>345.01776327443201</v>
      </c>
      <c r="CF62">
        <v>345.70512873409001</v>
      </c>
      <c r="CG62">
        <v>345.80326686914299</v>
      </c>
      <c r="CH62">
        <v>343.20423449003101</v>
      </c>
      <c r="CI62">
        <v>332.555396469622</v>
      </c>
      <c r="CJ62">
        <v>329.29614830623899</v>
      </c>
      <c r="CK62">
        <v>338.10592878335098</v>
      </c>
      <c r="CL62">
        <v>322.19928682735002</v>
      </c>
      <c r="CM62">
        <v>322.30002002413403</v>
      </c>
      <c r="CN62">
        <v>319.27502038758303</v>
      </c>
      <c r="CO62">
        <v>317.17031161916498</v>
      </c>
      <c r="CP62">
        <v>318.74615764493001</v>
      </c>
      <c r="CQ62">
        <v>318.319680818172</v>
      </c>
      <c r="CR62">
        <v>318.60910397307703</v>
      </c>
      <c r="CS62">
        <v>318.56478247097601</v>
      </c>
      <c r="CT62">
        <v>318.26468904786202</v>
      </c>
      <c r="CU62">
        <v>318.76494960244401</v>
      </c>
      <c r="CV62">
        <v>317.831214445547</v>
      </c>
      <c r="CW62">
        <v>318.99695436524001</v>
      </c>
      <c r="CX62">
        <v>317.30985230207102</v>
      </c>
    </row>
    <row r="63" spans="1:102" x14ac:dyDescent="0.25">
      <c r="A63">
        <v>0.74605156921931903</v>
      </c>
      <c r="B63">
        <v>314.63230125944602</v>
      </c>
      <c r="C63">
        <v>315.033994256418</v>
      </c>
      <c r="D63">
        <v>313.76855141708899</v>
      </c>
      <c r="E63">
        <v>313.30284837469799</v>
      </c>
      <c r="F63">
        <v>314.53065340382602</v>
      </c>
      <c r="G63">
        <v>313.20040917467702</v>
      </c>
      <c r="H63">
        <v>315.30710074689301</v>
      </c>
      <c r="I63">
        <v>314.97345828132501</v>
      </c>
      <c r="J63">
        <v>315.07530947053601</v>
      </c>
      <c r="K63">
        <v>313.76896061475901</v>
      </c>
      <c r="L63">
        <v>314.677473290671</v>
      </c>
      <c r="M63">
        <v>314.54391409651498</v>
      </c>
      <c r="N63">
        <v>314.69796536585699</v>
      </c>
      <c r="O63">
        <v>313.11466243759003</v>
      </c>
      <c r="P63">
        <v>315.10464357901202</v>
      </c>
      <c r="Q63">
        <v>309.07936402494602</v>
      </c>
      <c r="R63">
        <v>313.49876329158502</v>
      </c>
      <c r="S63">
        <v>322.99683376911099</v>
      </c>
      <c r="T63">
        <v>322.48475396902899</v>
      </c>
      <c r="U63">
        <v>329.210503724842</v>
      </c>
      <c r="V63">
        <v>319.55450250582601</v>
      </c>
      <c r="W63">
        <v>326.39668903186401</v>
      </c>
      <c r="X63">
        <v>322.329899464893</v>
      </c>
      <c r="Y63">
        <v>316.23130440738402</v>
      </c>
      <c r="Z63">
        <v>315.71469007008801</v>
      </c>
      <c r="AA63">
        <v>313.640601448746</v>
      </c>
      <c r="AB63">
        <v>312.27380921061899</v>
      </c>
      <c r="AC63">
        <v>309.86691852292199</v>
      </c>
      <c r="AD63">
        <v>310.05473029842301</v>
      </c>
      <c r="AE63">
        <v>307.31645357256099</v>
      </c>
      <c r="AF63">
        <v>308.54101737337101</v>
      </c>
      <c r="AG63">
        <v>307.48429294877099</v>
      </c>
      <c r="AH63">
        <v>305.390900173962</v>
      </c>
      <c r="AI63">
        <v>306.58546543819</v>
      </c>
      <c r="AJ63">
        <v>305.74390322211201</v>
      </c>
      <c r="AK63">
        <v>303.84968428593299</v>
      </c>
      <c r="AL63">
        <v>303.425922184976</v>
      </c>
      <c r="AM63">
        <v>303.58627715160497</v>
      </c>
      <c r="AN63">
        <v>307.08089280216399</v>
      </c>
      <c r="AO63">
        <v>305.38554803300502</v>
      </c>
      <c r="AP63">
        <v>299.95929297012498</v>
      </c>
      <c r="AQ63">
        <v>298.93797292932197</v>
      </c>
      <c r="AR63">
        <v>298.56621376625401</v>
      </c>
      <c r="AS63">
        <v>296.73308315423498</v>
      </c>
      <c r="AT63">
        <v>297.80217574113101</v>
      </c>
      <c r="AU63">
        <v>297.43507788476899</v>
      </c>
      <c r="AV63">
        <v>298.20720389603201</v>
      </c>
      <c r="AW63">
        <v>297.585037965021</v>
      </c>
      <c r="AX63">
        <v>295.92178455621303</v>
      </c>
      <c r="AY63">
        <v>295.923392814274</v>
      </c>
      <c r="AZ63">
        <v>288.68757570975299</v>
      </c>
      <c r="BA63">
        <v>292.29608849649702</v>
      </c>
      <c r="BB63">
        <v>300.78500626664697</v>
      </c>
      <c r="BC63">
        <v>302.01380861388401</v>
      </c>
      <c r="BD63">
        <v>304.45574022055899</v>
      </c>
      <c r="BE63">
        <v>300.44324861659999</v>
      </c>
      <c r="BF63">
        <v>301.71799224244199</v>
      </c>
      <c r="BG63">
        <v>301.190715227608</v>
      </c>
      <c r="BH63">
        <v>300.46045174523999</v>
      </c>
      <c r="BI63">
        <v>300.11912967898098</v>
      </c>
      <c r="BJ63">
        <v>301.60567031757802</v>
      </c>
      <c r="BK63">
        <v>303.629904393385</v>
      </c>
      <c r="BL63">
        <v>300.75438256753</v>
      </c>
      <c r="BM63">
        <v>301.52002246797002</v>
      </c>
      <c r="BN63">
        <v>301.96644325275298</v>
      </c>
      <c r="BO63">
        <v>301.15331663767</v>
      </c>
      <c r="BP63">
        <v>300.17686564000098</v>
      </c>
      <c r="BQ63">
        <v>300.50648845558601</v>
      </c>
      <c r="BR63">
        <v>300.58638002238501</v>
      </c>
      <c r="BS63">
        <v>300.30070333410202</v>
      </c>
      <c r="BT63">
        <v>301.041638911527</v>
      </c>
      <c r="BU63">
        <v>304.67993450677801</v>
      </c>
      <c r="BV63">
        <v>302.433718460107</v>
      </c>
      <c r="BW63">
        <v>301.677472988918</v>
      </c>
      <c r="BX63">
        <v>307.77380740786401</v>
      </c>
      <c r="BY63">
        <v>315.54920080621798</v>
      </c>
      <c r="BZ63">
        <v>317.96715632582101</v>
      </c>
      <c r="CA63">
        <v>321.52325039584701</v>
      </c>
      <c r="CB63">
        <v>322.994003935823</v>
      </c>
      <c r="CC63">
        <v>330.027165770576</v>
      </c>
      <c r="CD63">
        <v>334.37527098768601</v>
      </c>
      <c r="CE63">
        <v>337.36015127801898</v>
      </c>
      <c r="CF63">
        <v>340.02239868783602</v>
      </c>
      <c r="CG63">
        <v>342.06796427444999</v>
      </c>
      <c r="CH63">
        <v>336.59799780877802</v>
      </c>
      <c r="CI63">
        <v>328.98491572204802</v>
      </c>
      <c r="CJ63">
        <v>326.23387366606102</v>
      </c>
      <c r="CK63">
        <v>327.73332601208898</v>
      </c>
      <c r="CL63">
        <v>319.42989677520501</v>
      </c>
      <c r="CM63">
        <v>318.04847899739298</v>
      </c>
      <c r="CN63">
        <v>316.84903556960001</v>
      </c>
      <c r="CO63">
        <v>314.90795530742997</v>
      </c>
      <c r="CP63">
        <v>316.57109725013498</v>
      </c>
      <c r="CQ63">
        <v>316.43026227584699</v>
      </c>
      <c r="CR63">
        <v>317.44601342760598</v>
      </c>
      <c r="CS63">
        <v>317.04809414174298</v>
      </c>
      <c r="CT63">
        <v>315.54073075900197</v>
      </c>
      <c r="CU63">
        <v>315.82672237792002</v>
      </c>
      <c r="CV63">
        <v>315.79469155868497</v>
      </c>
      <c r="CW63">
        <v>316.25350745407002</v>
      </c>
      <c r="CX63">
        <v>315.10252229532398</v>
      </c>
    </row>
    <row r="64" spans="1:102" x14ac:dyDescent="0.25">
      <c r="A64">
        <v>0.75549343107585798</v>
      </c>
      <c r="B64">
        <v>311.97581426261598</v>
      </c>
      <c r="C64">
        <v>312.61290950372302</v>
      </c>
      <c r="D64">
        <v>311.82665978079598</v>
      </c>
      <c r="E64">
        <v>312.69870874682999</v>
      </c>
      <c r="F64">
        <v>311.501384384196</v>
      </c>
      <c r="G64">
        <v>311.135311036654</v>
      </c>
      <c r="H64">
        <v>312.06616427515098</v>
      </c>
      <c r="I64">
        <v>312.40910613667597</v>
      </c>
      <c r="J64">
        <v>312.09692342397</v>
      </c>
      <c r="K64">
        <v>311.74207153168499</v>
      </c>
      <c r="L64">
        <v>311.55652166027801</v>
      </c>
      <c r="M64">
        <v>312.03762801147798</v>
      </c>
      <c r="N64">
        <v>312.54420839517502</v>
      </c>
      <c r="O64">
        <v>311.80730507221801</v>
      </c>
      <c r="P64">
        <v>311.158474791223</v>
      </c>
      <c r="Q64">
        <v>308.61543462315899</v>
      </c>
      <c r="R64">
        <v>312.62452786019298</v>
      </c>
      <c r="S64">
        <v>319.41090733246199</v>
      </c>
      <c r="T64">
        <v>316.29644770848199</v>
      </c>
      <c r="U64">
        <v>320.32313806516601</v>
      </c>
      <c r="V64">
        <v>315.44725263139298</v>
      </c>
      <c r="W64">
        <v>318.69628006477001</v>
      </c>
      <c r="X64">
        <v>316.87706782452699</v>
      </c>
      <c r="Y64">
        <v>314.60362855531099</v>
      </c>
      <c r="Z64">
        <v>314.56908383408597</v>
      </c>
      <c r="AA64">
        <v>311.09667852818598</v>
      </c>
      <c r="AB64">
        <v>308.26343454301099</v>
      </c>
      <c r="AC64">
        <v>308.69774290302502</v>
      </c>
      <c r="AD64">
        <v>308.47493941486698</v>
      </c>
      <c r="AE64">
        <v>306.240172691824</v>
      </c>
      <c r="AF64">
        <v>305.889936494322</v>
      </c>
      <c r="AG64">
        <v>305.667103296481</v>
      </c>
      <c r="AH64">
        <v>304.35020598950098</v>
      </c>
      <c r="AI64">
        <v>304.327297396603</v>
      </c>
      <c r="AJ64">
        <v>304.33521765911098</v>
      </c>
      <c r="AK64">
        <v>303.90326617397301</v>
      </c>
      <c r="AL64">
        <v>301.33418882308098</v>
      </c>
      <c r="AM64">
        <v>302.36863543188502</v>
      </c>
      <c r="AN64">
        <v>305.04887323702201</v>
      </c>
      <c r="AO64">
        <v>302.85099701097698</v>
      </c>
      <c r="AP64">
        <v>298.77016168074903</v>
      </c>
      <c r="AQ64">
        <v>296.55205985379899</v>
      </c>
      <c r="AR64">
        <v>297.68018008182798</v>
      </c>
      <c r="AS64">
        <v>295.314102364316</v>
      </c>
      <c r="AT64">
        <v>295.59213870078099</v>
      </c>
      <c r="AU64">
        <v>295.91051041331701</v>
      </c>
      <c r="AV64">
        <v>295.79471302232599</v>
      </c>
      <c r="AW64">
        <v>294.93954699557497</v>
      </c>
      <c r="AX64">
        <v>294.25367306391098</v>
      </c>
      <c r="AY64">
        <v>293.747791398755</v>
      </c>
      <c r="AZ64">
        <v>288.30810947378097</v>
      </c>
      <c r="BA64">
        <v>289.49353403955701</v>
      </c>
      <c r="BB64">
        <v>298.49340571736599</v>
      </c>
      <c r="BC64">
        <v>298.90898835953101</v>
      </c>
      <c r="BD64">
        <v>302.23879176444899</v>
      </c>
      <c r="BE64">
        <v>300.207166431438</v>
      </c>
      <c r="BF64">
        <v>299.033741321842</v>
      </c>
      <c r="BG64">
        <v>299.09457459666203</v>
      </c>
      <c r="BH64">
        <v>298.42282804837703</v>
      </c>
      <c r="BI64">
        <v>296.72451165802403</v>
      </c>
      <c r="BJ64">
        <v>299.66182408430302</v>
      </c>
      <c r="BK64">
        <v>301.052806480502</v>
      </c>
      <c r="BL64">
        <v>298.16601448059203</v>
      </c>
      <c r="BM64">
        <v>299.26847853034798</v>
      </c>
      <c r="BN64">
        <v>299.06004874869399</v>
      </c>
      <c r="BO64">
        <v>297.93392963178201</v>
      </c>
      <c r="BP64">
        <v>299.749624582107</v>
      </c>
      <c r="BQ64">
        <v>297.68690502537498</v>
      </c>
      <c r="BR64">
        <v>298.34413975375799</v>
      </c>
      <c r="BS64">
        <v>298.50793412195299</v>
      </c>
      <c r="BT64">
        <v>299.70366729084799</v>
      </c>
      <c r="BU64">
        <v>303.05956285731997</v>
      </c>
      <c r="BV64">
        <v>299.35385785215601</v>
      </c>
      <c r="BW64">
        <v>299.82224004703801</v>
      </c>
      <c r="BX64">
        <v>305.77649623879398</v>
      </c>
      <c r="BY64">
        <v>312.64992860312702</v>
      </c>
      <c r="BZ64">
        <v>316.13391006031202</v>
      </c>
      <c r="CA64">
        <v>318.64651753419702</v>
      </c>
      <c r="CB64">
        <v>319.47576824414801</v>
      </c>
      <c r="CC64">
        <v>324.59699817793302</v>
      </c>
      <c r="CD64">
        <v>327.787172578872</v>
      </c>
      <c r="CE64">
        <v>329.82287106628399</v>
      </c>
      <c r="CF64">
        <v>333.439122253324</v>
      </c>
      <c r="CG64">
        <v>337.832709057025</v>
      </c>
      <c r="CH64">
        <v>331.89581039425599</v>
      </c>
      <c r="CI64">
        <v>328.713269729366</v>
      </c>
      <c r="CJ64">
        <v>326.31789734094099</v>
      </c>
      <c r="CK64">
        <v>323.80175945403101</v>
      </c>
      <c r="CL64">
        <v>319.92088484363597</v>
      </c>
      <c r="CM64">
        <v>317.73275472759099</v>
      </c>
      <c r="CN64">
        <v>314.23532646647402</v>
      </c>
      <c r="CO64">
        <v>314.36193508413999</v>
      </c>
      <c r="CP64">
        <v>314.31862674554498</v>
      </c>
      <c r="CQ64">
        <v>313.33799348053299</v>
      </c>
      <c r="CR64">
        <v>314.28286257373702</v>
      </c>
      <c r="CS64">
        <v>314.03150665767902</v>
      </c>
      <c r="CT64">
        <v>313.68151126605301</v>
      </c>
      <c r="CU64">
        <v>313.86274678513399</v>
      </c>
      <c r="CV64">
        <v>313.43660133791201</v>
      </c>
      <c r="CW64">
        <v>314.16097876069699</v>
      </c>
      <c r="CX64">
        <v>313.13890387747898</v>
      </c>
    </row>
    <row r="65" spans="1:102" x14ac:dyDescent="0.25">
      <c r="A65">
        <v>0.76493529293239704</v>
      </c>
      <c r="B65">
        <v>311.00582056156298</v>
      </c>
      <c r="C65">
        <v>310.26064370235201</v>
      </c>
      <c r="D65">
        <v>311.40832100965201</v>
      </c>
      <c r="E65">
        <v>311.298433179386</v>
      </c>
      <c r="F65">
        <v>310.46296716734599</v>
      </c>
      <c r="G65">
        <v>309.01886140328099</v>
      </c>
      <c r="H65">
        <v>310.06050781905799</v>
      </c>
      <c r="I65">
        <v>311.10138670335601</v>
      </c>
      <c r="J65">
        <v>310.678149843087</v>
      </c>
      <c r="K65">
        <v>310.95791920805402</v>
      </c>
      <c r="L65">
        <v>311.13768959917797</v>
      </c>
      <c r="M65">
        <v>311.332201344601</v>
      </c>
      <c r="N65">
        <v>310.36273493426103</v>
      </c>
      <c r="O65">
        <v>311.36809016096203</v>
      </c>
      <c r="P65">
        <v>310.31917247989799</v>
      </c>
      <c r="Q65">
        <v>308.42814289066098</v>
      </c>
      <c r="R65">
        <v>315.26911389831599</v>
      </c>
      <c r="S65">
        <v>320.28225770070298</v>
      </c>
      <c r="T65">
        <v>317.43102498433399</v>
      </c>
      <c r="U65">
        <v>318.05596543145498</v>
      </c>
      <c r="V65">
        <v>314.50776764839497</v>
      </c>
      <c r="W65">
        <v>315.27932978746298</v>
      </c>
      <c r="X65">
        <v>314.48355851355899</v>
      </c>
      <c r="Y65">
        <v>314.51628707346998</v>
      </c>
      <c r="Z65">
        <v>315.219255777184</v>
      </c>
      <c r="AA65">
        <v>311.308298741736</v>
      </c>
      <c r="AB65">
        <v>309.423044217388</v>
      </c>
      <c r="AC65">
        <v>308.832742403353</v>
      </c>
      <c r="AD65">
        <v>308.86252005878902</v>
      </c>
      <c r="AE65">
        <v>307.46013034762899</v>
      </c>
      <c r="AF65">
        <v>306.173704094681</v>
      </c>
      <c r="AG65">
        <v>305.554335995114</v>
      </c>
      <c r="AH65">
        <v>305.84478316281599</v>
      </c>
      <c r="AI65">
        <v>304.66357440186198</v>
      </c>
      <c r="AJ65">
        <v>303.88247349444902</v>
      </c>
      <c r="AK65">
        <v>304.508896036029</v>
      </c>
      <c r="AL65">
        <v>303.18998491026599</v>
      </c>
      <c r="AM65">
        <v>304.40802442289902</v>
      </c>
      <c r="AN65">
        <v>303.30051866121602</v>
      </c>
      <c r="AO65">
        <v>301.52598053197198</v>
      </c>
      <c r="AP65">
        <v>298.95376648002701</v>
      </c>
      <c r="AQ65">
        <v>296.87811639300799</v>
      </c>
      <c r="AR65">
        <v>297.87766442002197</v>
      </c>
      <c r="AS65">
        <v>294.833405153603</v>
      </c>
      <c r="AT65">
        <v>293.69303803185898</v>
      </c>
      <c r="AU65">
        <v>294.00941000366402</v>
      </c>
      <c r="AV65">
        <v>294.68842121624698</v>
      </c>
      <c r="AW65">
        <v>292.93516515699901</v>
      </c>
      <c r="AX65">
        <v>294.20373385369197</v>
      </c>
      <c r="AY65">
        <v>293.78506596542098</v>
      </c>
      <c r="AZ65">
        <v>286.61485664891597</v>
      </c>
      <c r="BA65">
        <v>288.13252195541497</v>
      </c>
      <c r="BB65">
        <v>297.60189696306003</v>
      </c>
      <c r="BC65">
        <v>297.956159526693</v>
      </c>
      <c r="BD65">
        <v>302.330794007576</v>
      </c>
      <c r="BE65">
        <v>299.21261349742298</v>
      </c>
      <c r="BF65">
        <v>297.67221158819001</v>
      </c>
      <c r="BG65">
        <v>298.58996643603399</v>
      </c>
      <c r="BH65">
        <v>296.45714689454502</v>
      </c>
      <c r="BI65">
        <v>296.51001300308297</v>
      </c>
      <c r="BJ65">
        <v>298.87532698972598</v>
      </c>
      <c r="BK65">
        <v>299.80134804665198</v>
      </c>
      <c r="BL65">
        <v>297.84717149529399</v>
      </c>
      <c r="BM65">
        <v>297.60563601060699</v>
      </c>
      <c r="BN65">
        <v>297.41670295171298</v>
      </c>
      <c r="BO65">
        <v>296.42364674972998</v>
      </c>
      <c r="BP65">
        <v>298.19807732638498</v>
      </c>
      <c r="BQ65">
        <v>296.64917757644599</v>
      </c>
      <c r="BR65">
        <v>297.66087654479202</v>
      </c>
      <c r="BS65">
        <v>298.357937639765</v>
      </c>
      <c r="BT65">
        <v>298.84655864801499</v>
      </c>
      <c r="BU65">
        <v>303.400074896516</v>
      </c>
      <c r="BV65">
        <v>299.83212944410201</v>
      </c>
      <c r="BW65">
        <v>297.86838170016603</v>
      </c>
      <c r="BX65">
        <v>304.91151065243099</v>
      </c>
      <c r="BY65">
        <v>310.54132665927801</v>
      </c>
      <c r="BZ65">
        <v>315.36877008401001</v>
      </c>
      <c r="CA65">
        <v>318.326122232687</v>
      </c>
      <c r="CB65">
        <v>319.66832820895399</v>
      </c>
      <c r="CC65">
        <v>322.17561186601102</v>
      </c>
      <c r="CD65">
        <v>323.99801126936899</v>
      </c>
      <c r="CE65">
        <v>326.134970332612</v>
      </c>
      <c r="CF65">
        <v>329.88916951892901</v>
      </c>
      <c r="CG65">
        <v>334.71891707460702</v>
      </c>
      <c r="CH65">
        <v>330.321634126145</v>
      </c>
      <c r="CI65">
        <v>331.308391938527</v>
      </c>
      <c r="CJ65">
        <v>329.272919275584</v>
      </c>
      <c r="CK65">
        <v>325.39712659721903</v>
      </c>
      <c r="CL65">
        <v>323.790113199328</v>
      </c>
      <c r="CM65">
        <v>319.27383629539099</v>
      </c>
      <c r="CN65">
        <v>312.66988949348303</v>
      </c>
      <c r="CO65">
        <v>312.59324902997201</v>
      </c>
      <c r="CP65">
        <v>313.87474613936502</v>
      </c>
      <c r="CQ65">
        <v>311.7097673568</v>
      </c>
      <c r="CR65">
        <v>313.65448536128002</v>
      </c>
      <c r="CS65">
        <v>312.01241360196298</v>
      </c>
      <c r="CT65">
        <v>312.84094829564299</v>
      </c>
      <c r="CU65">
        <v>313.85657227267598</v>
      </c>
      <c r="CV65">
        <v>311.46773900417401</v>
      </c>
      <c r="CW65">
        <v>312.311034196403</v>
      </c>
      <c r="CX65">
        <v>312.10071677690797</v>
      </c>
    </row>
    <row r="66" spans="1:102" x14ac:dyDescent="0.25">
      <c r="A66">
        <v>0.77437715478893598</v>
      </c>
      <c r="B66">
        <v>309.80200189125702</v>
      </c>
      <c r="C66">
        <v>309.76112255764798</v>
      </c>
      <c r="D66">
        <v>310.18234926448503</v>
      </c>
      <c r="E66">
        <v>309.492232536529</v>
      </c>
      <c r="F66">
        <v>310.04978972879599</v>
      </c>
      <c r="G66">
        <v>308.04968137552697</v>
      </c>
      <c r="H66">
        <v>309.94117737795898</v>
      </c>
      <c r="I66">
        <v>309.597449391091</v>
      </c>
      <c r="J66">
        <v>309.52394936731099</v>
      </c>
      <c r="K66">
        <v>310.24171344306097</v>
      </c>
      <c r="L66">
        <v>309.34653540779601</v>
      </c>
      <c r="M66">
        <v>308.87607727722201</v>
      </c>
      <c r="N66">
        <v>308.50731720008702</v>
      </c>
      <c r="O66">
        <v>310.08084504534702</v>
      </c>
      <c r="P66">
        <v>308.89527893035398</v>
      </c>
      <c r="Q66">
        <v>307.14152660366699</v>
      </c>
      <c r="R66">
        <v>318.81284515204101</v>
      </c>
      <c r="S66">
        <v>319.62002958609003</v>
      </c>
      <c r="T66">
        <v>320.77418689798799</v>
      </c>
      <c r="U66">
        <v>321.18724653309198</v>
      </c>
      <c r="V66">
        <v>314.57403611496397</v>
      </c>
      <c r="W66">
        <v>315.56683411142399</v>
      </c>
      <c r="X66">
        <v>315.92134969826202</v>
      </c>
      <c r="Y66">
        <v>315.88634524436202</v>
      </c>
      <c r="Z66">
        <v>316.16247182773799</v>
      </c>
      <c r="AA66">
        <v>312.78675772924498</v>
      </c>
      <c r="AB66">
        <v>311.02505939109398</v>
      </c>
      <c r="AC66">
        <v>310.64568567370702</v>
      </c>
      <c r="AD66">
        <v>311.36520436681002</v>
      </c>
      <c r="AE66">
        <v>309.12281864429701</v>
      </c>
      <c r="AF66">
        <v>308.47477641967703</v>
      </c>
      <c r="AG66">
        <v>307.18329675873201</v>
      </c>
      <c r="AH66">
        <v>307.96515039860401</v>
      </c>
      <c r="AI66">
        <v>306.20131429698</v>
      </c>
      <c r="AJ66">
        <v>305.40702778350101</v>
      </c>
      <c r="AK66">
        <v>305.39427582619601</v>
      </c>
      <c r="AL66">
        <v>304.86374793724201</v>
      </c>
      <c r="AM66">
        <v>304.23718595023001</v>
      </c>
      <c r="AN66">
        <v>302.79470541933898</v>
      </c>
      <c r="AO66">
        <v>299.19359313830603</v>
      </c>
      <c r="AP66">
        <v>296.947886474732</v>
      </c>
      <c r="AQ66">
        <v>297.01219516256702</v>
      </c>
      <c r="AR66">
        <v>296.85579391092602</v>
      </c>
      <c r="AS66">
        <v>292.94595464244799</v>
      </c>
      <c r="AT66">
        <v>293.15674479260298</v>
      </c>
      <c r="AU66">
        <v>293.03661975588</v>
      </c>
      <c r="AV66">
        <v>294.34960242376201</v>
      </c>
      <c r="AW66">
        <v>292.85012762825698</v>
      </c>
      <c r="AX66">
        <v>292.31916902168399</v>
      </c>
      <c r="AY66">
        <v>292.31446969745798</v>
      </c>
      <c r="AZ66">
        <v>285.03542039713602</v>
      </c>
      <c r="BA66">
        <v>287.17405830522102</v>
      </c>
      <c r="BB66">
        <v>296.02151084938902</v>
      </c>
      <c r="BC66">
        <v>296.28454352096202</v>
      </c>
      <c r="BD66">
        <v>301.65495118559602</v>
      </c>
      <c r="BE66">
        <v>295.95787507979901</v>
      </c>
      <c r="BF66">
        <v>295.59020744356201</v>
      </c>
      <c r="BG66">
        <v>296.05085471361502</v>
      </c>
      <c r="BH66">
        <v>295.18228053482198</v>
      </c>
      <c r="BI66">
        <v>294.57239893386298</v>
      </c>
      <c r="BJ66">
        <v>296.69677401043498</v>
      </c>
      <c r="BK66">
        <v>298.54198491697503</v>
      </c>
      <c r="BL66">
        <v>296.76520289202699</v>
      </c>
      <c r="BM66">
        <v>295.34195290048802</v>
      </c>
      <c r="BN66">
        <v>296.05940816550702</v>
      </c>
      <c r="BO66">
        <v>296.48343277810102</v>
      </c>
      <c r="BP66">
        <v>296.55896330304603</v>
      </c>
      <c r="BQ66">
        <v>295.93903139744401</v>
      </c>
      <c r="BR66">
        <v>297.71263962757399</v>
      </c>
      <c r="BS66">
        <v>297.30912598527902</v>
      </c>
      <c r="BT66">
        <v>297.81824232632999</v>
      </c>
      <c r="BU66">
        <v>303.14685847246898</v>
      </c>
      <c r="BV66">
        <v>298.50866146794601</v>
      </c>
      <c r="BW66">
        <v>296.802282537493</v>
      </c>
      <c r="BX66">
        <v>303.38396863190502</v>
      </c>
      <c r="BY66">
        <v>309.89663550210003</v>
      </c>
      <c r="BZ66">
        <v>316.62605189582098</v>
      </c>
      <c r="CA66">
        <v>319.22397772317498</v>
      </c>
      <c r="CB66">
        <v>320.77124363185698</v>
      </c>
      <c r="CC66">
        <v>323.58507512230301</v>
      </c>
      <c r="CD66">
        <v>325.33770278441199</v>
      </c>
      <c r="CE66">
        <v>327.070060097176</v>
      </c>
      <c r="CF66">
        <v>329.205721205298</v>
      </c>
      <c r="CG66">
        <v>334.63240502693998</v>
      </c>
      <c r="CH66">
        <v>331.97949961464599</v>
      </c>
      <c r="CI66">
        <v>335.195547088691</v>
      </c>
      <c r="CJ66">
        <v>331.30105823290802</v>
      </c>
      <c r="CK66">
        <v>328.81672044632501</v>
      </c>
      <c r="CL66">
        <v>325.85727848400398</v>
      </c>
      <c r="CM66">
        <v>317.28598136542098</v>
      </c>
      <c r="CN66">
        <v>311.520582038584</v>
      </c>
      <c r="CO66">
        <v>311.35877182037001</v>
      </c>
      <c r="CP66">
        <v>311.13538914895702</v>
      </c>
      <c r="CQ66">
        <v>311.09177549494098</v>
      </c>
      <c r="CR66">
        <v>311.47849854479301</v>
      </c>
      <c r="CS66">
        <v>311.97211144632797</v>
      </c>
      <c r="CT66">
        <v>310.77754478144499</v>
      </c>
      <c r="CU66">
        <v>311.604882821567</v>
      </c>
      <c r="CV66">
        <v>310.32133257755498</v>
      </c>
      <c r="CW66">
        <v>310.958669089399</v>
      </c>
      <c r="CX66">
        <v>311.40937440002398</v>
      </c>
    </row>
    <row r="67" spans="1:102" x14ac:dyDescent="0.25">
      <c r="A67">
        <v>0.78381901664547504</v>
      </c>
      <c r="B67">
        <v>308.00507450346203</v>
      </c>
      <c r="C67">
        <v>309.72431588993601</v>
      </c>
      <c r="D67">
        <v>308.49415130787401</v>
      </c>
      <c r="E67">
        <v>308.685689607065</v>
      </c>
      <c r="F67">
        <v>307.903846596915</v>
      </c>
      <c r="G67">
        <v>307.79095811585398</v>
      </c>
      <c r="H67">
        <v>308.46127116283498</v>
      </c>
      <c r="I67">
        <v>308.74021611351498</v>
      </c>
      <c r="J67">
        <v>307.947311172279</v>
      </c>
      <c r="K67">
        <v>309.26321469387301</v>
      </c>
      <c r="L67">
        <v>308.069460189349</v>
      </c>
      <c r="M67">
        <v>306.48053436820499</v>
      </c>
      <c r="N67">
        <v>307.57241367959699</v>
      </c>
      <c r="O67">
        <v>308.62282727471802</v>
      </c>
      <c r="P67">
        <v>308.31411263359399</v>
      </c>
      <c r="Q67">
        <v>304.93976110492702</v>
      </c>
      <c r="R67">
        <v>318.858013078319</v>
      </c>
      <c r="S67">
        <v>318.76910436638002</v>
      </c>
      <c r="T67">
        <v>322.54651649940701</v>
      </c>
      <c r="U67">
        <v>322.46438842549202</v>
      </c>
      <c r="V67">
        <v>315.24082831416302</v>
      </c>
      <c r="W67">
        <v>318.83788506795997</v>
      </c>
      <c r="X67">
        <v>318.89822686174</v>
      </c>
      <c r="Y67">
        <v>318.92737814474299</v>
      </c>
      <c r="Z67">
        <v>317.01358384047501</v>
      </c>
      <c r="AA67">
        <v>315.19126572851002</v>
      </c>
      <c r="AB67">
        <v>313.61173757097299</v>
      </c>
      <c r="AC67">
        <v>314.21542582901202</v>
      </c>
      <c r="AD67">
        <v>314.380709927711</v>
      </c>
      <c r="AE67">
        <v>310.30244403324502</v>
      </c>
      <c r="AF67">
        <v>312.14538522897499</v>
      </c>
      <c r="AG67">
        <v>309.06344865451899</v>
      </c>
      <c r="AH67">
        <v>309.40353983620599</v>
      </c>
      <c r="AI67">
        <v>308.49490498493401</v>
      </c>
      <c r="AJ67">
        <v>307.49317749991599</v>
      </c>
      <c r="AK67">
        <v>307.03682112764</v>
      </c>
      <c r="AL67">
        <v>306.19034751485401</v>
      </c>
      <c r="AM67">
        <v>303.25418033270603</v>
      </c>
      <c r="AN67">
        <v>299.74987793199398</v>
      </c>
      <c r="AO67">
        <v>297.54241371142803</v>
      </c>
      <c r="AP67">
        <v>294.47718198377402</v>
      </c>
      <c r="AQ67">
        <v>295.50593705455498</v>
      </c>
      <c r="AR67">
        <v>295.96387531607797</v>
      </c>
      <c r="AS67">
        <v>291.18655110888801</v>
      </c>
      <c r="AT67">
        <v>291.23169816705399</v>
      </c>
      <c r="AU67">
        <v>291.72666804138203</v>
      </c>
      <c r="AV67">
        <v>291.04515686036399</v>
      </c>
      <c r="AW67">
        <v>291.09118210939403</v>
      </c>
      <c r="AX67">
        <v>290.78145463480899</v>
      </c>
      <c r="AY67">
        <v>290.67288635365702</v>
      </c>
      <c r="AZ67">
        <v>284.13938607827401</v>
      </c>
      <c r="BA67">
        <v>285.535310250799</v>
      </c>
      <c r="BB67">
        <v>295.33632084828702</v>
      </c>
      <c r="BC67">
        <v>295.01277835484802</v>
      </c>
      <c r="BD67">
        <v>297.85701209763499</v>
      </c>
      <c r="BE67">
        <v>293.88979748325698</v>
      </c>
      <c r="BF67">
        <v>293.90923742646299</v>
      </c>
      <c r="BG67">
        <v>293.80596070001599</v>
      </c>
      <c r="BH67">
        <v>293.48998913835499</v>
      </c>
      <c r="BI67">
        <v>292.61431338609498</v>
      </c>
      <c r="BJ67">
        <v>294.17160017940103</v>
      </c>
      <c r="BK67">
        <v>298.47429116249998</v>
      </c>
      <c r="BL67">
        <v>295.04278686532098</v>
      </c>
      <c r="BM67">
        <v>293.870361449136</v>
      </c>
      <c r="BN67">
        <v>295.81151782511199</v>
      </c>
      <c r="BO67">
        <v>295.170457734948</v>
      </c>
      <c r="BP67">
        <v>294.88871745226299</v>
      </c>
      <c r="BQ67">
        <v>292.19260058908998</v>
      </c>
      <c r="BR67">
        <v>294.90622435003502</v>
      </c>
      <c r="BS67">
        <v>295.55361527025201</v>
      </c>
      <c r="BT67">
        <v>295.70869272141999</v>
      </c>
      <c r="BU67">
        <v>302.24413695437801</v>
      </c>
      <c r="BV67">
        <v>297.36846807840402</v>
      </c>
      <c r="BW67">
        <v>295.94113157583899</v>
      </c>
      <c r="BX67">
        <v>300.84413632386901</v>
      </c>
      <c r="BY67">
        <v>308.51515604723602</v>
      </c>
      <c r="BZ67">
        <v>317.388703192207</v>
      </c>
      <c r="CA67">
        <v>321.543160388221</v>
      </c>
      <c r="CB67">
        <v>323.52507532031098</v>
      </c>
      <c r="CC67">
        <v>326.76586926173798</v>
      </c>
      <c r="CD67">
        <v>328.60722720991799</v>
      </c>
      <c r="CE67">
        <v>329.548976017472</v>
      </c>
      <c r="CF67">
        <v>331.05581564443901</v>
      </c>
      <c r="CG67">
        <v>334.10088010296801</v>
      </c>
      <c r="CH67">
        <v>330.81536618111102</v>
      </c>
      <c r="CI67">
        <v>332.92823204294803</v>
      </c>
      <c r="CJ67">
        <v>328.77240028559697</v>
      </c>
      <c r="CK67">
        <v>330.08249671672201</v>
      </c>
      <c r="CL67">
        <v>324.659284011659</v>
      </c>
      <c r="CM67">
        <v>314.91311789163399</v>
      </c>
      <c r="CN67">
        <v>310.06268534228599</v>
      </c>
      <c r="CO67">
        <v>310.37646460805598</v>
      </c>
      <c r="CP67">
        <v>309.48273182291803</v>
      </c>
      <c r="CQ67">
        <v>309.836492719538</v>
      </c>
      <c r="CR67">
        <v>309.74111488867101</v>
      </c>
      <c r="CS67">
        <v>308.75187593577601</v>
      </c>
      <c r="CT67">
        <v>309.46491523126201</v>
      </c>
      <c r="CU67">
        <v>309.31475396154201</v>
      </c>
      <c r="CV67">
        <v>309.64100631425902</v>
      </c>
      <c r="CW67">
        <v>310.07649382160599</v>
      </c>
      <c r="CX67">
        <v>309.62058404033098</v>
      </c>
    </row>
    <row r="68" spans="1:102" x14ac:dyDescent="0.25">
      <c r="A68">
        <v>0.79326087850201399</v>
      </c>
      <c r="B68">
        <v>308.26998599370199</v>
      </c>
      <c r="C68">
        <v>306.81926191637098</v>
      </c>
      <c r="D68">
        <v>306.56684237753001</v>
      </c>
      <c r="E68">
        <v>307.11381582132901</v>
      </c>
      <c r="F68">
        <v>307.09230759014901</v>
      </c>
      <c r="G68">
        <v>306.02887213247698</v>
      </c>
      <c r="H68">
        <v>305.98338747075201</v>
      </c>
      <c r="I68">
        <v>306.24743065848298</v>
      </c>
      <c r="J68">
        <v>305.48172714614901</v>
      </c>
      <c r="K68">
        <v>307.66611764536401</v>
      </c>
      <c r="L68">
        <v>306.72728978965898</v>
      </c>
      <c r="M68">
        <v>305.20368323453602</v>
      </c>
      <c r="N68">
        <v>306.46853925276503</v>
      </c>
      <c r="O68">
        <v>307.26221844254002</v>
      </c>
      <c r="P68">
        <v>306.04422990926003</v>
      </c>
      <c r="Q68">
        <v>301.99235002628097</v>
      </c>
      <c r="R68">
        <v>316.27323993390797</v>
      </c>
      <c r="S68">
        <v>314.86680267762199</v>
      </c>
      <c r="T68">
        <v>318.04451162045399</v>
      </c>
      <c r="U68">
        <v>319.29124812166299</v>
      </c>
      <c r="V68">
        <v>315.89756876499501</v>
      </c>
      <c r="W68">
        <v>321.19068829606999</v>
      </c>
      <c r="X68">
        <v>319.87424635820298</v>
      </c>
      <c r="Y68">
        <v>319.79640853470499</v>
      </c>
      <c r="Z68">
        <v>316.69144828278502</v>
      </c>
      <c r="AA68">
        <v>316.50834970547601</v>
      </c>
      <c r="AB68">
        <v>315.31733453048599</v>
      </c>
      <c r="AC68">
        <v>314.600137375293</v>
      </c>
      <c r="AD68">
        <v>314.50764019674102</v>
      </c>
      <c r="AE68">
        <v>311.61679837427698</v>
      </c>
      <c r="AF68">
        <v>313.30274223684</v>
      </c>
      <c r="AG68">
        <v>308.91279684292499</v>
      </c>
      <c r="AH68">
        <v>309.36007618906802</v>
      </c>
      <c r="AI68">
        <v>309.75933977412501</v>
      </c>
      <c r="AJ68">
        <v>308.33144145409602</v>
      </c>
      <c r="AK68">
        <v>307.93395001293999</v>
      </c>
      <c r="AL68">
        <v>305.73674621143903</v>
      </c>
      <c r="AM68">
        <v>300.37221388969198</v>
      </c>
      <c r="AN68">
        <v>297.34805068966102</v>
      </c>
      <c r="AO68">
        <v>294.76897253237001</v>
      </c>
      <c r="AP68">
        <v>293.16151367978699</v>
      </c>
      <c r="AQ68">
        <v>293.36726312973502</v>
      </c>
      <c r="AR68">
        <v>293.054643633968</v>
      </c>
      <c r="AS68">
        <v>289.04919736850502</v>
      </c>
      <c r="AT68">
        <v>290.63557819016501</v>
      </c>
      <c r="AU68">
        <v>289.80063613501102</v>
      </c>
      <c r="AV68">
        <v>288.38999268733397</v>
      </c>
      <c r="AW68">
        <v>289.42187696633601</v>
      </c>
      <c r="AX68">
        <v>289.27714968802599</v>
      </c>
      <c r="AY68">
        <v>288.69109595605602</v>
      </c>
      <c r="AZ68">
        <v>281.91990156102901</v>
      </c>
      <c r="BA68">
        <v>283.50404374269999</v>
      </c>
      <c r="BB68">
        <v>293.412418714105</v>
      </c>
      <c r="BC68">
        <v>294.229722647622</v>
      </c>
      <c r="BD68">
        <v>294.95381689209597</v>
      </c>
      <c r="BE68">
        <v>292.59753700528699</v>
      </c>
      <c r="BF68">
        <v>292.497660623022</v>
      </c>
      <c r="BG68">
        <v>293.02222339854001</v>
      </c>
      <c r="BH68">
        <v>292.87860306790799</v>
      </c>
      <c r="BI68">
        <v>290.841084241072</v>
      </c>
      <c r="BJ68">
        <v>292.52824236973697</v>
      </c>
      <c r="BK68">
        <v>295.98838845823002</v>
      </c>
      <c r="BL68">
        <v>291.47306447407402</v>
      </c>
      <c r="BM68">
        <v>292.75810418535798</v>
      </c>
      <c r="BN68">
        <v>293.825169828654</v>
      </c>
      <c r="BO68">
        <v>293.907442259145</v>
      </c>
      <c r="BP68">
        <v>293.47028061684802</v>
      </c>
      <c r="BQ68">
        <v>293.03520138068097</v>
      </c>
      <c r="BR68">
        <v>293.01637394931498</v>
      </c>
      <c r="BS68">
        <v>293.83842186752099</v>
      </c>
      <c r="BT68">
        <v>294.08259817867099</v>
      </c>
      <c r="BU68">
        <v>299.54297584770302</v>
      </c>
      <c r="BV68">
        <v>296.28064148882999</v>
      </c>
      <c r="BW68">
        <v>293.28697618170702</v>
      </c>
      <c r="BX68">
        <v>298.810633562357</v>
      </c>
      <c r="BY68">
        <v>307.534906023362</v>
      </c>
      <c r="BZ68">
        <v>315.87361457402301</v>
      </c>
      <c r="CA68">
        <v>322.33817777847298</v>
      </c>
      <c r="CB68">
        <v>323.53044095020903</v>
      </c>
      <c r="CC68">
        <v>325.40409199074799</v>
      </c>
      <c r="CD68">
        <v>328.051807923784</v>
      </c>
      <c r="CE68">
        <v>328.71989872213499</v>
      </c>
      <c r="CF68">
        <v>326.77976117325102</v>
      </c>
      <c r="CG68">
        <v>327.470000475424</v>
      </c>
      <c r="CH68">
        <v>324.53035123008402</v>
      </c>
      <c r="CI68">
        <v>325.50456523251501</v>
      </c>
      <c r="CJ68">
        <v>322.07137924943999</v>
      </c>
      <c r="CK68">
        <v>324.664802953319</v>
      </c>
      <c r="CL68">
        <v>318.48673049936298</v>
      </c>
      <c r="CM68">
        <v>312.38682340542999</v>
      </c>
      <c r="CN68">
        <v>309.32226133486398</v>
      </c>
      <c r="CO68">
        <v>308.08316702302801</v>
      </c>
      <c r="CP68">
        <v>308.36495352398299</v>
      </c>
      <c r="CQ68">
        <v>309.59535104978198</v>
      </c>
      <c r="CR68">
        <v>308.736717655235</v>
      </c>
      <c r="CS68">
        <v>307.65154105516598</v>
      </c>
      <c r="CT68">
        <v>308.28559653335799</v>
      </c>
      <c r="CU68">
        <v>307.725888853122</v>
      </c>
      <c r="CV68">
        <v>309.03115511835301</v>
      </c>
      <c r="CW68">
        <v>308.50639286327902</v>
      </c>
      <c r="CX68">
        <v>307.63655837009998</v>
      </c>
    </row>
    <row r="69" spans="1:102" x14ac:dyDescent="0.25">
      <c r="A69">
        <v>0.80270274035855305</v>
      </c>
      <c r="B69">
        <v>305.925884511714</v>
      </c>
      <c r="C69">
        <v>304.52553050452701</v>
      </c>
      <c r="D69">
        <v>305.46116646956398</v>
      </c>
      <c r="E69">
        <v>305.49510832432497</v>
      </c>
      <c r="F69">
        <v>304.70556759629397</v>
      </c>
      <c r="G69">
        <v>304.96430361516701</v>
      </c>
      <c r="H69">
        <v>304.28500585272502</v>
      </c>
      <c r="I69">
        <v>303.79166543894598</v>
      </c>
      <c r="J69">
        <v>303.775274951928</v>
      </c>
      <c r="K69">
        <v>304.39209129642597</v>
      </c>
      <c r="L69">
        <v>305.11222329647899</v>
      </c>
      <c r="M69">
        <v>304.97608156506101</v>
      </c>
      <c r="N69">
        <v>304.60597218420997</v>
      </c>
      <c r="O69">
        <v>305.87007635456303</v>
      </c>
      <c r="P69">
        <v>304.26745998475502</v>
      </c>
      <c r="Q69">
        <v>299.66823502470999</v>
      </c>
      <c r="R69">
        <v>311.068352455872</v>
      </c>
      <c r="S69">
        <v>309.128062362778</v>
      </c>
      <c r="T69">
        <v>312.15848745729897</v>
      </c>
      <c r="U69">
        <v>313.97592306822997</v>
      </c>
      <c r="V69">
        <v>312.53664672858201</v>
      </c>
      <c r="W69">
        <v>319.56661745413402</v>
      </c>
      <c r="X69">
        <v>315.73351653073598</v>
      </c>
      <c r="Y69">
        <v>315.43670879318</v>
      </c>
      <c r="Z69">
        <v>312.203289904428</v>
      </c>
      <c r="AA69">
        <v>313.67827023078098</v>
      </c>
      <c r="AB69">
        <v>312.445195796711</v>
      </c>
      <c r="AC69">
        <v>313.06083367262602</v>
      </c>
      <c r="AD69">
        <v>310.702449127894</v>
      </c>
      <c r="AE69">
        <v>309.43112055279698</v>
      </c>
      <c r="AF69">
        <v>310.44653760600499</v>
      </c>
      <c r="AG69">
        <v>307.78430447965502</v>
      </c>
      <c r="AH69">
        <v>309.32494090646497</v>
      </c>
      <c r="AI69">
        <v>308.87501514776102</v>
      </c>
      <c r="AJ69">
        <v>306.052812440536</v>
      </c>
      <c r="AK69">
        <v>305.92024915374998</v>
      </c>
      <c r="AL69">
        <v>302.85654862449201</v>
      </c>
      <c r="AM69">
        <v>297.75458256678502</v>
      </c>
      <c r="AN69">
        <v>294.214070255102</v>
      </c>
      <c r="AO69">
        <v>291.38377817612502</v>
      </c>
      <c r="AP69">
        <v>290.32768172512499</v>
      </c>
      <c r="AQ69">
        <v>292.302319411599</v>
      </c>
      <c r="AR69">
        <v>291.06642528412101</v>
      </c>
      <c r="AS69">
        <v>288.382445410488</v>
      </c>
      <c r="AT69">
        <v>288.13855450771098</v>
      </c>
      <c r="AU69">
        <v>287.81799460817302</v>
      </c>
      <c r="AV69">
        <v>287.72730028018498</v>
      </c>
      <c r="AW69">
        <v>286.633635934842</v>
      </c>
      <c r="AX69">
        <v>287.35143867213998</v>
      </c>
      <c r="AY69">
        <v>287.66427466243499</v>
      </c>
      <c r="AZ69">
        <v>279.15535027709001</v>
      </c>
      <c r="BA69">
        <v>281.23466557181001</v>
      </c>
      <c r="BB69">
        <v>292.45507561422801</v>
      </c>
      <c r="BC69">
        <v>291.59825933491999</v>
      </c>
      <c r="BD69">
        <v>292.97363317865398</v>
      </c>
      <c r="BE69">
        <v>290.53799954946402</v>
      </c>
      <c r="BF69">
        <v>290.88465887191199</v>
      </c>
      <c r="BG69">
        <v>291.5051014618</v>
      </c>
      <c r="BH69">
        <v>291.23947383126699</v>
      </c>
      <c r="BI69">
        <v>289.54806498125299</v>
      </c>
      <c r="BJ69">
        <v>291.59430788608603</v>
      </c>
      <c r="BK69">
        <v>293.315627210608</v>
      </c>
      <c r="BL69">
        <v>290.26652537052303</v>
      </c>
      <c r="BM69">
        <v>291.45883314047097</v>
      </c>
      <c r="BN69">
        <v>291.87859524053999</v>
      </c>
      <c r="BO69">
        <v>291.724911576995</v>
      </c>
      <c r="BP69">
        <v>291.78516925516197</v>
      </c>
      <c r="BQ69">
        <v>291.44174444396401</v>
      </c>
      <c r="BR69">
        <v>291.38957518621902</v>
      </c>
      <c r="BS69">
        <v>292.70508092819699</v>
      </c>
      <c r="BT69">
        <v>292.462904226744</v>
      </c>
      <c r="BU69">
        <v>296.86040282571099</v>
      </c>
      <c r="BV69">
        <v>293.40915114568202</v>
      </c>
      <c r="BW69">
        <v>290.67855205645998</v>
      </c>
      <c r="BX69">
        <v>297.76674791454201</v>
      </c>
      <c r="BY69">
        <v>304.857177999626</v>
      </c>
      <c r="BZ69">
        <v>313.75841628543799</v>
      </c>
      <c r="CA69">
        <v>317.35349954682403</v>
      </c>
      <c r="CB69">
        <v>319.38810398689799</v>
      </c>
      <c r="CC69">
        <v>320.32152352251097</v>
      </c>
      <c r="CD69">
        <v>321.49301915861599</v>
      </c>
      <c r="CE69">
        <v>323.66363078203602</v>
      </c>
      <c r="CF69">
        <v>319.03219087725</v>
      </c>
      <c r="CG69">
        <v>318.63776044782702</v>
      </c>
      <c r="CH69">
        <v>316.72141972368098</v>
      </c>
      <c r="CI69">
        <v>317.569953800262</v>
      </c>
      <c r="CJ69">
        <v>316.34878501084199</v>
      </c>
      <c r="CK69">
        <v>314.19166044983098</v>
      </c>
      <c r="CL69">
        <v>310.59488965050701</v>
      </c>
      <c r="CM69">
        <v>309.28279222138502</v>
      </c>
      <c r="CN69">
        <v>308.00483884134701</v>
      </c>
      <c r="CO69">
        <v>307.719078810783</v>
      </c>
      <c r="CP69">
        <v>305.97782964447799</v>
      </c>
      <c r="CQ69">
        <v>307.54877457212899</v>
      </c>
      <c r="CR69">
        <v>307.77622414459699</v>
      </c>
      <c r="CS69">
        <v>306.70742544821002</v>
      </c>
      <c r="CT69">
        <v>306.264285150494</v>
      </c>
      <c r="CU69">
        <v>306.826750355954</v>
      </c>
      <c r="CV69">
        <v>305.94234907913199</v>
      </c>
      <c r="CW69">
        <v>307.02439461972</v>
      </c>
      <c r="CX69">
        <v>306.77282563637198</v>
      </c>
    </row>
    <row r="70" spans="1:102" x14ac:dyDescent="0.25">
      <c r="A70">
        <v>0.81214460221509199</v>
      </c>
      <c r="B70">
        <v>303.23658368274903</v>
      </c>
      <c r="C70">
        <v>301.927098861339</v>
      </c>
      <c r="D70">
        <v>304.51699201446701</v>
      </c>
      <c r="E70">
        <v>303.29668757035898</v>
      </c>
      <c r="F70">
        <v>303.04714452538002</v>
      </c>
      <c r="G70">
        <v>303.04545395736898</v>
      </c>
      <c r="H70">
        <v>303.02683526498498</v>
      </c>
      <c r="I70">
        <v>303.17823664089298</v>
      </c>
      <c r="J70">
        <v>302.25934867475002</v>
      </c>
      <c r="K70">
        <v>301.39334079181901</v>
      </c>
      <c r="L70">
        <v>302.33659106232801</v>
      </c>
      <c r="M70">
        <v>303.78334793703198</v>
      </c>
      <c r="N70">
        <v>303.479768230216</v>
      </c>
      <c r="O70">
        <v>303.03686095546698</v>
      </c>
      <c r="P70">
        <v>301.74321109899898</v>
      </c>
      <c r="Q70">
        <v>297.54787254303801</v>
      </c>
      <c r="R70">
        <v>303.42932176116102</v>
      </c>
      <c r="S70">
        <v>304.21574033035301</v>
      </c>
      <c r="T70">
        <v>308.06837453989198</v>
      </c>
      <c r="U70">
        <v>309.05376234822802</v>
      </c>
      <c r="V70">
        <v>305.75871800176799</v>
      </c>
      <c r="W70">
        <v>313.12398767364101</v>
      </c>
      <c r="X70">
        <v>310.30518382603299</v>
      </c>
      <c r="Y70">
        <v>309.15613692540302</v>
      </c>
      <c r="Z70">
        <v>306.05344197909102</v>
      </c>
      <c r="AA70">
        <v>308.48883166359201</v>
      </c>
      <c r="AB70">
        <v>306.33869240735299</v>
      </c>
      <c r="AC70">
        <v>307.15179468901698</v>
      </c>
      <c r="AD70">
        <v>303.959640790555</v>
      </c>
      <c r="AE70">
        <v>304.04450073758397</v>
      </c>
      <c r="AF70">
        <v>305.29963948011198</v>
      </c>
      <c r="AG70">
        <v>304.73708149101202</v>
      </c>
      <c r="AH70">
        <v>305.22024594755902</v>
      </c>
      <c r="AI70">
        <v>304.30414362907698</v>
      </c>
      <c r="AJ70">
        <v>301.81318166174901</v>
      </c>
      <c r="AK70">
        <v>300.20684310460399</v>
      </c>
      <c r="AL70">
        <v>299.91917220157399</v>
      </c>
      <c r="AM70">
        <v>294.71478289140498</v>
      </c>
      <c r="AN70">
        <v>292.52281188855699</v>
      </c>
      <c r="AO70">
        <v>289.78231108495402</v>
      </c>
      <c r="AP70">
        <v>286.89197597458099</v>
      </c>
      <c r="AQ70">
        <v>289.74015599394602</v>
      </c>
      <c r="AR70">
        <v>289.13685109264202</v>
      </c>
      <c r="AS70">
        <v>286.17020426753299</v>
      </c>
      <c r="AT70">
        <v>285.322191014655</v>
      </c>
      <c r="AU70">
        <v>286.123074237982</v>
      </c>
      <c r="AV70">
        <v>285.00179574563901</v>
      </c>
      <c r="AW70">
        <v>285.27119020334999</v>
      </c>
      <c r="AX70">
        <v>285.55943958578501</v>
      </c>
      <c r="AY70">
        <v>285.992405086502</v>
      </c>
      <c r="AZ70">
        <v>277.97719082023298</v>
      </c>
      <c r="BA70">
        <v>279.76612538765301</v>
      </c>
      <c r="BB70">
        <v>291.61820579323302</v>
      </c>
      <c r="BC70">
        <v>289.68688956837798</v>
      </c>
      <c r="BD70">
        <v>289.62645204908398</v>
      </c>
      <c r="BE70">
        <v>289.35201047771</v>
      </c>
      <c r="BF70">
        <v>288.67622798073802</v>
      </c>
      <c r="BG70">
        <v>289.99087851219701</v>
      </c>
      <c r="BH70">
        <v>290.30557962267102</v>
      </c>
      <c r="BI70">
        <v>286.88329333898997</v>
      </c>
      <c r="BJ70">
        <v>290.17425571463502</v>
      </c>
      <c r="BK70">
        <v>291.41331293825999</v>
      </c>
      <c r="BL70">
        <v>289.67458901830298</v>
      </c>
      <c r="BM70">
        <v>289.72543551804398</v>
      </c>
      <c r="BN70">
        <v>290.76195558680502</v>
      </c>
      <c r="BO70">
        <v>289.91827914204202</v>
      </c>
      <c r="BP70">
        <v>290.48226926414702</v>
      </c>
      <c r="BQ70">
        <v>289.511176676829</v>
      </c>
      <c r="BR70">
        <v>289.113286181452</v>
      </c>
      <c r="BS70">
        <v>291.013799674545</v>
      </c>
      <c r="BT70">
        <v>291.81280178174802</v>
      </c>
      <c r="BU70">
        <v>293.62302640366499</v>
      </c>
      <c r="BV70">
        <v>290.78772399427203</v>
      </c>
      <c r="BW70">
        <v>289.56165040517902</v>
      </c>
      <c r="BX70">
        <v>295.87857683326098</v>
      </c>
      <c r="BY70">
        <v>302.80199279774098</v>
      </c>
      <c r="BZ70">
        <v>310.01351040909401</v>
      </c>
      <c r="CA70">
        <v>311.81052958002999</v>
      </c>
      <c r="CB70">
        <v>312.857554587381</v>
      </c>
      <c r="CC70">
        <v>314.790840879592</v>
      </c>
      <c r="CD70">
        <v>315.43046586425299</v>
      </c>
      <c r="CE70">
        <v>315.79495093420701</v>
      </c>
      <c r="CF70">
        <v>313.93081151407199</v>
      </c>
      <c r="CG70">
        <v>311.665742666033</v>
      </c>
      <c r="CH70">
        <v>312.00006515796099</v>
      </c>
      <c r="CI70">
        <v>313.06831092341702</v>
      </c>
      <c r="CJ70">
        <v>313.01162656783202</v>
      </c>
      <c r="CK70">
        <v>307.50110246090702</v>
      </c>
      <c r="CL70">
        <v>306.352962669796</v>
      </c>
      <c r="CM70">
        <v>305.782699437573</v>
      </c>
      <c r="CN70">
        <v>305.85643935666599</v>
      </c>
      <c r="CO70">
        <v>305.62078048982301</v>
      </c>
      <c r="CP70">
        <v>303.29201035678</v>
      </c>
      <c r="CQ70">
        <v>304.36302566912798</v>
      </c>
      <c r="CR70">
        <v>305.26413498516598</v>
      </c>
      <c r="CS70">
        <v>304.10938308242697</v>
      </c>
      <c r="CT70">
        <v>304.67309584596097</v>
      </c>
      <c r="CU70">
        <v>304.85356507134401</v>
      </c>
      <c r="CV70">
        <v>304.57472464702198</v>
      </c>
      <c r="CW70">
        <v>304.99046959783999</v>
      </c>
      <c r="CX70">
        <v>303.548606424036</v>
      </c>
    </row>
    <row r="71" spans="1:102" x14ac:dyDescent="0.25">
      <c r="A71">
        <v>0.82158646407163105</v>
      </c>
      <c r="B71">
        <v>300.89446915731298</v>
      </c>
      <c r="C71">
        <v>300.12927166169601</v>
      </c>
      <c r="D71">
        <v>301.92774667386499</v>
      </c>
      <c r="E71">
        <v>301.16487777560502</v>
      </c>
      <c r="F71">
        <v>300.8282423114</v>
      </c>
      <c r="G71">
        <v>300.89880880373198</v>
      </c>
      <c r="H71">
        <v>300.41030321533702</v>
      </c>
      <c r="I71">
        <v>300.36410563796198</v>
      </c>
      <c r="J71">
        <v>301.17842667832701</v>
      </c>
      <c r="K71">
        <v>300.00494895970098</v>
      </c>
      <c r="L71">
        <v>301.35729795398203</v>
      </c>
      <c r="M71">
        <v>301.46905201777503</v>
      </c>
      <c r="N71">
        <v>300.24724010778499</v>
      </c>
      <c r="O71">
        <v>300.70189698546801</v>
      </c>
      <c r="P71">
        <v>299.94577384033101</v>
      </c>
      <c r="Q71">
        <v>295.097859850107</v>
      </c>
      <c r="R71">
        <v>298.50347774601101</v>
      </c>
      <c r="S71">
        <v>300.234013624076</v>
      </c>
      <c r="T71">
        <v>303.01722988258098</v>
      </c>
      <c r="U71">
        <v>306.49154491444602</v>
      </c>
      <c r="V71">
        <v>301.60258355736102</v>
      </c>
      <c r="W71">
        <v>307.45243292479802</v>
      </c>
      <c r="X71">
        <v>305.617580661668</v>
      </c>
      <c r="Y71">
        <v>304.33945190447702</v>
      </c>
      <c r="Z71">
        <v>300.64052763457499</v>
      </c>
      <c r="AA71">
        <v>302.66013672617601</v>
      </c>
      <c r="AB71">
        <v>300.92687196125001</v>
      </c>
      <c r="AC71">
        <v>300.52428304679802</v>
      </c>
      <c r="AD71">
        <v>299.83673760907601</v>
      </c>
      <c r="AE71">
        <v>298.094724895973</v>
      </c>
      <c r="AF71">
        <v>299.80713751007102</v>
      </c>
      <c r="AG71">
        <v>299.66004897225099</v>
      </c>
      <c r="AH71">
        <v>299.28897441890399</v>
      </c>
      <c r="AI71">
        <v>299.16535513751899</v>
      </c>
      <c r="AJ71">
        <v>297.25209585975801</v>
      </c>
      <c r="AK71">
        <v>295.40434178720102</v>
      </c>
      <c r="AL71">
        <v>295.08545271756498</v>
      </c>
      <c r="AM71">
        <v>291.59576250017801</v>
      </c>
      <c r="AN71">
        <v>290.527977272979</v>
      </c>
      <c r="AO71">
        <v>287.75415461624601</v>
      </c>
      <c r="AP71">
        <v>285.05540735753402</v>
      </c>
      <c r="AQ71">
        <v>286.28521074724898</v>
      </c>
      <c r="AR71">
        <v>285.704883219078</v>
      </c>
      <c r="AS71">
        <v>283.60792296115898</v>
      </c>
      <c r="AT71">
        <v>283.23132670665399</v>
      </c>
      <c r="AU71">
        <v>283.61987993886601</v>
      </c>
      <c r="AV71">
        <v>284.27222380979703</v>
      </c>
      <c r="AW71">
        <v>283.75014174097998</v>
      </c>
      <c r="AX71">
        <v>283.87352723957702</v>
      </c>
      <c r="AY71">
        <v>284.597779119515</v>
      </c>
      <c r="AZ71">
        <v>277.22552394461098</v>
      </c>
      <c r="BA71">
        <v>278.00069297167602</v>
      </c>
      <c r="BB71">
        <v>289.15808536303598</v>
      </c>
      <c r="BC71">
        <v>288.65968421897099</v>
      </c>
      <c r="BD71">
        <v>287.871506619858</v>
      </c>
      <c r="BE71">
        <v>287.18445562487699</v>
      </c>
      <c r="BF71">
        <v>287.36826086315301</v>
      </c>
      <c r="BG71">
        <v>288.46411855608602</v>
      </c>
      <c r="BH71">
        <v>288.32650017772198</v>
      </c>
      <c r="BI71">
        <v>285.862002957546</v>
      </c>
      <c r="BJ71">
        <v>287.979655180414</v>
      </c>
      <c r="BK71">
        <v>288.24993560949002</v>
      </c>
      <c r="BL71">
        <v>288.03229399949601</v>
      </c>
      <c r="BM71">
        <v>287.82552400035797</v>
      </c>
      <c r="BN71">
        <v>288.20219597218602</v>
      </c>
      <c r="BO71">
        <v>288.824112209475</v>
      </c>
      <c r="BP71">
        <v>287.95782059278201</v>
      </c>
      <c r="BQ71">
        <v>287.69669500345299</v>
      </c>
      <c r="BR71">
        <v>288.287198001268</v>
      </c>
      <c r="BS71">
        <v>287.21534297425302</v>
      </c>
      <c r="BT71">
        <v>290.03689030131</v>
      </c>
      <c r="BU71">
        <v>290.65637687295799</v>
      </c>
      <c r="BV71">
        <v>289.65741330920702</v>
      </c>
      <c r="BW71">
        <v>288.90716885104899</v>
      </c>
      <c r="BX71">
        <v>295.13855636142898</v>
      </c>
      <c r="BY71">
        <v>300.28240813681703</v>
      </c>
      <c r="BZ71">
        <v>303.61690154847201</v>
      </c>
      <c r="CA71">
        <v>306.99593264719903</v>
      </c>
      <c r="CB71">
        <v>306.54073178763201</v>
      </c>
      <c r="CC71">
        <v>308.47820478831602</v>
      </c>
      <c r="CD71">
        <v>310.48466298052301</v>
      </c>
      <c r="CE71">
        <v>311.08889325016798</v>
      </c>
      <c r="CF71">
        <v>310.841249741615</v>
      </c>
      <c r="CG71">
        <v>309.641053453918</v>
      </c>
      <c r="CH71">
        <v>311.63850187390699</v>
      </c>
      <c r="CI71">
        <v>313.39757773431802</v>
      </c>
      <c r="CJ71">
        <v>311.661518877356</v>
      </c>
      <c r="CK71">
        <v>304.86283318137498</v>
      </c>
      <c r="CL71">
        <v>302.90263226878102</v>
      </c>
      <c r="CM71">
        <v>301.76764194606801</v>
      </c>
      <c r="CN71">
        <v>303.81290123390897</v>
      </c>
      <c r="CO71">
        <v>302.64766597361</v>
      </c>
      <c r="CP71">
        <v>302.19380906973299</v>
      </c>
      <c r="CQ71">
        <v>302.43494864421899</v>
      </c>
      <c r="CR71">
        <v>302.23487463263302</v>
      </c>
      <c r="CS71">
        <v>302.024984623053</v>
      </c>
      <c r="CT71">
        <v>303.58706071208798</v>
      </c>
      <c r="CU71">
        <v>302.39294161653697</v>
      </c>
      <c r="CV71">
        <v>302.51221100039498</v>
      </c>
      <c r="CW71">
        <v>303.32029992182697</v>
      </c>
      <c r="CX71">
        <v>301.73253335049299</v>
      </c>
    </row>
    <row r="72" spans="1:102" x14ac:dyDescent="0.25">
      <c r="A72">
        <v>0.83102832592817</v>
      </c>
      <c r="B72">
        <v>298.094391200975</v>
      </c>
      <c r="C72">
        <v>298.72939567261301</v>
      </c>
      <c r="D72">
        <v>297.74548799690899</v>
      </c>
      <c r="E72">
        <v>298.16716447827599</v>
      </c>
      <c r="F72">
        <v>297.76272985974998</v>
      </c>
      <c r="G72">
        <v>298.16373038663801</v>
      </c>
      <c r="H72">
        <v>297.49506478456999</v>
      </c>
      <c r="I72">
        <v>296.558766943227</v>
      </c>
      <c r="J72">
        <v>297.61519636661001</v>
      </c>
      <c r="K72">
        <v>298.652766471787</v>
      </c>
      <c r="L72">
        <v>298.51913434259399</v>
      </c>
      <c r="M72">
        <v>298.959156455845</v>
      </c>
      <c r="N72">
        <v>297.08304873045302</v>
      </c>
      <c r="O72">
        <v>298.30536138725603</v>
      </c>
      <c r="P72">
        <v>298.37959647432803</v>
      </c>
      <c r="Q72">
        <v>292.51475256640998</v>
      </c>
      <c r="R72">
        <v>294.95298809856399</v>
      </c>
      <c r="S72">
        <v>300.78767003439799</v>
      </c>
      <c r="T72">
        <v>302.40084436574801</v>
      </c>
      <c r="U72">
        <v>306.09284137052902</v>
      </c>
      <c r="V72">
        <v>299.41414177148198</v>
      </c>
      <c r="W72">
        <v>303.80214025527698</v>
      </c>
      <c r="X72">
        <v>303.14836796427602</v>
      </c>
      <c r="Y72">
        <v>297.69128531078297</v>
      </c>
      <c r="Z72">
        <v>297.58402360542999</v>
      </c>
      <c r="AA72">
        <v>297.696959588678</v>
      </c>
      <c r="AB72">
        <v>295.42741729333198</v>
      </c>
      <c r="AC72">
        <v>295.71331928489701</v>
      </c>
      <c r="AD72">
        <v>295.58880464953802</v>
      </c>
      <c r="AE72">
        <v>293.57220350697003</v>
      </c>
      <c r="AF72">
        <v>293.903900932346</v>
      </c>
      <c r="AG72">
        <v>293.68855478138602</v>
      </c>
      <c r="AH72">
        <v>293.48096929627002</v>
      </c>
      <c r="AI72">
        <v>292.70426087723598</v>
      </c>
      <c r="AJ72">
        <v>291.52774271099599</v>
      </c>
      <c r="AK72">
        <v>291.46134557237599</v>
      </c>
      <c r="AL72">
        <v>290.07763807616197</v>
      </c>
      <c r="AM72">
        <v>287.364194634265</v>
      </c>
      <c r="AN72">
        <v>287.171504498898</v>
      </c>
      <c r="AO72">
        <v>284.771361503067</v>
      </c>
      <c r="AP72">
        <v>282.38490379374701</v>
      </c>
      <c r="AQ72">
        <v>282.690090664862</v>
      </c>
      <c r="AR72">
        <v>283.24905260839199</v>
      </c>
      <c r="AS72">
        <v>280.53039602258298</v>
      </c>
      <c r="AT72">
        <v>282.032648724382</v>
      </c>
      <c r="AU72">
        <v>281.00418823343603</v>
      </c>
      <c r="AV72">
        <v>282.003035484066</v>
      </c>
      <c r="AW72">
        <v>281.59206855025002</v>
      </c>
      <c r="AX72">
        <v>281.63470050869302</v>
      </c>
      <c r="AY72">
        <v>282.71674620260598</v>
      </c>
      <c r="AZ72">
        <v>275.69973290455602</v>
      </c>
      <c r="BA72">
        <v>276.03828149784903</v>
      </c>
      <c r="BB72">
        <v>285.26958527071298</v>
      </c>
      <c r="BC72">
        <v>286.40460211465302</v>
      </c>
      <c r="BD72">
        <v>284.80471105947998</v>
      </c>
      <c r="BE72">
        <v>284.34875021011197</v>
      </c>
      <c r="BF72">
        <v>285.56005502017899</v>
      </c>
      <c r="BG72">
        <v>284.55788708684003</v>
      </c>
      <c r="BH72">
        <v>284.56424989019303</v>
      </c>
      <c r="BI72">
        <v>283.52879451221702</v>
      </c>
      <c r="BJ72">
        <v>284.157976738439</v>
      </c>
      <c r="BK72">
        <v>285.52857545163698</v>
      </c>
      <c r="BL72">
        <v>284.63595342681901</v>
      </c>
      <c r="BM72">
        <v>285.976019054375</v>
      </c>
      <c r="BN72">
        <v>286.03331643244297</v>
      </c>
      <c r="BO72">
        <v>286.98338727237598</v>
      </c>
      <c r="BP72">
        <v>285.54875918914797</v>
      </c>
      <c r="BQ72">
        <v>284.448260309852</v>
      </c>
      <c r="BR72">
        <v>286.46445846424098</v>
      </c>
      <c r="BS72">
        <v>284.995247213337</v>
      </c>
      <c r="BT72">
        <v>286.485427282437</v>
      </c>
      <c r="BU72">
        <v>286.68028355693099</v>
      </c>
      <c r="BV72">
        <v>287.32895629924599</v>
      </c>
      <c r="BW72">
        <v>284.90529212077001</v>
      </c>
      <c r="BX72">
        <v>291.427646155876</v>
      </c>
      <c r="BY72">
        <v>298.73932105836002</v>
      </c>
      <c r="BZ72">
        <v>299.48924816515398</v>
      </c>
      <c r="CA72">
        <v>301.42646148757802</v>
      </c>
      <c r="CB72">
        <v>302.14807299217802</v>
      </c>
      <c r="CC72">
        <v>305.24347357646599</v>
      </c>
      <c r="CD72">
        <v>307.89166869051098</v>
      </c>
      <c r="CE72">
        <v>309.82341442049199</v>
      </c>
      <c r="CF72">
        <v>311.97608975752001</v>
      </c>
      <c r="CG72">
        <v>311.69207951015102</v>
      </c>
      <c r="CH72">
        <v>311.87303941652902</v>
      </c>
      <c r="CI72">
        <v>314.41903948882299</v>
      </c>
      <c r="CJ72">
        <v>311.79664994695901</v>
      </c>
      <c r="CK72">
        <v>305.18573489119098</v>
      </c>
      <c r="CL72">
        <v>299.51919011071197</v>
      </c>
      <c r="CM72">
        <v>300.65782738967602</v>
      </c>
      <c r="CN72">
        <v>300.41649843377002</v>
      </c>
      <c r="CO72">
        <v>299.53705928540802</v>
      </c>
      <c r="CP72">
        <v>301.785438040484</v>
      </c>
      <c r="CQ72">
        <v>299.00840307697001</v>
      </c>
      <c r="CR72">
        <v>299.92754915616598</v>
      </c>
      <c r="CS72">
        <v>299.955736891301</v>
      </c>
      <c r="CT72">
        <v>299.81938920597099</v>
      </c>
      <c r="CU72">
        <v>301.42504825290001</v>
      </c>
      <c r="CV72">
        <v>299.50778551148602</v>
      </c>
      <c r="CW72">
        <v>300.13723327559899</v>
      </c>
      <c r="CX72">
        <v>300.26552840534401</v>
      </c>
    </row>
    <row r="73" spans="1:102" x14ac:dyDescent="0.25">
      <c r="A73">
        <v>0.84047018778470906</v>
      </c>
      <c r="B73">
        <v>296.56862654642299</v>
      </c>
      <c r="C73">
        <v>296.30131301092399</v>
      </c>
      <c r="D73">
        <v>296.01248613920501</v>
      </c>
      <c r="E73">
        <v>296.66481277688501</v>
      </c>
      <c r="F73">
        <v>295.02971753775302</v>
      </c>
      <c r="G73">
        <v>295.94860891011001</v>
      </c>
      <c r="H73">
        <v>295.62770261141401</v>
      </c>
      <c r="I73">
        <v>295.17985983155103</v>
      </c>
      <c r="J73">
        <v>295.97103677671402</v>
      </c>
      <c r="K73">
        <v>296.04119501020699</v>
      </c>
      <c r="L73">
        <v>296.24506497646701</v>
      </c>
      <c r="M73">
        <v>295.91134620696801</v>
      </c>
      <c r="N73">
        <v>296.55132052669899</v>
      </c>
      <c r="O73">
        <v>297.331988024206</v>
      </c>
      <c r="P73">
        <v>295.319158399277</v>
      </c>
      <c r="Q73">
        <v>289.63070169993603</v>
      </c>
      <c r="R73">
        <v>292.87414209930603</v>
      </c>
      <c r="S73">
        <v>299.03234039606701</v>
      </c>
      <c r="T73">
        <v>299.65994278526398</v>
      </c>
      <c r="U73">
        <v>305.40035354972002</v>
      </c>
      <c r="V73">
        <v>297.02694423813398</v>
      </c>
      <c r="W73">
        <v>302.01702602644201</v>
      </c>
      <c r="X73">
        <v>301.69728261394602</v>
      </c>
      <c r="Y73">
        <v>295.62617247058898</v>
      </c>
      <c r="Z73">
        <v>297.08519363063198</v>
      </c>
      <c r="AA73">
        <v>295.98909735562597</v>
      </c>
      <c r="AB73">
        <v>293.08197097070803</v>
      </c>
      <c r="AC73">
        <v>291.44735138262098</v>
      </c>
      <c r="AD73">
        <v>291.14002449888898</v>
      </c>
      <c r="AE73">
        <v>290.12953846231801</v>
      </c>
      <c r="AF73">
        <v>290.428398725931</v>
      </c>
      <c r="AG73">
        <v>290.59738342642299</v>
      </c>
      <c r="AH73">
        <v>289.23261601967903</v>
      </c>
      <c r="AI73">
        <v>288.53518807789499</v>
      </c>
      <c r="AJ73">
        <v>288.27628871955602</v>
      </c>
      <c r="AK73">
        <v>287.19899273704999</v>
      </c>
      <c r="AL73">
        <v>286.34021695568299</v>
      </c>
      <c r="AM73">
        <v>284.88160235335999</v>
      </c>
      <c r="AN73">
        <v>285.59416206085899</v>
      </c>
      <c r="AO73">
        <v>282.39432727537599</v>
      </c>
      <c r="AP73">
        <v>280.69288767410802</v>
      </c>
      <c r="AQ73">
        <v>279.86771027484002</v>
      </c>
      <c r="AR73">
        <v>281.21418168246203</v>
      </c>
      <c r="AS73">
        <v>278.99323233604503</v>
      </c>
      <c r="AT73">
        <v>279.01157546057402</v>
      </c>
      <c r="AU73">
        <v>279.51176532358801</v>
      </c>
      <c r="AV73">
        <v>279.40781259776401</v>
      </c>
      <c r="AW73">
        <v>279.04632781322499</v>
      </c>
      <c r="AX73">
        <v>279.183039527017</v>
      </c>
      <c r="AY73">
        <v>279.99926848555498</v>
      </c>
      <c r="AZ73">
        <v>272.69356555921502</v>
      </c>
      <c r="BA73">
        <v>273.90941594990898</v>
      </c>
      <c r="BB73">
        <v>283.23314735596699</v>
      </c>
      <c r="BC73">
        <v>284.30693587312601</v>
      </c>
      <c r="BD73">
        <v>283.07789144619602</v>
      </c>
      <c r="BE73">
        <v>282.59820493445</v>
      </c>
      <c r="BF73">
        <v>283.50621988499898</v>
      </c>
      <c r="BG73">
        <v>283.43747075264997</v>
      </c>
      <c r="BH73">
        <v>283.49097830226401</v>
      </c>
      <c r="BI73">
        <v>281.624844455568</v>
      </c>
      <c r="BJ73">
        <v>283.28662838450202</v>
      </c>
      <c r="BK73">
        <v>282.96144172677799</v>
      </c>
      <c r="BL73">
        <v>282.71394589160599</v>
      </c>
      <c r="BM73">
        <v>284.61250961314897</v>
      </c>
      <c r="BN73">
        <v>284.19609807583498</v>
      </c>
      <c r="BO73">
        <v>283.72753162762302</v>
      </c>
      <c r="BP73">
        <v>284.23834589397501</v>
      </c>
      <c r="BQ73">
        <v>283.99280768431498</v>
      </c>
      <c r="BR73">
        <v>283.66506139900099</v>
      </c>
      <c r="BS73">
        <v>284.58961880351501</v>
      </c>
      <c r="BT73">
        <v>284.75692696267799</v>
      </c>
      <c r="BU73">
        <v>284.54772125354702</v>
      </c>
      <c r="BV73">
        <v>284.98850616064402</v>
      </c>
      <c r="BW73">
        <v>282.93124675225999</v>
      </c>
      <c r="BX73">
        <v>288.16860259500498</v>
      </c>
      <c r="BY73">
        <v>297.68340542107501</v>
      </c>
      <c r="BZ73">
        <v>296.50312207168901</v>
      </c>
      <c r="CA73">
        <v>298.14422875485099</v>
      </c>
      <c r="CB73">
        <v>299.15739976905201</v>
      </c>
      <c r="CC73">
        <v>302.39375141875797</v>
      </c>
      <c r="CD73">
        <v>305.06463506634702</v>
      </c>
      <c r="CE73">
        <v>308.24021771718702</v>
      </c>
      <c r="CF73">
        <v>312.27679878521701</v>
      </c>
      <c r="CG73">
        <v>315.32169275331103</v>
      </c>
      <c r="CH73">
        <v>314.08244010764002</v>
      </c>
      <c r="CI73">
        <v>316.98076045061401</v>
      </c>
      <c r="CJ73">
        <v>315.586627857434</v>
      </c>
      <c r="CK73">
        <v>305.06142767972102</v>
      </c>
      <c r="CL73">
        <v>299.03627138490498</v>
      </c>
      <c r="CM73">
        <v>298.34490097376499</v>
      </c>
      <c r="CN73">
        <v>297.98076009602602</v>
      </c>
      <c r="CO73">
        <v>297.36229406551797</v>
      </c>
      <c r="CP73">
        <v>298.76461676596102</v>
      </c>
      <c r="CQ73">
        <v>297.55645094395101</v>
      </c>
      <c r="CR73">
        <v>298.37536414002602</v>
      </c>
      <c r="CS73">
        <v>298.53038161189301</v>
      </c>
      <c r="CT73">
        <v>297.59736992130701</v>
      </c>
      <c r="CU73">
        <v>299.04988214215899</v>
      </c>
      <c r="CV73">
        <v>297.53346273857301</v>
      </c>
      <c r="CW73">
        <v>297.18286815695097</v>
      </c>
      <c r="CX73">
        <v>298.19618786546403</v>
      </c>
    </row>
    <row r="74" spans="1:102" x14ac:dyDescent="0.25">
      <c r="A74">
        <v>0.849912049641248</v>
      </c>
      <c r="B74">
        <v>294.08126727909502</v>
      </c>
      <c r="C74">
        <v>294.08352711307202</v>
      </c>
      <c r="D74">
        <v>295.12313701269397</v>
      </c>
      <c r="E74">
        <v>294.406577341804</v>
      </c>
      <c r="F74">
        <v>293.81631634105099</v>
      </c>
      <c r="G74">
        <v>294.28988467150799</v>
      </c>
      <c r="H74">
        <v>294.17342132549902</v>
      </c>
      <c r="I74">
        <v>294.472194054792</v>
      </c>
      <c r="J74">
        <v>293.93701517773201</v>
      </c>
      <c r="K74">
        <v>295.12846883586502</v>
      </c>
      <c r="L74">
        <v>292.95800071061899</v>
      </c>
      <c r="M74">
        <v>293.77494381173898</v>
      </c>
      <c r="N74">
        <v>294.25978885053001</v>
      </c>
      <c r="O74">
        <v>295.01925271908698</v>
      </c>
      <c r="P74">
        <v>293.04625892125199</v>
      </c>
      <c r="Q74">
        <v>288.916900061447</v>
      </c>
      <c r="R74">
        <v>293.06326852168797</v>
      </c>
      <c r="S74">
        <v>299.19836500269099</v>
      </c>
      <c r="T74">
        <v>300.15343297608501</v>
      </c>
      <c r="U74">
        <v>304.56309440801499</v>
      </c>
      <c r="V74">
        <v>296.58143984961401</v>
      </c>
      <c r="W74">
        <v>299.35373588461601</v>
      </c>
      <c r="X74">
        <v>300.55261021183799</v>
      </c>
      <c r="Y74">
        <v>296.36657392412599</v>
      </c>
      <c r="Z74">
        <v>297.545208202879</v>
      </c>
      <c r="AA74">
        <v>295.31090825695202</v>
      </c>
      <c r="AB74">
        <v>292.30786311273698</v>
      </c>
      <c r="AC74">
        <v>290.04134292711097</v>
      </c>
      <c r="AD74">
        <v>289.33706553717298</v>
      </c>
      <c r="AE74">
        <v>288.53293486418897</v>
      </c>
      <c r="AF74">
        <v>287.77736342712399</v>
      </c>
      <c r="AG74">
        <v>287.54030974084901</v>
      </c>
      <c r="AH74">
        <v>286.874594087623</v>
      </c>
      <c r="AI74">
        <v>285.79317643226398</v>
      </c>
      <c r="AJ74">
        <v>285.28693550851398</v>
      </c>
      <c r="AK74">
        <v>284.29246534290098</v>
      </c>
      <c r="AL74">
        <v>283.85948015214001</v>
      </c>
      <c r="AM74">
        <v>282.30800437673997</v>
      </c>
      <c r="AN74">
        <v>283.33075377747201</v>
      </c>
      <c r="AO74">
        <v>282.64631207800699</v>
      </c>
      <c r="AP74">
        <v>278.43897089618702</v>
      </c>
      <c r="AQ74">
        <v>277.092027301097</v>
      </c>
      <c r="AR74">
        <v>278.00613951388101</v>
      </c>
      <c r="AS74">
        <v>278.274896220355</v>
      </c>
      <c r="AT74">
        <v>276.756658254147</v>
      </c>
      <c r="AU74">
        <v>278.93287934130001</v>
      </c>
      <c r="AV74">
        <v>278.32963418638099</v>
      </c>
      <c r="AW74">
        <v>278.50180297907798</v>
      </c>
      <c r="AX74">
        <v>277.22334737995698</v>
      </c>
      <c r="AY74">
        <v>278.66885839925999</v>
      </c>
      <c r="AZ74">
        <v>269.85878541742699</v>
      </c>
      <c r="BA74">
        <v>271.193574047786</v>
      </c>
      <c r="BB74">
        <v>282.04802812759999</v>
      </c>
      <c r="BC74">
        <v>281.70615810738002</v>
      </c>
      <c r="BD74">
        <v>281.73292534111101</v>
      </c>
      <c r="BE74">
        <v>281.571157380567</v>
      </c>
      <c r="BF74">
        <v>281.52135103653802</v>
      </c>
      <c r="BG74">
        <v>283.62017890561702</v>
      </c>
      <c r="BH74">
        <v>281.48045792152902</v>
      </c>
      <c r="BI74">
        <v>280.01156162637398</v>
      </c>
      <c r="BJ74">
        <v>282.42668639976199</v>
      </c>
      <c r="BK74">
        <v>282.32412969902498</v>
      </c>
      <c r="BL74">
        <v>280.83839009258003</v>
      </c>
      <c r="BM74">
        <v>280.59522075137698</v>
      </c>
      <c r="BN74">
        <v>282.19302730294498</v>
      </c>
      <c r="BO74">
        <v>282.473794385475</v>
      </c>
      <c r="BP74">
        <v>280.97273458408</v>
      </c>
      <c r="BQ74">
        <v>281.96301517854499</v>
      </c>
      <c r="BR74">
        <v>280.81300051883898</v>
      </c>
      <c r="BS74">
        <v>282.60611228163202</v>
      </c>
      <c r="BT74">
        <v>282.75902048964099</v>
      </c>
      <c r="BU74">
        <v>282.56783517720601</v>
      </c>
      <c r="BV74">
        <v>283.04547060322801</v>
      </c>
      <c r="BW74">
        <v>281.765163269943</v>
      </c>
      <c r="BX74">
        <v>287.80810263282302</v>
      </c>
      <c r="BY74">
        <v>295.83244978839099</v>
      </c>
      <c r="BZ74">
        <v>294.01763151636698</v>
      </c>
      <c r="CA74">
        <v>296.36202651843399</v>
      </c>
      <c r="CB74">
        <v>297.83993060091802</v>
      </c>
      <c r="CC74">
        <v>300.913794287803</v>
      </c>
      <c r="CD74">
        <v>303.754394156346</v>
      </c>
      <c r="CE74">
        <v>308.75145357999997</v>
      </c>
      <c r="CF74">
        <v>311.75004257727602</v>
      </c>
      <c r="CG74">
        <v>319.14485792320897</v>
      </c>
      <c r="CH74">
        <v>315.79679341009899</v>
      </c>
      <c r="CI74">
        <v>321.04548517590899</v>
      </c>
      <c r="CJ74">
        <v>319.23427565109398</v>
      </c>
      <c r="CK74">
        <v>306.88228979109402</v>
      </c>
      <c r="CL74">
        <v>298.29315540925501</v>
      </c>
      <c r="CM74">
        <v>295.96191039701102</v>
      </c>
      <c r="CN74">
        <v>296.11236622597499</v>
      </c>
      <c r="CO74">
        <v>295.197544183736</v>
      </c>
      <c r="CP74">
        <v>295.52833651613901</v>
      </c>
      <c r="CQ74">
        <v>296.99173218114601</v>
      </c>
      <c r="CR74">
        <v>296.26146829490801</v>
      </c>
      <c r="CS74">
        <v>296.66419654499902</v>
      </c>
      <c r="CT74">
        <v>296.82621748896798</v>
      </c>
      <c r="CU74">
        <v>296.28903609743799</v>
      </c>
      <c r="CV74">
        <v>294.67687193606901</v>
      </c>
      <c r="CW74">
        <v>296.00508692711998</v>
      </c>
      <c r="CX74">
        <v>296.34188502978702</v>
      </c>
    </row>
    <row r="75" spans="1:102" x14ac:dyDescent="0.25">
      <c r="A75">
        <v>0.85935391149778695</v>
      </c>
      <c r="B75">
        <v>291.43829637076601</v>
      </c>
      <c r="C75">
        <v>292.66543050675398</v>
      </c>
      <c r="D75">
        <v>292.73064537044797</v>
      </c>
      <c r="E75">
        <v>292.09265977972501</v>
      </c>
      <c r="F75">
        <v>291.70986966331998</v>
      </c>
      <c r="G75">
        <v>292.49971335312199</v>
      </c>
      <c r="H75">
        <v>291.775116331616</v>
      </c>
      <c r="I75">
        <v>292.950356279115</v>
      </c>
      <c r="J75">
        <v>292.534724112969</v>
      </c>
      <c r="K75">
        <v>293.04240916429302</v>
      </c>
      <c r="L75">
        <v>291.89906978697502</v>
      </c>
      <c r="M75">
        <v>291.85607101938302</v>
      </c>
      <c r="N75">
        <v>292.42984083961699</v>
      </c>
      <c r="O75">
        <v>292.479199006562</v>
      </c>
      <c r="P75">
        <v>291.12555837043902</v>
      </c>
      <c r="Q75">
        <v>288.08847386030999</v>
      </c>
      <c r="R75">
        <v>293.39762096143698</v>
      </c>
      <c r="S75">
        <v>299.91779786734099</v>
      </c>
      <c r="T75">
        <v>301.47158211347403</v>
      </c>
      <c r="U75">
        <v>304.90297785648397</v>
      </c>
      <c r="V75">
        <v>296.03123873322301</v>
      </c>
      <c r="W75">
        <v>299.72354098289202</v>
      </c>
      <c r="X75">
        <v>299.190163193893</v>
      </c>
      <c r="Y75">
        <v>295.78922876969102</v>
      </c>
      <c r="Z75">
        <v>297.31521896413699</v>
      </c>
      <c r="AA75">
        <v>293.52071660818501</v>
      </c>
      <c r="AB75">
        <v>291.517509833769</v>
      </c>
      <c r="AC75">
        <v>287.92514069672598</v>
      </c>
      <c r="AD75">
        <v>286.30742523968098</v>
      </c>
      <c r="AE75">
        <v>287.01802576396102</v>
      </c>
      <c r="AF75">
        <v>285.97689944341499</v>
      </c>
      <c r="AG75">
        <v>286.16297731377301</v>
      </c>
      <c r="AH75">
        <v>283.61540431116401</v>
      </c>
      <c r="AI75">
        <v>283.16680615774601</v>
      </c>
      <c r="AJ75">
        <v>283.16170277007598</v>
      </c>
      <c r="AK75">
        <v>282.59220823929002</v>
      </c>
      <c r="AL75">
        <v>281.50770531683997</v>
      </c>
      <c r="AM75">
        <v>280.077143979943</v>
      </c>
      <c r="AN75">
        <v>282.09750043217701</v>
      </c>
      <c r="AO75">
        <v>280.252538052408</v>
      </c>
      <c r="AP75">
        <v>276.94414054976102</v>
      </c>
      <c r="AQ75">
        <v>275.90221900236997</v>
      </c>
      <c r="AR75">
        <v>275.364887411788</v>
      </c>
      <c r="AS75">
        <v>275.41951844852002</v>
      </c>
      <c r="AT75">
        <v>275.69744216868401</v>
      </c>
      <c r="AU75">
        <v>276.92815111273302</v>
      </c>
      <c r="AV75">
        <v>276.15451428047498</v>
      </c>
      <c r="AW75">
        <v>276.47321476938799</v>
      </c>
      <c r="AX75">
        <v>276.62973130136101</v>
      </c>
      <c r="AY75">
        <v>275.54357295879203</v>
      </c>
      <c r="AZ75">
        <v>268.68776806161998</v>
      </c>
      <c r="BA75">
        <v>269.907915991273</v>
      </c>
      <c r="BB75">
        <v>279.46865989450299</v>
      </c>
      <c r="BC75">
        <v>279.20662444943099</v>
      </c>
      <c r="BD75">
        <v>280.10881155278003</v>
      </c>
      <c r="BE75">
        <v>278.773507876547</v>
      </c>
      <c r="BF75">
        <v>279.60093207601602</v>
      </c>
      <c r="BG75">
        <v>280.92442995427001</v>
      </c>
      <c r="BH75">
        <v>280.41495500932598</v>
      </c>
      <c r="BI75">
        <v>278.34707639217498</v>
      </c>
      <c r="BJ75">
        <v>279.517794782181</v>
      </c>
      <c r="BK75">
        <v>279.21466358491898</v>
      </c>
      <c r="BL75">
        <v>280.37587294023001</v>
      </c>
      <c r="BM75">
        <v>279.08323956489801</v>
      </c>
      <c r="BN75">
        <v>280.60203439858401</v>
      </c>
      <c r="BO75">
        <v>280.794103943133</v>
      </c>
      <c r="BP75">
        <v>279.61372195652302</v>
      </c>
      <c r="BQ75">
        <v>279.14127432971702</v>
      </c>
      <c r="BR75">
        <v>280.41153554092398</v>
      </c>
      <c r="BS75">
        <v>280.00738053003198</v>
      </c>
      <c r="BT75">
        <v>280.002747003742</v>
      </c>
      <c r="BU75">
        <v>280.47046379154398</v>
      </c>
      <c r="BV75">
        <v>281.018397175801</v>
      </c>
      <c r="BW75">
        <v>279.269616884134</v>
      </c>
      <c r="BX75">
        <v>285.40991670856903</v>
      </c>
      <c r="BY75">
        <v>294.01533519333299</v>
      </c>
      <c r="BZ75">
        <v>293.01193709941703</v>
      </c>
      <c r="CA75">
        <v>294.63894047136699</v>
      </c>
      <c r="CB75">
        <v>296.40668441236602</v>
      </c>
      <c r="CC75">
        <v>301.61944769678399</v>
      </c>
      <c r="CD75">
        <v>304.99473818250698</v>
      </c>
      <c r="CE75">
        <v>309.65196674916598</v>
      </c>
      <c r="CF75">
        <v>314.67556167769402</v>
      </c>
      <c r="CG75">
        <v>320.177703654651</v>
      </c>
      <c r="CH75">
        <v>317.44882703954403</v>
      </c>
      <c r="CI75">
        <v>320.42195847167</v>
      </c>
      <c r="CJ75">
        <v>317.15911481559402</v>
      </c>
      <c r="CK75">
        <v>308.31718742714702</v>
      </c>
      <c r="CL75">
        <v>298.087373265547</v>
      </c>
      <c r="CM75">
        <v>295.09832402834701</v>
      </c>
      <c r="CN75">
        <v>294.892004494795</v>
      </c>
      <c r="CO75">
        <v>294.74219429410601</v>
      </c>
      <c r="CP75">
        <v>293.882851138935</v>
      </c>
      <c r="CQ75">
        <v>293.495590307599</v>
      </c>
      <c r="CR75">
        <v>293.328322942895</v>
      </c>
      <c r="CS75">
        <v>294.79190483174898</v>
      </c>
      <c r="CT75">
        <v>294.48099928312803</v>
      </c>
      <c r="CU75">
        <v>294.390154974827</v>
      </c>
      <c r="CV75">
        <v>292.90436353336401</v>
      </c>
      <c r="CW75">
        <v>294.50589894407801</v>
      </c>
      <c r="CX75">
        <v>293.44483896873902</v>
      </c>
    </row>
    <row r="76" spans="1:102" x14ac:dyDescent="0.25">
      <c r="A76">
        <v>0.86879577335432601</v>
      </c>
      <c r="B76">
        <v>289.601963102328</v>
      </c>
      <c r="C76">
        <v>291.50160076695602</v>
      </c>
      <c r="D76">
        <v>289.98904083261698</v>
      </c>
      <c r="E76">
        <v>291.222025566762</v>
      </c>
      <c r="F76">
        <v>289.69082984073799</v>
      </c>
      <c r="G76">
        <v>290.34607849288102</v>
      </c>
      <c r="H76">
        <v>289.44661861563401</v>
      </c>
      <c r="I76">
        <v>290.54176622927901</v>
      </c>
      <c r="J76">
        <v>290.76418411164502</v>
      </c>
      <c r="K76">
        <v>289.85586781563399</v>
      </c>
      <c r="L76">
        <v>290.22295311576403</v>
      </c>
      <c r="M76">
        <v>290.33484533233502</v>
      </c>
      <c r="N76">
        <v>289.929070416922</v>
      </c>
      <c r="O76">
        <v>290.71499916002301</v>
      </c>
      <c r="P76">
        <v>289.12960653638601</v>
      </c>
      <c r="Q76">
        <v>285.09655333493799</v>
      </c>
      <c r="R76">
        <v>293.02120466714098</v>
      </c>
      <c r="S76">
        <v>298.773973376051</v>
      </c>
      <c r="T76">
        <v>301.39638017311802</v>
      </c>
      <c r="U76">
        <v>305.629429955212</v>
      </c>
      <c r="V76">
        <v>295.43314599673403</v>
      </c>
      <c r="W76">
        <v>299.26371560146998</v>
      </c>
      <c r="X76">
        <v>298.56267659140798</v>
      </c>
      <c r="Y76">
        <v>294.85046233501402</v>
      </c>
      <c r="Z76">
        <v>294.980608523726</v>
      </c>
      <c r="AA76">
        <v>292.39996763472698</v>
      </c>
      <c r="AB76">
        <v>289.18575977934398</v>
      </c>
      <c r="AC76">
        <v>286.55497410473703</v>
      </c>
      <c r="AD76">
        <v>285.416295925974</v>
      </c>
      <c r="AE76">
        <v>284.645943098695</v>
      </c>
      <c r="AF76">
        <v>284.52946151837102</v>
      </c>
      <c r="AG76">
        <v>283.62892686858299</v>
      </c>
      <c r="AH76">
        <v>282.76545336752798</v>
      </c>
      <c r="AI76">
        <v>281.986472470396</v>
      </c>
      <c r="AJ76">
        <v>280.98851783159199</v>
      </c>
      <c r="AK76">
        <v>280.102798056013</v>
      </c>
      <c r="AL76">
        <v>279.151604544701</v>
      </c>
      <c r="AM76">
        <v>277.98010139016702</v>
      </c>
      <c r="AN76">
        <v>280.309987820755</v>
      </c>
      <c r="AO76">
        <v>277.98114039164102</v>
      </c>
      <c r="AP76">
        <v>275.36494760493002</v>
      </c>
      <c r="AQ76">
        <v>273.65802167314303</v>
      </c>
      <c r="AR76">
        <v>273.496081194402</v>
      </c>
      <c r="AS76">
        <v>272.563044333113</v>
      </c>
      <c r="AT76">
        <v>274.310186178099</v>
      </c>
      <c r="AU76">
        <v>273.49468002046501</v>
      </c>
      <c r="AV76">
        <v>273.73793557220699</v>
      </c>
      <c r="AW76">
        <v>274.12436471599801</v>
      </c>
      <c r="AX76">
        <v>274.631967277255</v>
      </c>
      <c r="AY76">
        <v>274.89736222853202</v>
      </c>
      <c r="AZ76">
        <v>266.57839426544598</v>
      </c>
      <c r="BA76">
        <v>268.56317414042798</v>
      </c>
      <c r="BB76">
        <v>278.79272428738898</v>
      </c>
      <c r="BC76">
        <v>276.81500841847702</v>
      </c>
      <c r="BD76">
        <v>278.08834756874501</v>
      </c>
      <c r="BE76">
        <v>277.66371489698503</v>
      </c>
      <c r="BF76">
        <v>277.32461517552002</v>
      </c>
      <c r="BG76">
        <v>278.23229540326702</v>
      </c>
      <c r="BH76">
        <v>278.13167040866699</v>
      </c>
      <c r="BI76">
        <v>275.72354708696599</v>
      </c>
      <c r="BJ76">
        <v>277.03380966719999</v>
      </c>
      <c r="BK76">
        <v>277.13676687330099</v>
      </c>
      <c r="BL76">
        <v>277.843559461827</v>
      </c>
      <c r="BM76">
        <v>277.931673721501</v>
      </c>
      <c r="BN76">
        <v>278.200038977036</v>
      </c>
      <c r="BO76">
        <v>279.25068653769802</v>
      </c>
      <c r="BP76">
        <v>279.19499526705198</v>
      </c>
      <c r="BQ76">
        <v>277.62915009365003</v>
      </c>
      <c r="BR76">
        <v>277.31314722951299</v>
      </c>
      <c r="BS76">
        <v>279.06576989912003</v>
      </c>
      <c r="BT76">
        <v>277.499443012406</v>
      </c>
      <c r="BU76">
        <v>278.96120925755997</v>
      </c>
      <c r="BV76">
        <v>278.54056486082499</v>
      </c>
      <c r="BW76">
        <v>277.70414668353499</v>
      </c>
      <c r="BX76">
        <v>282.91316291409998</v>
      </c>
      <c r="BY76">
        <v>292.30057234209602</v>
      </c>
      <c r="BZ76">
        <v>292.10164542824401</v>
      </c>
      <c r="CA76">
        <v>294.12116293132999</v>
      </c>
      <c r="CB76">
        <v>296.423757004381</v>
      </c>
      <c r="CC76">
        <v>302.89183811657301</v>
      </c>
      <c r="CD76">
        <v>306.55983864096498</v>
      </c>
      <c r="CE76">
        <v>309.91392321517998</v>
      </c>
      <c r="CF76">
        <v>314.779241186013</v>
      </c>
      <c r="CG76">
        <v>319.872846270823</v>
      </c>
      <c r="CH76">
        <v>314.72205730382598</v>
      </c>
      <c r="CI76">
        <v>318.32758708304101</v>
      </c>
      <c r="CJ76">
        <v>312.346162565405</v>
      </c>
      <c r="CK76">
        <v>310.00264628536399</v>
      </c>
      <c r="CL76">
        <v>296.991637843192</v>
      </c>
      <c r="CM76">
        <v>294.39662148962799</v>
      </c>
      <c r="CN76">
        <v>292.61939799074003</v>
      </c>
      <c r="CO76">
        <v>293.01926534241198</v>
      </c>
      <c r="CP76">
        <v>292.49416649541502</v>
      </c>
      <c r="CQ76">
        <v>292.75721445370999</v>
      </c>
      <c r="CR76">
        <v>292.10234643203501</v>
      </c>
      <c r="CS76">
        <v>291.490225552487</v>
      </c>
      <c r="CT76">
        <v>291.88756189787102</v>
      </c>
      <c r="CU76">
        <v>292.41321933135799</v>
      </c>
      <c r="CV76">
        <v>290.86298025560399</v>
      </c>
      <c r="CW76">
        <v>292.32265564151402</v>
      </c>
      <c r="CX76">
        <v>292.184205059362</v>
      </c>
    </row>
    <row r="77" spans="1:102" x14ac:dyDescent="0.25">
      <c r="A77">
        <v>0.87823763521086495</v>
      </c>
      <c r="B77">
        <v>289.77274333153002</v>
      </c>
      <c r="C77">
        <v>288.34024069272999</v>
      </c>
      <c r="D77">
        <v>289.02432583641399</v>
      </c>
      <c r="E77">
        <v>288.90101400971099</v>
      </c>
      <c r="F77">
        <v>288.89711913126399</v>
      </c>
      <c r="G77">
        <v>287.42236644169702</v>
      </c>
      <c r="H77">
        <v>287.69201201640402</v>
      </c>
      <c r="I77">
        <v>289.63697905965398</v>
      </c>
      <c r="J77">
        <v>288.72535110426497</v>
      </c>
      <c r="K77">
        <v>288.059184946534</v>
      </c>
      <c r="L77">
        <v>288.40904439180503</v>
      </c>
      <c r="M77">
        <v>288.67018516848299</v>
      </c>
      <c r="N77">
        <v>288.53621930497599</v>
      </c>
      <c r="O77">
        <v>289.10603520249401</v>
      </c>
      <c r="P77">
        <v>287.341259802433</v>
      </c>
      <c r="Q77">
        <v>283.89548418297102</v>
      </c>
      <c r="R77">
        <v>292.054234152248</v>
      </c>
      <c r="S77">
        <v>297.55931269024501</v>
      </c>
      <c r="T77">
        <v>301.32033105764299</v>
      </c>
      <c r="U77">
        <v>303.468934408591</v>
      </c>
      <c r="V77">
        <v>293.33573434404798</v>
      </c>
      <c r="W77">
        <v>297.73297452711302</v>
      </c>
      <c r="X77">
        <v>296.85707813503399</v>
      </c>
      <c r="Y77">
        <v>293.41149950466701</v>
      </c>
      <c r="Z77">
        <v>291.75943550336399</v>
      </c>
      <c r="AA77">
        <v>290.24652482719699</v>
      </c>
      <c r="AB77">
        <v>288.087558892027</v>
      </c>
      <c r="AC77">
        <v>285.82300690140301</v>
      </c>
      <c r="AD77">
        <v>284.98433692299602</v>
      </c>
      <c r="AE77">
        <v>283.76383010006401</v>
      </c>
      <c r="AF77">
        <v>284.12497357890999</v>
      </c>
      <c r="AG77">
        <v>281.35880159872897</v>
      </c>
      <c r="AH77">
        <v>281.76481178678699</v>
      </c>
      <c r="AI77">
        <v>280.40106223521201</v>
      </c>
      <c r="AJ77">
        <v>279.90608693597301</v>
      </c>
      <c r="AK77">
        <v>278.16522468026</v>
      </c>
      <c r="AL77">
        <v>276.77388694189898</v>
      </c>
      <c r="AM77">
        <v>277.34140783344202</v>
      </c>
      <c r="AN77">
        <v>278.34094171242901</v>
      </c>
      <c r="AO77">
        <v>275.33869735781002</v>
      </c>
      <c r="AP77">
        <v>273.27863366143498</v>
      </c>
      <c r="AQ77">
        <v>272.37345288325901</v>
      </c>
      <c r="AR77">
        <v>271.43060472568402</v>
      </c>
      <c r="AS77">
        <v>270.592492229252</v>
      </c>
      <c r="AT77">
        <v>272.15492820577498</v>
      </c>
      <c r="AU77">
        <v>271.30903357997801</v>
      </c>
      <c r="AV77">
        <v>271.71443759701702</v>
      </c>
      <c r="AW77">
        <v>273.07023511077898</v>
      </c>
      <c r="AX77">
        <v>273.10590568419002</v>
      </c>
      <c r="AY77">
        <v>273.13325382201901</v>
      </c>
      <c r="AZ77">
        <v>265.86974252558701</v>
      </c>
      <c r="BA77">
        <v>266.37282116098601</v>
      </c>
      <c r="BB77">
        <v>276.96549849342</v>
      </c>
      <c r="BC77">
        <v>276.09982892747701</v>
      </c>
      <c r="BD77">
        <v>275.87343610024902</v>
      </c>
      <c r="BE77">
        <v>276.96138202852399</v>
      </c>
      <c r="BF77">
        <v>275.07179359119903</v>
      </c>
      <c r="BG77">
        <v>277.276191143777</v>
      </c>
      <c r="BH77">
        <v>276.86488364257798</v>
      </c>
      <c r="BI77">
        <v>273.82076552990901</v>
      </c>
      <c r="BJ77">
        <v>275.18908464628998</v>
      </c>
      <c r="BK77">
        <v>276.59376986902998</v>
      </c>
      <c r="BL77">
        <v>275.221995113898</v>
      </c>
      <c r="BM77">
        <v>275.43563175852597</v>
      </c>
      <c r="BN77">
        <v>277.67140228083701</v>
      </c>
      <c r="BO77">
        <v>277.77765368229899</v>
      </c>
      <c r="BP77">
        <v>277.07482489211498</v>
      </c>
      <c r="BQ77">
        <v>275.106208030012</v>
      </c>
      <c r="BR77">
        <v>276.39949128844898</v>
      </c>
      <c r="BS77">
        <v>276.86421076727203</v>
      </c>
      <c r="BT77">
        <v>276.25212528626298</v>
      </c>
      <c r="BU77">
        <v>276.65412806547999</v>
      </c>
      <c r="BV77">
        <v>277.92210521960999</v>
      </c>
      <c r="BW77">
        <v>277.22154236695201</v>
      </c>
      <c r="BX77">
        <v>280.86580012198903</v>
      </c>
      <c r="BY77">
        <v>289.43196936099099</v>
      </c>
      <c r="BZ77">
        <v>292.10928684139799</v>
      </c>
      <c r="CA77">
        <v>294.20334231603198</v>
      </c>
      <c r="CB77">
        <v>296.88191939231399</v>
      </c>
      <c r="CC77">
        <v>302.26612819286203</v>
      </c>
      <c r="CD77">
        <v>306.20755081438</v>
      </c>
      <c r="CE77">
        <v>309.38054249285801</v>
      </c>
      <c r="CF77">
        <v>313.541499328876</v>
      </c>
      <c r="CG77">
        <v>316.65059802618498</v>
      </c>
      <c r="CH77">
        <v>312.14520756683902</v>
      </c>
      <c r="CI77">
        <v>313.31893408006198</v>
      </c>
      <c r="CJ77">
        <v>307.59984464815898</v>
      </c>
      <c r="CK77">
        <v>309.30801556781699</v>
      </c>
      <c r="CL77">
        <v>297.34696742152801</v>
      </c>
      <c r="CM77">
        <v>291.70046420675101</v>
      </c>
      <c r="CN77">
        <v>290.72563769821397</v>
      </c>
      <c r="CO77">
        <v>290.48957118503699</v>
      </c>
      <c r="CP77">
        <v>290.59379086512899</v>
      </c>
      <c r="CQ77">
        <v>290.79804131399197</v>
      </c>
      <c r="CR77">
        <v>290.248773598664</v>
      </c>
      <c r="CS77">
        <v>289.57141593640603</v>
      </c>
      <c r="CT77">
        <v>289.383014966833</v>
      </c>
      <c r="CU77">
        <v>290.67525869995598</v>
      </c>
      <c r="CV77">
        <v>289.65032055659901</v>
      </c>
      <c r="CW77">
        <v>289.542657320795</v>
      </c>
      <c r="CX77">
        <v>290.24990788954301</v>
      </c>
    </row>
    <row r="78" spans="1:102" x14ac:dyDescent="0.25">
      <c r="A78">
        <v>0.88767949706740401</v>
      </c>
      <c r="B78">
        <v>286.74800579388102</v>
      </c>
      <c r="C78">
        <v>285.95983978971498</v>
      </c>
      <c r="D78">
        <v>286.818960764417</v>
      </c>
      <c r="E78">
        <v>286.830458009008</v>
      </c>
      <c r="F78">
        <v>287.07751041608299</v>
      </c>
      <c r="G78">
        <v>286.03856751272798</v>
      </c>
      <c r="H78">
        <v>287.51246805216198</v>
      </c>
      <c r="I78">
        <v>286.80782600510503</v>
      </c>
      <c r="J78">
        <v>286.18184263035101</v>
      </c>
      <c r="K78">
        <v>286.18195888355501</v>
      </c>
      <c r="L78">
        <v>286.30108699608002</v>
      </c>
      <c r="M78">
        <v>287.41002048627001</v>
      </c>
      <c r="N78">
        <v>287.55018399271501</v>
      </c>
      <c r="O78">
        <v>287.34419783297398</v>
      </c>
      <c r="P78">
        <v>286.35443179675701</v>
      </c>
      <c r="Q78">
        <v>281.51621657326399</v>
      </c>
      <c r="R78">
        <v>290.264128703175</v>
      </c>
      <c r="S78">
        <v>294.81002987283102</v>
      </c>
      <c r="T78">
        <v>298.94065311262</v>
      </c>
      <c r="U78">
        <v>300.05478339701199</v>
      </c>
      <c r="V78">
        <v>292.42819008766003</v>
      </c>
      <c r="W78">
        <v>295.70612701695001</v>
      </c>
      <c r="X78">
        <v>294.452712831859</v>
      </c>
      <c r="Y78">
        <v>291.44055552875602</v>
      </c>
      <c r="Z78">
        <v>288.96303282368001</v>
      </c>
      <c r="AA78">
        <v>288.127207905967</v>
      </c>
      <c r="AB78">
        <v>285.18324877677702</v>
      </c>
      <c r="AC78">
        <v>283.86817552608699</v>
      </c>
      <c r="AD78">
        <v>283.37355870483998</v>
      </c>
      <c r="AE78">
        <v>282.30987646490502</v>
      </c>
      <c r="AF78">
        <v>282.50268046775102</v>
      </c>
      <c r="AG78">
        <v>279.24867097123098</v>
      </c>
      <c r="AH78">
        <v>279.68607647239799</v>
      </c>
      <c r="AI78">
        <v>278.22172859362701</v>
      </c>
      <c r="AJ78">
        <v>278.06458255120702</v>
      </c>
      <c r="AK78">
        <v>275.75649450685398</v>
      </c>
      <c r="AL78">
        <v>275.50617741381097</v>
      </c>
      <c r="AM78">
        <v>275.908205469883</v>
      </c>
      <c r="AN78">
        <v>276.39253300644401</v>
      </c>
      <c r="AO78">
        <v>273.87964403019402</v>
      </c>
      <c r="AP78">
        <v>270.888533425243</v>
      </c>
      <c r="AQ78">
        <v>269.840867388763</v>
      </c>
      <c r="AR78">
        <v>269.31330398823701</v>
      </c>
      <c r="AS78">
        <v>270.024782112433</v>
      </c>
      <c r="AT78">
        <v>270.019418854344</v>
      </c>
      <c r="AU78">
        <v>271.03230118965303</v>
      </c>
      <c r="AV78">
        <v>271.12809550136001</v>
      </c>
      <c r="AW78">
        <v>271.07073631196499</v>
      </c>
      <c r="AX78">
        <v>271.45503019357398</v>
      </c>
      <c r="AY78">
        <v>273.065007458075</v>
      </c>
      <c r="AZ78">
        <v>264.61880659606601</v>
      </c>
      <c r="BA78">
        <v>265.25789532533298</v>
      </c>
      <c r="BB78">
        <v>274.14353967259001</v>
      </c>
      <c r="BC78">
        <v>274.66485396995301</v>
      </c>
      <c r="BD78">
        <v>274.63512869789002</v>
      </c>
      <c r="BE78">
        <v>274.46183444523501</v>
      </c>
      <c r="BF78">
        <v>273.18421417547199</v>
      </c>
      <c r="BG78">
        <v>276.23963074989598</v>
      </c>
      <c r="BH78">
        <v>275.85518177308097</v>
      </c>
      <c r="BI78">
        <v>272.35910308115098</v>
      </c>
      <c r="BJ78">
        <v>274.455785597903</v>
      </c>
      <c r="BK78">
        <v>274.89844490450798</v>
      </c>
      <c r="BL78">
        <v>272.95005011814698</v>
      </c>
      <c r="BM78">
        <v>273.38789581457701</v>
      </c>
      <c r="BN78">
        <v>275.33654296076298</v>
      </c>
      <c r="BO78">
        <v>277.09996319155198</v>
      </c>
      <c r="BP78">
        <v>275.02523596938897</v>
      </c>
      <c r="BQ78">
        <v>273.58672956402899</v>
      </c>
      <c r="BR78">
        <v>274.14629312960898</v>
      </c>
      <c r="BS78">
        <v>274.69081222022999</v>
      </c>
      <c r="BT78">
        <v>274.64487622321201</v>
      </c>
      <c r="BU78">
        <v>273.64379276304999</v>
      </c>
      <c r="BV78">
        <v>274.49269737999202</v>
      </c>
      <c r="BW78">
        <v>274.661626271552</v>
      </c>
      <c r="BX78">
        <v>279.602024824647</v>
      </c>
      <c r="BY78">
        <v>286.36921236094599</v>
      </c>
      <c r="BZ78">
        <v>291.42945693886799</v>
      </c>
      <c r="CA78">
        <v>293.956001459513</v>
      </c>
      <c r="CB78">
        <v>296.62746265438</v>
      </c>
      <c r="CC78">
        <v>301.322745104982</v>
      </c>
      <c r="CD78">
        <v>303.57991474155699</v>
      </c>
      <c r="CE78">
        <v>306.96317066970198</v>
      </c>
      <c r="CF78">
        <v>308.96163674493602</v>
      </c>
      <c r="CG78">
        <v>309.68129606679997</v>
      </c>
      <c r="CH78">
        <v>308.09218997250201</v>
      </c>
      <c r="CI78">
        <v>308.13598671991099</v>
      </c>
      <c r="CJ78">
        <v>304.72619202924602</v>
      </c>
      <c r="CK78">
        <v>308.59483384541602</v>
      </c>
      <c r="CL78">
        <v>296.07684149907402</v>
      </c>
      <c r="CM78">
        <v>290.901821893256</v>
      </c>
      <c r="CN78">
        <v>288.57777892550098</v>
      </c>
      <c r="CO78">
        <v>288.08605450231499</v>
      </c>
      <c r="CP78">
        <v>288.578395409118</v>
      </c>
      <c r="CQ78">
        <v>288.06882938293398</v>
      </c>
      <c r="CR78">
        <v>289.14818249642599</v>
      </c>
      <c r="CS78">
        <v>287.14584210368002</v>
      </c>
      <c r="CT78">
        <v>288.48948393786799</v>
      </c>
      <c r="CU78">
        <v>288.78338623329802</v>
      </c>
      <c r="CV78">
        <v>288.365034154066</v>
      </c>
      <c r="CW78">
        <v>288.56535888570301</v>
      </c>
      <c r="CX78">
        <v>287.82618202260198</v>
      </c>
    </row>
    <row r="79" spans="1:102" x14ac:dyDescent="0.25">
      <c r="A79">
        <v>0.89712135892394296</v>
      </c>
      <c r="B79">
        <v>284.10057834513498</v>
      </c>
      <c r="C79">
        <v>284.79306368782198</v>
      </c>
      <c r="D79">
        <v>284.60464793893402</v>
      </c>
      <c r="E79">
        <v>284.74647938126901</v>
      </c>
      <c r="F79">
        <v>284.211681957412</v>
      </c>
      <c r="G79">
        <v>284.67632627086601</v>
      </c>
      <c r="H79">
        <v>285.75579512210697</v>
      </c>
      <c r="I79">
        <v>283.98956624787797</v>
      </c>
      <c r="J79">
        <v>284.85650644331002</v>
      </c>
      <c r="K79">
        <v>284.86438093885698</v>
      </c>
      <c r="L79">
        <v>283.74772589171999</v>
      </c>
      <c r="M79">
        <v>285.12207574948599</v>
      </c>
      <c r="N79">
        <v>285.73374826558501</v>
      </c>
      <c r="O79">
        <v>284.76913657060999</v>
      </c>
      <c r="P79">
        <v>284.70302774966001</v>
      </c>
      <c r="Q79">
        <v>279.54672550712002</v>
      </c>
      <c r="R79">
        <v>287.77018283882398</v>
      </c>
      <c r="S79">
        <v>290.43444417890203</v>
      </c>
      <c r="T79">
        <v>292.920363427609</v>
      </c>
      <c r="U79">
        <v>295.24440724534799</v>
      </c>
      <c r="V79">
        <v>289.91041812551703</v>
      </c>
      <c r="W79">
        <v>293.12386789568501</v>
      </c>
      <c r="X79">
        <v>291.17942126438402</v>
      </c>
      <c r="Y79">
        <v>289.12946940259502</v>
      </c>
      <c r="Z79">
        <v>286.333432180128</v>
      </c>
      <c r="AA79">
        <v>285.84415132687701</v>
      </c>
      <c r="AB79">
        <v>282.37599069574901</v>
      </c>
      <c r="AC79">
        <v>281.66366369288198</v>
      </c>
      <c r="AD79">
        <v>281.57580346952898</v>
      </c>
      <c r="AE79">
        <v>280.37627348212698</v>
      </c>
      <c r="AF79">
        <v>280.21820475275598</v>
      </c>
      <c r="AG79">
        <v>276.48278080146002</v>
      </c>
      <c r="AH79">
        <v>277.60338970343901</v>
      </c>
      <c r="AI79">
        <v>276.382128666673</v>
      </c>
      <c r="AJ79">
        <v>275.70487919080199</v>
      </c>
      <c r="AK79">
        <v>273.428874060373</v>
      </c>
      <c r="AL79">
        <v>274.267295599232</v>
      </c>
      <c r="AM79">
        <v>273.30480891842001</v>
      </c>
      <c r="AN79">
        <v>274.54739373731098</v>
      </c>
      <c r="AO79">
        <v>272.33409154244401</v>
      </c>
      <c r="AP79">
        <v>269.54504073386602</v>
      </c>
      <c r="AQ79">
        <v>267.74686422674699</v>
      </c>
      <c r="AR79">
        <v>268.397858213451</v>
      </c>
      <c r="AS79">
        <v>268.05971493960402</v>
      </c>
      <c r="AT79">
        <v>268.48852511346598</v>
      </c>
      <c r="AU79">
        <v>268.15133013006698</v>
      </c>
      <c r="AV79">
        <v>268.983659248251</v>
      </c>
      <c r="AW79">
        <v>268.29755824555599</v>
      </c>
      <c r="AX79">
        <v>268.41412350123397</v>
      </c>
      <c r="AY79">
        <v>271.327610814455</v>
      </c>
      <c r="AZ79">
        <v>262.976545171194</v>
      </c>
      <c r="BA79">
        <v>263.18014701280703</v>
      </c>
      <c r="BB79">
        <v>273.16861107870199</v>
      </c>
      <c r="BC79">
        <v>272.62410112175201</v>
      </c>
      <c r="BD79">
        <v>272.31110362798</v>
      </c>
      <c r="BE79">
        <v>271.60662219564</v>
      </c>
      <c r="BF79">
        <v>271.69054992934599</v>
      </c>
      <c r="BG79">
        <v>274.70858757823203</v>
      </c>
      <c r="BH79">
        <v>273.62334046917499</v>
      </c>
      <c r="BI79">
        <v>271.44187543495002</v>
      </c>
      <c r="BJ79">
        <v>271.48520361458799</v>
      </c>
      <c r="BK79">
        <v>271.82067708096002</v>
      </c>
      <c r="BL79">
        <v>272.20518953294498</v>
      </c>
      <c r="BM79">
        <v>271.65789377719898</v>
      </c>
      <c r="BN79">
        <v>274.05566780640902</v>
      </c>
      <c r="BO79">
        <v>275.65462491313599</v>
      </c>
      <c r="BP79">
        <v>272.248735796755</v>
      </c>
      <c r="BQ79">
        <v>272.33801050489097</v>
      </c>
      <c r="BR79">
        <v>271.69690917533302</v>
      </c>
      <c r="BS79">
        <v>272.71588575811597</v>
      </c>
      <c r="BT79">
        <v>272.01597323636202</v>
      </c>
      <c r="BU79">
        <v>271.817183124135</v>
      </c>
      <c r="BV79">
        <v>272.45871971414402</v>
      </c>
      <c r="BW79">
        <v>271.97085168564797</v>
      </c>
      <c r="BX79">
        <v>277.05505398203798</v>
      </c>
      <c r="BY79">
        <v>282.46552980654502</v>
      </c>
      <c r="BZ79">
        <v>288.91321999706798</v>
      </c>
      <c r="CA79">
        <v>292.27465528654199</v>
      </c>
      <c r="CB79">
        <v>293.83163563499397</v>
      </c>
      <c r="CC79">
        <v>297.30196910334502</v>
      </c>
      <c r="CD79">
        <v>299.71441706970199</v>
      </c>
      <c r="CE79">
        <v>303.085751916741</v>
      </c>
      <c r="CF79">
        <v>302.37540936837598</v>
      </c>
      <c r="CG79">
        <v>304.57470308229102</v>
      </c>
      <c r="CH79">
        <v>304.05445676250298</v>
      </c>
      <c r="CI79">
        <v>304.24583661559302</v>
      </c>
      <c r="CJ79">
        <v>300.97607037120201</v>
      </c>
      <c r="CK79">
        <v>302.60208985963601</v>
      </c>
      <c r="CL79">
        <v>294.57139682001798</v>
      </c>
      <c r="CM79">
        <v>287.70806199906599</v>
      </c>
      <c r="CN79">
        <v>286.10158687978998</v>
      </c>
      <c r="CO79">
        <v>286.56765921799399</v>
      </c>
      <c r="CP79">
        <v>286.11373563611897</v>
      </c>
      <c r="CQ79">
        <v>286.45549568311702</v>
      </c>
      <c r="CR79">
        <v>286.63513734005602</v>
      </c>
      <c r="CS79">
        <v>285.736148346932</v>
      </c>
      <c r="CT79">
        <v>287.42126600134202</v>
      </c>
      <c r="CU79">
        <v>286.91443731248802</v>
      </c>
      <c r="CV79">
        <v>285.179606607415</v>
      </c>
      <c r="CW79">
        <v>286.73775165878499</v>
      </c>
      <c r="CX79">
        <v>286.37949229454301</v>
      </c>
    </row>
    <row r="80" spans="1:102" x14ac:dyDescent="0.25">
      <c r="A80">
        <v>0.90656322078048202</v>
      </c>
      <c r="B80">
        <v>283.50480797390901</v>
      </c>
      <c r="C80">
        <v>282.70310262825899</v>
      </c>
      <c r="D80">
        <v>282.53908400003297</v>
      </c>
      <c r="E80">
        <v>283.20852564698203</v>
      </c>
      <c r="F80">
        <v>282.568747145717</v>
      </c>
      <c r="G80">
        <v>282.57808903498398</v>
      </c>
      <c r="H80">
        <v>282.86959435188299</v>
      </c>
      <c r="I80">
        <v>281.68250071541399</v>
      </c>
      <c r="J80">
        <v>282.16159405154002</v>
      </c>
      <c r="K80">
        <v>282.61038868952198</v>
      </c>
      <c r="L80">
        <v>282.12983540261399</v>
      </c>
      <c r="M80">
        <v>282.52848667816397</v>
      </c>
      <c r="N80">
        <v>282.506921836358</v>
      </c>
      <c r="O80">
        <v>282.998815205737</v>
      </c>
      <c r="P80">
        <v>282.26220424273799</v>
      </c>
      <c r="Q80">
        <v>277.91243061425098</v>
      </c>
      <c r="R80">
        <v>283.33298006897502</v>
      </c>
      <c r="S80">
        <v>285.60984522307399</v>
      </c>
      <c r="T80">
        <v>286.90069069775097</v>
      </c>
      <c r="U80">
        <v>289.14673828579703</v>
      </c>
      <c r="V80">
        <v>284.88684947604798</v>
      </c>
      <c r="W80">
        <v>289.01262295576601</v>
      </c>
      <c r="X80">
        <v>287.44917283366499</v>
      </c>
      <c r="Y80">
        <v>285.321214627514</v>
      </c>
      <c r="Z80">
        <v>283.73928789242001</v>
      </c>
      <c r="AA80">
        <v>282.520024300074</v>
      </c>
      <c r="AB80">
        <v>280.05122177173502</v>
      </c>
      <c r="AC80">
        <v>279.44916607345999</v>
      </c>
      <c r="AD80">
        <v>278.82814528332398</v>
      </c>
      <c r="AE80">
        <v>277.916060748738</v>
      </c>
      <c r="AF80">
        <v>277.02283494615199</v>
      </c>
      <c r="AG80">
        <v>275.96249513675201</v>
      </c>
      <c r="AH80">
        <v>274.92472901908098</v>
      </c>
      <c r="AI80">
        <v>274.31763660469602</v>
      </c>
      <c r="AJ80">
        <v>272.74370759122303</v>
      </c>
      <c r="AK80">
        <v>273.68772837505099</v>
      </c>
      <c r="AL80">
        <v>271.73342971152999</v>
      </c>
      <c r="AM80">
        <v>271.20424452473998</v>
      </c>
      <c r="AN80">
        <v>271.666671029643</v>
      </c>
      <c r="AO80">
        <v>269.90720763732901</v>
      </c>
      <c r="AP80">
        <v>267.33237598775702</v>
      </c>
      <c r="AQ80">
        <v>266.134777987608</v>
      </c>
      <c r="AR80">
        <v>266.72288021801398</v>
      </c>
      <c r="AS80">
        <v>266.13478989637798</v>
      </c>
      <c r="AT80">
        <v>266.62074384900001</v>
      </c>
      <c r="AU80">
        <v>265.87581876745003</v>
      </c>
      <c r="AV80">
        <v>267.26616923033401</v>
      </c>
      <c r="AW80">
        <v>266.27760402319097</v>
      </c>
      <c r="AX80">
        <v>267.13476480204997</v>
      </c>
      <c r="AY80">
        <v>266.86184567717299</v>
      </c>
      <c r="AZ80">
        <v>261.488804078893</v>
      </c>
      <c r="BA80">
        <v>262.07490341957401</v>
      </c>
      <c r="BB80">
        <v>271.11026189448597</v>
      </c>
      <c r="BC80">
        <v>272.11228760815402</v>
      </c>
      <c r="BD80">
        <v>270.464303898624</v>
      </c>
      <c r="BE80">
        <v>270.066004903823</v>
      </c>
      <c r="BF80">
        <v>270.06467982064601</v>
      </c>
      <c r="BG80">
        <v>271.16582799601599</v>
      </c>
      <c r="BH80">
        <v>269.87047050426798</v>
      </c>
      <c r="BI80">
        <v>269.450319105701</v>
      </c>
      <c r="BJ80">
        <v>269.89216406101798</v>
      </c>
      <c r="BK80">
        <v>269.18514632119098</v>
      </c>
      <c r="BL80">
        <v>269.50792274957797</v>
      </c>
      <c r="BM80">
        <v>269.05053670553002</v>
      </c>
      <c r="BN80">
        <v>271.73866020326102</v>
      </c>
      <c r="BO80">
        <v>272.56813878188802</v>
      </c>
      <c r="BP80">
        <v>270.54399088278097</v>
      </c>
      <c r="BQ80">
        <v>270.46458252470001</v>
      </c>
      <c r="BR80">
        <v>268.876082251068</v>
      </c>
      <c r="BS80">
        <v>270.73769902620398</v>
      </c>
      <c r="BT80">
        <v>270.07235177569402</v>
      </c>
      <c r="BU80">
        <v>270.42036498559298</v>
      </c>
      <c r="BV80">
        <v>270.87127113268298</v>
      </c>
      <c r="BW80">
        <v>269.94174912707899</v>
      </c>
      <c r="BX80">
        <v>273.90231954362798</v>
      </c>
      <c r="BY80">
        <v>280.03802208472803</v>
      </c>
      <c r="BZ80">
        <v>285.19054847342397</v>
      </c>
      <c r="CA80">
        <v>289.06024993607701</v>
      </c>
      <c r="CB80">
        <v>290.13008929334899</v>
      </c>
      <c r="CC80">
        <v>291.31972660815597</v>
      </c>
      <c r="CD80">
        <v>295.55056831348298</v>
      </c>
      <c r="CE80">
        <v>297.59190728506701</v>
      </c>
      <c r="CF80">
        <v>297.77389771690298</v>
      </c>
      <c r="CG80">
        <v>299.53727948540399</v>
      </c>
      <c r="CH80">
        <v>299.90644884207899</v>
      </c>
      <c r="CI80">
        <v>300.79661955706803</v>
      </c>
      <c r="CJ80">
        <v>297.49056870769198</v>
      </c>
      <c r="CK80">
        <v>294.38766663523597</v>
      </c>
      <c r="CL80">
        <v>291.17232777163701</v>
      </c>
      <c r="CM80">
        <v>285.36673455134201</v>
      </c>
      <c r="CN80">
        <v>283.563979195429</v>
      </c>
      <c r="CO80">
        <v>284.85556910508302</v>
      </c>
      <c r="CP80">
        <v>283.779156555903</v>
      </c>
      <c r="CQ80">
        <v>283.79223361247199</v>
      </c>
      <c r="CR80">
        <v>283.81261219004199</v>
      </c>
      <c r="CS80">
        <v>284.23999204624999</v>
      </c>
      <c r="CT80">
        <v>283.81827876212401</v>
      </c>
      <c r="CU80">
        <v>285.28138862280201</v>
      </c>
      <c r="CV80">
        <v>282.89940171897302</v>
      </c>
      <c r="CW80">
        <v>283.16518575331901</v>
      </c>
      <c r="CX80">
        <v>284.05229325706199</v>
      </c>
    </row>
    <row r="81" spans="1:102" x14ac:dyDescent="0.25">
      <c r="A81">
        <v>0.91600508263702096</v>
      </c>
      <c r="B81">
        <v>280.928170046025</v>
      </c>
      <c r="C81">
        <v>280.377704382888</v>
      </c>
      <c r="D81">
        <v>280.206591228207</v>
      </c>
      <c r="E81">
        <v>281.56257449561701</v>
      </c>
      <c r="F81">
        <v>280.07518229847898</v>
      </c>
      <c r="G81">
        <v>279.66964252514401</v>
      </c>
      <c r="H81">
        <v>281.25171690187301</v>
      </c>
      <c r="I81">
        <v>280.39903874372601</v>
      </c>
      <c r="J81">
        <v>280.49857321156401</v>
      </c>
      <c r="K81">
        <v>281.09834480068702</v>
      </c>
      <c r="L81">
        <v>279.88410807027202</v>
      </c>
      <c r="M81">
        <v>279.92007466785202</v>
      </c>
      <c r="N81">
        <v>281.26074885491198</v>
      </c>
      <c r="O81">
        <v>280.42159111978299</v>
      </c>
      <c r="P81">
        <v>279.73061818785101</v>
      </c>
      <c r="Q81">
        <v>274.753800973257</v>
      </c>
      <c r="R81">
        <v>279.57943441284402</v>
      </c>
      <c r="S81">
        <v>280.91538306536597</v>
      </c>
      <c r="T81">
        <v>281.62972989044903</v>
      </c>
      <c r="U81">
        <v>282.76394085647598</v>
      </c>
      <c r="V81">
        <v>280.80075802548299</v>
      </c>
      <c r="W81">
        <v>284.63904642646298</v>
      </c>
      <c r="X81">
        <v>283.94830055209798</v>
      </c>
      <c r="Y81">
        <v>281.66917168111098</v>
      </c>
      <c r="Z81">
        <v>280.35194015841802</v>
      </c>
      <c r="AA81">
        <v>280.19826764620302</v>
      </c>
      <c r="AB81">
        <v>277.24611800055197</v>
      </c>
      <c r="AC81">
        <v>277.12521252866401</v>
      </c>
      <c r="AD81">
        <v>275.66818355846999</v>
      </c>
      <c r="AE81">
        <v>275.15754139043099</v>
      </c>
      <c r="AF81">
        <v>275.484755033623</v>
      </c>
      <c r="AG81">
        <v>273.85178088442399</v>
      </c>
      <c r="AH81">
        <v>273.02918504476497</v>
      </c>
      <c r="AI81">
        <v>271.99619795723299</v>
      </c>
      <c r="AJ81">
        <v>271.43196018092601</v>
      </c>
      <c r="AK81">
        <v>270.576053703139</v>
      </c>
      <c r="AL81">
        <v>269.06139079600302</v>
      </c>
      <c r="AM81">
        <v>270.43195547819198</v>
      </c>
      <c r="AN81">
        <v>268.34540056020597</v>
      </c>
      <c r="AO81">
        <v>266.46115443718799</v>
      </c>
      <c r="AP81">
        <v>264.65199139712001</v>
      </c>
      <c r="AQ81">
        <v>263.47700312249702</v>
      </c>
      <c r="AR81">
        <v>264.15819563267303</v>
      </c>
      <c r="AS81">
        <v>263.89817004056101</v>
      </c>
      <c r="AT81">
        <v>265.41562081256598</v>
      </c>
      <c r="AU81">
        <v>264.68210214019001</v>
      </c>
      <c r="AV81">
        <v>265.01441598443398</v>
      </c>
      <c r="AW81">
        <v>264.276243784933</v>
      </c>
      <c r="AX81">
        <v>264.70816669762502</v>
      </c>
      <c r="AY81">
        <v>265.104490138637</v>
      </c>
      <c r="AZ81">
        <v>259.15452398343098</v>
      </c>
      <c r="BA81">
        <v>260.26430104200801</v>
      </c>
      <c r="BB81">
        <v>268.08163973039501</v>
      </c>
      <c r="BC81">
        <v>270.056861763889</v>
      </c>
      <c r="BD81">
        <v>267.55673295229502</v>
      </c>
      <c r="BE81">
        <v>268.54409478286198</v>
      </c>
      <c r="BF81">
        <v>268.41057054165401</v>
      </c>
      <c r="BG81">
        <v>269.493383028783</v>
      </c>
      <c r="BH81">
        <v>267.63410677609397</v>
      </c>
      <c r="BI81">
        <v>266.57990323088598</v>
      </c>
      <c r="BJ81">
        <v>268.93887156503598</v>
      </c>
      <c r="BK81">
        <v>267.29806379113802</v>
      </c>
      <c r="BL81">
        <v>268.28855569989202</v>
      </c>
      <c r="BM81">
        <v>267.900708162157</v>
      </c>
      <c r="BN81">
        <v>269.39965504700899</v>
      </c>
      <c r="BO81">
        <v>269.45023303444202</v>
      </c>
      <c r="BP81">
        <v>268.40034714361701</v>
      </c>
      <c r="BQ81">
        <v>268.53392676444702</v>
      </c>
      <c r="BR81">
        <v>267.55463401241002</v>
      </c>
      <c r="BS81">
        <v>269.56798041287601</v>
      </c>
      <c r="BT81">
        <v>268.73960468240898</v>
      </c>
      <c r="BU81">
        <v>268.97940465401098</v>
      </c>
      <c r="BV81">
        <v>268.80360091031599</v>
      </c>
      <c r="BW81">
        <v>269.24323354566201</v>
      </c>
      <c r="BX81">
        <v>271.54667090414</v>
      </c>
      <c r="BY81">
        <v>277.235232627659</v>
      </c>
      <c r="BZ81">
        <v>281.47851018233001</v>
      </c>
      <c r="CA81">
        <v>285.254544792697</v>
      </c>
      <c r="CB81">
        <v>285.94914853163198</v>
      </c>
      <c r="CC81">
        <v>287.78576844568101</v>
      </c>
      <c r="CD81">
        <v>289.87966442029301</v>
      </c>
      <c r="CE81">
        <v>291.68445655118001</v>
      </c>
      <c r="CF81">
        <v>292.49431780706601</v>
      </c>
      <c r="CG81">
        <v>295.39330882949901</v>
      </c>
      <c r="CH81">
        <v>294.90018008893401</v>
      </c>
      <c r="CI81">
        <v>296.84584624817097</v>
      </c>
      <c r="CJ81">
        <v>294.99166917519199</v>
      </c>
      <c r="CK81">
        <v>288.810156040891</v>
      </c>
      <c r="CL81">
        <v>286.37654749983398</v>
      </c>
      <c r="CM81">
        <v>281.55970124963</v>
      </c>
      <c r="CN81">
        <v>281.97095952415401</v>
      </c>
      <c r="CO81">
        <v>282.77339063631399</v>
      </c>
      <c r="CP81">
        <v>282.04721612689298</v>
      </c>
      <c r="CQ81">
        <v>282.09753329472397</v>
      </c>
      <c r="CR81">
        <v>281.35459297189402</v>
      </c>
      <c r="CS81">
        <v>283.28697011545597</v>
      </c>
      <c r="CT81">
        <v>281.66375581646798</v>
      </c>
      <c r="CU81">
        <v>282.57896435423902</v>
      </c>
      <c r="CV81">
        <v>281.192118151324</v>
      </c>
      <c r="CW81">
        <v>281.59129080934702</v>
      </c>
      <c r="CX81">
        <v>282.96156243828199</v>
      </c>
    </row>
    <row r="82" spans="1:102" x14ac:dyDescent="0.25">
      <c r="A82">
        <v>0.92544694449356002</v>
      </c>
      <c r="B82">
        <v>277.904227463506</v>
      </c>
      <c r="C82">
        <v>278.338516104831</v>
      </c>
      <c r="D82">
        <v>278.27607747377101</v>
      </c>
      <c r="E82">
        <v>278.27056582936598</v>
      </c>
      <c r="F82">
        <v>278.46215527725502</v>
      </c>
      <c r="G82">
        <v>277.52824146655502</v>
      </c>
      <c r="H82">
        <v>279.07893452779399</v>
      </c>
      <c r="I82">
        <v>277.68981809337203</v>
      </c>
      <c r="J82">
        <v>278.13828522117501</v>
      </c>
      <c r="K82">
        <v>278.61755490213801</v>
      </c>
      <c r="L82">
        <v>278.23115079537899</v>
      </c>
      <c r="M82">
        <v>279.37464366951002</v>
      </c>
      <c r="N82">
        <v>279.39655479673399</v>
      </c>
      <c r="O82">
        <v>278.43021199257799</v>
      </c>
      <c r="P82">
        <v>277.52538980953898</v>
      </c>
      <c r="Q82">
        <v>271.863666999744</v>
      </c>
      <c r="R82">
        <v>277.03918905562102</v>
      </c>
      <c r="S82">
        <v>277.22796836413602</v>
      </c>
      <c r="T82">
        <v>277.78872263053802</v>
      </c>
      <c r="U82">
        <v>279.65467974299497</v>
      </c>
      <c r="V82">
        <v>277.94010495808402</v>
      </c>
      <c r="W82">
        <v>279.79059808597702</v>
      </c>
      <c r="X82">
        <v>281.27231682220503</v>
      </c>
      <c r="Y82">
        <v>279.11645865405097</v>
      </c>
      <c r="Z82">
        <v>278.27484717285</v>
      </c>
      <c r="AA82">
        <v>278.17710080297599</v>
      </c>
      <c r="AB82">
        <v>274.967623909439</v>
      </c>
      <c r="AC82">
        <v>274.34409018915898</v>
      </c>
      <c r="AD82">
        <v>273.47511129088502</v>
      </c>
      <c r="AE82">
        <v>273.50400357530998</v>
      </c>
      <c r="AF82">
        <v>273.621825341663</v>
      </c>
      <c r="AG82">
        <v>272.554689360868</v>
      </c>
      <c r="AH82">
        <v>271.213126083725</v>
      </c>
      <c r="AI82">
        <v>270.28601210465303</v>
      </c>
      <c r="AJ82">
        <v>269.02672469651498</v>
      </c>
      <c r="AK82">
        <v>269.06297433083603</v>
      </c>
      <c r="AL82">
        <v>267.95902054196699</v>
      </c>
      <c r="AM82">
        <v>268.64659807904798</v>
      </c>
      <c r="AN82">
        <v>266.33678522162</v>
      </c>
      <c r="AO82">
        <v>264.93906442084801</v>
      </c>
      <c r="AP82">
        <v>262.96504975691897</v>
      </c>
      <c r="AQ82">
        <v>261.54624162962102</v>
      </c>
      <c r="AR82">
        <v>261.18024062668002</v>
      </c>
      <c r="AS82">
        <v>262.60914484602301</v>
      </c>
      <c r="AT82">
        <v>263.12370245014802</v>
      </c>
      <c r="AU82">
        <v>262.109854863355</v>
      </c>
      <c r="AV82">
        <v>262.39165369106399</v>
      </c>
      <c r="AW82">
        <v>261.27129682546598</v>
      </c>
      <c r="AX82">
        <v>262.51655016160203</v>
      </c>
      <c r="AY82">
        <v>262.48962327299</v>
      </c>
      <c r="AZ82">
        <v>257.03168989660202</v>
      </c>
      <c r="BA82">
        <v>257.774522279302</v>
      </c>
      <c r="BB82">
        <v>266.45796210723603</v>
      </c>
      <c r="BC82">
        <v>267.35350811209901</v>
      </c>
      <c r="BD82">
        <v>266.70025785400497</v>
      </c>
      <c r="BE82">
        <v>267.173033287934</v>
      </c>
      <c r="BF82">
        <v>265.79646893087499</v>
      </c>
      <c r="BG82">
        <v>267.08351022980202</v>
      </c>
      <c r="BH82">
        <v>265.42883887137799</v>
      </c>
      <c r="BI82">
        <v>264.76299280751999</v>
      </c>
      <c r="BJ82">
        <v>266.35484703454398</v>
      </c>
      <c r="BK82">
        <v>266.10988066157898</v>
      </c>
      <c r="BL82">
        <v>266.18089121831002</v>
      </c>
      <c r="BM82">
        <v>266.61164310162701</v>
      </c>
      <c r="BN82">
        <v>266.119759372776</v>
      </c>
      <c r="BO82">
        <v>267.26180682631798</v>
      </c>
      <c r="BP82">
        <v>265.55051038144802</v>
      </c>
      <c r="BQ82">
        <v>266.932354587698</v>
      </c>
      <c r="BR82">
        <v>265.880173740727</v>
      </c>
      <c r="BS82">
        <v>267.84754509140799</v>
      </c>
      <c r="BT82">
        <v>267.78803775815601</v>
      </c>
      <c r="BU82">
        <v>267.31389227306602</v>
      </c>
      <c r="BV82">
        <v>266.739133069579</v>
      </c>
      <c r="BW82">
        <v>267.40598579732398</v>
      </c>
      <c r="BX82">
        <v>269.03309318084899</v>
      </c>
      <c r="BY82">
        <v>273.84185621075898</v>
      </c>
      <c r="BZ82">
        <v>279.22434521062598</v>
      </c>
      <c r="CA82">
        <v>282.45890750009897</v>
      </c>
      <c r="CB82">
        <v>281.55623263323503</v>
      </c>
      <c r="CC82">
        <v>283.432983544053</v>
      </c>
      <c r="CD82">
        <v>284.20198760869999</v>
      </c>
      <c r="CE82">
        <v>286.04075578253497</v>
      </c>
      <c r="CF82">
        <v>288.64933082931498</v>
      </c>
      <c r="CG82">
        <v>291.06417725392902</v>
      </c>
      <c r="CH82">
        <v>289.61369366993102</v>
      </c>
      <c r="CI82">
        <v>291.71732168258802</v>
      </c>
      <c r="CJ82">
        <v>291.39615791055598</v>
      </c>
      <c r="CK82">
        <v>285.38277870168702</v>
      </c>
      <c r="CL82">
        <v>283.28222857765502</v>
      </c>
      <c r="CM82">
        <v>278.98890960010499</v>
      </c>
      <c r="CN82">
        <v>280.71527085372497</v>
      </c>
      <c r="CO82">
        <v>280.204092859176</v>
      </c>
      <c r="CP82">
        <v>281.03830767713799</v>
      </c>
      <c r="CQ82">
        <v>279.92552894629102</v>
      </c>
      <c r="CR82">
        <v>281.03953489196601</v>
      </c>
      <c r="CS82">
        <v>280.256386437603</v>
      </c>
      <c r="CT82">
        <v>279.66835133874201</v>
      </c>
      <c r="CU82">
        <v>279.91837714928897</v>
      </c>
      <c r="CV82">
        <v>280.051296292198</v>
      </c>
      <c r="CW82">
        <v>280.34449419492302</v>
      </c>
      <c r="CX82">
        <v>281.36073555168701</v>
      </c>
    </row>
    <row r="83" spans="1:102" x14ac:dyDescent="0.25">
      <c r="A83">
        <v>0.93488880635009897</v>
      </c>
      <c r="B83">
        <v>276.66057358455703</v>
      </c>
      <c r="C83">
        <v>276.117027408083</v>
      </c>
      <c r="D83">
        <v>277.052498884665</v>
      </c>
      <c r="E83">
        <v>276.23525054164401</v>
      </c>
      <c r="F83">
        <v>276.21035570069398</v>
      </c>
      <c r="G83">
        <v>275.72565931525202</v>
      </c>
      <c r="H83">
        <v>276.42997253833698</v>
      </c>
      <c r="I83">
        <v>276.34178795389499</v>
      </c>
      <c r="J83">
        <v>277.26642717279401</v>
      </c>
      <c r="K83">
        <v>276.36913404767301</v>
      </c>
      <c r="L83">
        <v>276.92059587684599</v>
      </c>
      <c r="M83">
        <v>277.76328200485898</v>
      </c>
      <c r="N83">
        <v>277.37093549375601</v>
      </c>
      <c r="O83">
        <v>276.11581209886202</v>
      </c>
      <c r="P83">
        <v>275.587043505645</v>
      </c>
      <c r="Q83">
        <v>268.18143088095798</v>
      </c>
      <c r="R83">
        <v>274.163617145942</v>
      </c>
      <c r="S83">
        <v>273.70414129971698</v>
      </c>
      <c r="T83">
        <v>275.63753487038798</v>
      </c>
      <c r="U83">
        <v>276.70879181509599</v>
      </c>
      <c r="V83">
        <v>274.23358331454102</v>
      </c>
      <c r="W83">
        <v>276.66328619237697</v>
      </c>
      <c r="X83">
        <v>277.14575755958703</v>
      </c>
      <c r="Y83">
        <v>276.090555569191</v>
      </c>
      <c r="Z83">
        <v>274.75431024995902</v>
      </c>
      <c r="AA83">
        <v>275.31390812294899</v>
      </c>
      <c r="AB83">
        <v>273.10722590212202</v>
      </c>
      <c r="AC83">
        <v>271.79213883272098</v>
      </c>
      <c r="AD83">
        <v>270.90440052801699</v>
      </c>
      <c r="AE83">
        <v>270.809885624797</v>
      </c>
      <c r="AF83">
        <v>271.70864231211499</v>
      </c>
      <c r="AG83">
        <v>270.05023592841502</v>
      </c>
      <c r="AH83">
        <v>268.39331223717102</v>
      </c>
      <c r="AI83">
        <v>267.975802330975</v>
      </c>
      <c r="AJ83">
        <v>266.401071273181</v>
      </c>
      <c r="AK83">
        <v>267.45692365601798</v>
      </c>
      <c r="AL83">
        <v>265.97615716911702</v>
      </c>
      <c r="AM83">
        <v>265.10541033942502</v>
      </c>
      <c r="AN83">
        <v>263.545436161439</v>
      </c>
      <c r="AO83">
        <v>264.05055925181301</v>
      </c>
      <c r="AP83">
        <v>260.47600913624899</v>
      </c>
      <c r="AQ83">
        <v>259.70977638027</v>
      </c>
      <c r="AR83">
        <v>259.75865845828599</v>
      </c>
      <c r="AS83">
        <v>260.996455507782</v>
      </c>
      <c r="AT83">
        <v>261.86983876242198</v>
      </c>
      <c r="AU83">
        <v>260.60541602313998</v>
      </c>
      <c r="AV83">
        <v>260.71955575065903</v>
      </c>
      <c r="AW83">
        <v>260.211369334746</v>
      </c>
      <c r="AX83">
        <v>260.51962981765701</v>
      </c>
      <c r="AY83">
        <v>260.66416886361702</v>
      </c>
      <c r="AZ83">
        <v>254.83445309091499</v>
      </c>
      <c r="BA83">
        <v>256.27221489922698</v>
      </c>
      <c r="BB83">
        <v>265.12115859548499</v>
      </c>
      <c r="BC83">
        <v>264.98334131948201</v>
      </c>
      <c r="BD83">
        <v>263.36703553962201</v>
      </c>
      <c r="BE83">
        <v>264.37568356270299</v>
      </c>
      <c r="BF83">
        <v>264.02965024107198</v>
      </c>
      <c r="BG83">
        <v>263.88640919130398</v>
      </c>
      <c r="BH83">
        <v>263.12905283573298</v>
      </c>
      <c r="BI83">
        <v>262.88692500214103</v>
      </c>
      <c r="BJ83">
        <v>264.27526764432298</v>
      </c>
      <c r="BK83">
        <v>264.20721789278798</v>
      </c>
      <c r="BL83">
        <v>263.87062331315201</v>
      </c>
      <c r="BM83">
        <v>263.746157735905</v>
      </c>
      <c r="BN83">
        <v>263.63140765025702</v>
      </c>
      <c r="BO83">
        <v>264.36537375788402</v>
      </c>
      <c r="BP83">
        <v>264.46752348309099</v>
      </c>
      <c r="BQ83">
        <v>264.43282980370202</v>
      </c>
      <c r="BR83">
        <v>263.506085077872</v>
      </c>
      <c r="BS83">
        <v>265.94350700746998</v>
      </c>
      <c r="BT83">
        <v>266.35158762679401</v>
      </c>
      <c r="BU83">
        <v>264.80026046498699</v>
      </c>
      <c r="BV83">
        <v>265.20702864054499</v>
      </c>
      <c r="BW83">
        <v>265.57847421026003</v>
      </c>
      <c r="BX83">
        <v>266.37920535542298</v>
      </c>
      <c r="BY83">
        <v>271.12927425595899</v>
      </c>
      <c r="BZ83">
        <v>276.48212465163698</v>
      </c>
      <c r="CA83">
        <v>277.94298606518902</v>
      </c>
      <c r="CB83">
        <v>278.76503658637102</v>
      </c>
      <c r="CC83">
        <v>280.38457416181501</v>
      </c>
      <c r="CD83">
        <v>281.58886578950302</v>
      </c>
      <c r="CE83">
        <v>283.074558789896</v>
      </c>
      <c r="CF83">
        <v>285.06122982370999</v>
      </c>
      <c r="CG83">
        <v>285.84799125870302</v>
      </c>
      <c r="CH83">
        <v>285.78196856689999</v>
      </c>
      <c r="CI83">
        <v>286.62947125231301</v>
      </c>
      <c r="CJ83">
        <v>285.731305058967</v>
      </c>
      <c r="CK83">
        <v>280.28044172777601</v>
      </c>
      <c r="CL83">
        <v>278.84670066340601</v>
      </c>
      <c r="CM83">
        <v>275.970839930149</v>
      </c>
      <c r="CN83">
        <v>278.21684842757202</v>
      </c>
      <c r="CO83">
        <v>278.57650015262101</v>
      </c>
      <c r="CP83">
        <v>278.75118870107099</v>
      </c>
      <c r="CQ83">
        <v>278.65216904553102</v>
      </c>
      <c r="CR83">
        <v>279.71250311947301</v>
      </c>
      <c r="CS83">
        <v>278.46682571164098</v>
      </c>
      <c r="CT83">
        <v>276.92807217401997</v>
      </c>
      <c r="CU83">
        <v>278.05460704235702</v>
      </c>
      <c r="CV83">
        <v>278.553601608777</v>
      </c>
      <c r="CW83">
        <v>278.090696324497</v>
      </c>
      <c r="CX83">
        <v>278.68706166245198</v>
      </c>
    </row>
    <row r="84" spans="1:102" x14ac:dyDescent="0.25">
      <c r="A84">
        <v>0.94433066820663802</v>
      </c>
      <c r="B84">
        <v>274.65198841519299</v>
      </c>
      <c r="C84">
        <v>274.74993189362198</v>
      </c>
      <c r="D84">
        <v>274.42122381229501</v>
      </c>
      <c r="E84">
        <v>275.22104137657197</v>
      </c>
      <c r="F84">
        <v>274.06497340674701</v>
      </c>
      <c r="G84">
        <v>273.81067093028201</v>
      </c>
      <c r="H84">
        <v>274.68154816789598</v>
      </c>
      <c r="I84">
        <v>275.54298000418601</v>
      </c>
      <c r="J84">
        <v>274.95911992117198</v>
      </c>
      <c r="K84">
        <v>274.086102325691</v>
      </c>
      <c r="L84">
        <v>274.33058903201902</v>
      </c>
      <c r="M84">
        <v>274.66646829549097</v>
      </c>
      <c r="N84">
        <v>274.92066202710299</v>
      </c>
      <c r="O84">
        <v>275.06143099947701</v>
      </c>
      <c r="P84">
        <v>273.815246541357</v>
      </c>
      <c r="Q84">
        <v>266.20138857707599</v>
      </c>
      <c r="R84">
        <v>271.228080750076</v>
      </c>
      <c r="S84">
        <v>270.10507230986201</v>
      </c>
      <c r="T84">
        <v>271.48546784731798</v>
      </c>
      <c r="U84">
        <v>272.62185145675801</v>
      </c>
      <c r="V84">
        <v>270.53248812348102</v>
      </c>
      <c r="W84">
        <v>273.35191530732698</v>
      </c>
      <c r="X84">
        <v>273.84424478430901</v>
      </c>
      <c r="Y84">
        <v>273.145544856838</v>
      </c>
      <c r="Z84">
        <v>271.47722182195002</v>
      </c>
      <c r="AA84">
        <v>270.17349490066999</v>
      </c>
      <c r="AB84">
        <v>270.65094007192801</v>
      </c>
      <c r="AC84">
        <v>270.14452151465503</v>
      </c>
      <c r="AD84">
        <v>269.568847042122</v>
      </c>
      <c r="AE84">
        <v>268.15231448166298</v>
      </c>
      <c r="AF84">
        <v>269.74191224580699</v>
      </c>
      <c r="AG84">
        <v>268.46374002291998</v>
      </c>
      <c r="AH84">
        <v>266.46531361617798</v>
      </c>
      <c r="AI84">
        <v>266.37903360612597</v>
      </c>
      <c r="AJ84">
        <v>264.88879541089398</v>
      </c>
      <c r="AK84">
        <v>264.91372954692901</v>
      </c>
      <c r="AL84">
        <v>263.97788502271902</v>
      </c>
      <c r="AM84">
        <v>262.683064309114</v>
      </c>
      <c r="AN84">
        <v>261.31927741913802</v>
      </c>
      <c r="AO84">
        <v>260.79251451526</v>
      </c>
      <c r="AP84">
        <v>257.93082556556999</v>
      </c>
      <c r="AQ84">
        <v>258.044783870819</v>
      </c>
      <c r="AR84">
        <v>258.53034007411901</v>
      </c>
      <c r="AS84">
        <v>258.37154020495001</v>
      </c>
      <c r="AT84">
        <v>260.18632778653802</v>
      </c>
      <c r="AU84">
        <v>258.92148119405402</v>
      </c>
      <c r="AV84">
        <v>258.935128427042</v>
      </c>
      <c r="AW84">
        <v>257.37019183865903</v>
      </c>
      <c r="AX84">
        <v>258.67678219528801</v>
      </c>
      <c r="AY84">
        <v>258.15286406125</v>
      </c>
      <c r="AZ84">
        <v>253.46014820240299</v>
      </c>
      <c r="BA84">
        <v>254.578491714753</v>
      </c>
      <c r="BB84">
        <v>263.17561960014899</v>
      </c>
      <c r="BC84">
        <v>262.84271989827403</v>
      </c>
      <c r="BD84">
        <v>262.50029990450099</v>
      </c>
      <c r="BE84">
        <v>262.31659703179099</v>
      </c>
      <c r="BF84">
        <v>261.40693335360203</v>
      </c>
      <c r="BG84">
        <v>262.22091181013701</v>
      </c>
      <c r="BH84">
        <v>261.12400210521901</v>
      </c>
      <c r="BI84">
        <v>260.55134721776398</v>
      </c>
      <c r="BJ84">
        <v>261.38595878250197</v>
      </c>
      <c r="BK84">
        <v>261.82018667227197</v>
      </c>
      <c r="BL84">
        <v>262.14705613297099</v>
      </c>
      <c r="BM84">
        <v>261.73673633786399</v>
      </c>
      <c r="BN84">
        <v>262.29335988496098</v>
      </c>
      <c r="BO84">
        <v>261.46239640518201</v>
      </c>
      <c r="BP84">
        <v>262.69766999749697</v>
      </c>
      <c r="BQ84">
        <v>262.60165285974801</v>
      </c>
      <c r="BR84">
        <v>261.31145228184897</v>
      </c>
      <c r="BS84">
        <v>261.939542313674</v>
      </c>
      <c r="BT84">
        <v>263.24704534218398</v>
      </c>
      <c r="BU84">
        <v>263.49201257879702</v>
      </c>
      <c r="BV84">
        <v>262.48793889916601</v>
      </c>
      <c r="BW84">
        <v>264.14037021944699</v>
      </c>
      <c r="BX84">
        <v>264.75160870985599</v>
      </c>
      <c r="BY84">
        <v>268.38167906467203</v>
      </c>
      <c r="BZ84">
        <v>274.33294058191399</v>
      </c>
      <c r="CA84">
        <v>274.64824554611801</v>
      </c>
      <c r="CB84">
        <v>275.76919750666798</v>
      </c>
      <c r="CC84">
        <v>276.580646010458</v>
      </c>
      <c r="CD84">
        <v>277.882673255763</v>
      </c>
      <c r="CE84">
        <v>278.92441889894098</v>
      </c>
      <c r="CF84">
        <v>280.28075063783803</v>
      </c>
      <c r="CG84">
        <v>281.614547765976</v>
      </c>
      <c r="CH84">
        <v>280.50827097666502</v>
      </c>
      <c r="CI84">
        <v>280.69830805088401</v>
      </c>
      <c r="CJ84">
        <v>278.27001619991802</v>
      </c>
      <c r="CK84">
        <v>275.73755982896699</v>
      </c>
      <c r="CL84">
        <v>274.62195156128303</v>
      </c>
      <c r="CM84">
        <v>272.57616057016497</v>
      </c>
      <c r="CN84">
        <v>276.29595206709399</v>
      </c>
      <c r="CO84">
        <v>276.30008536873697</v>
      </c>
      <c r="CP84">
        <v>276.52363315710397</v>
      </c>
      <c r="CQ84">
        <v>276.32288558830101</v>
      </c>
      <c r="CR84">
        <v>276.25646967500802</v>
      </c>
      <c r="CS84">
        <v>276.19189586504302</v>
      </c>
      <c r="CT84">
        <v>275.109590532109</v>
      </c>
      <c r="CU84">
        <v>275.49110605532297</v>
      </c>
      <c r="CV84">
        <v>276.405473004741</v>
      </c>
      <c r="CW84">
        <v>276.39255746762302</v>
      </c>
      <c r="CX84">
        <v>275.875241229842</v>
      </c>
    </row>
    <row r="85" spans="1:102" x14ac:dyDescent="0.25">
      <c r="A85">
        <v>0.95377253006317697</v>
      </c>
      <c r="B85">
        <v>273.42101856058798</v>
      </c>
      <c r="C85">
        <v>273.39932264023702</v>
      </c>
      <c r="D85">
        <v>273.34836802448598</v>
      </c>
      <c r="E85">
        <v>273.27254120773802</v>
      </c>
      <c r="F85">
        <v>272.69066055053003</v>
      </c>
      <c r="G85">
        <v>272.52555793473198</v>
      </c>
      <c r="H85">
        <v>272.42326515697999</v>
      </c>
      <c r="I85">
        <v>273.43021648007198</v>
      </c>
      <c r="J85">
        <v>272.660208147513</v>
      </c>
      <c r="K85">
        <v>272.55831489081203</v>
      </c>
      <c r="L85">
        <v>272.05703571749899</v>
      </c>
      <c r="M85">
        <v>272.69833111453403</v>
      </c>
      <c r="N85">
        <v>274.070886170319</v>
      </c>
      <c r="O85">
        <v>273.13631136998902</v>
      </c>
      <c r="P85">
        <v>271.99285448849997</v>
      </c>
      <c r="Q85">
        <v>263.81304267883598</v>
      </c>
      <c r="R85">
        <v>266.63865089420398</v>
      </c>
      <c r="S85">
        <v>265.56315670167203</v>
      </c>
      <c r="T85">
        <v>267.42078656190398</v>
      </c>
      <c r="U85">
        <v>268.36965851178098</v>
      </c>
      <c r="V85">
        <v>267.347180706681</v>
      </c>
      <c r="W85">
        <v>270.46741792591303</v>
      </c>
      <c r="X85">
        <v>269.31463571523301</v>
      </c>
      <c r="Y85">
        <v>269.455960514048</v>
      </c>
      <c r="Z85">
        <v>268.66789551250997</v>
      </c>
      <c r="AA85">
        <v>267.147786271462</v>
      </c>
      <c r="AB85">
        <v>267.33093461604199</v>
      </c>
      <c r="AC85">
        <v>267.90968439238202</v>
      </c>
      <c r="AD85">
        <v>265.88319281053202</v>
      </c>
      <c r="AE85">
        <v>265.72754143681499</v>
      </c>
      <c r="AF85">
        <v>265.81557132211202</v>
      </c>
      <c r="AG85">
        <v>265.47106317271903</v>
      </c>
      <c r="AH85">
        <v>264.04233045196997</v>
      </c>
      <c r="AI85">
        <v>263.34506682122299</v>
      </c>
      <c r="AJ85">
        <v>262.02385190217598</v>
      </c>
      <c r="AK85">
        <v>261.76068753243902</v>
      </c>
      <c r="AL85">
        <v>261.50517483921499</v>
      </c>
      <c r="AM85">
        <v>261.37755393258198</v>
      </c>
      <c r="AN85">
        <v>259.07421173073499</v>
      </c>
      <c r="AO85">
        <v>258.26114297158699</v>
      </c>
      <c r="AP85">
        <v>256.53879515358898</v>
      </c>
      <c r="AQ85">
        <v>255.98442916385801</v>
      </c>
      <c r="AR85">
        <v>256.24405579606099</v>
      </c>
      <c r="AS85">
        <v>256.78204857868502</v>
      </c>
      <c r="AT85">
        <v>257.33028721672201</v>
      </c>
      <c r="AU85">
        <v>256.44317638789801</v>
      </c>
      <c r="AV85">
        <v>257.67648256393102</v>
      </c>
      <c r="AW85">
        <v>256.21505857640602</v>
      </c>
      <c r="AX85">
        <v>256.928938475417</v>
      </c>
      <c r="AY85">
        <v>255.80498604017399</v>
      </c>
      <c r="AZ85">
        <v>250.26920086647701</v>
      </c>
      <c r="BA85">
        <v>252.88189815988201</v>
      </c>
      <c r="BB85">
        <v>260.95809986036801</v>
      </c>
      <c r="BC85">
        <v>261.36064858007597</v>
      </c>
      <c r="BD85">
        <v>260.205519853971</v>
      </c>
      <c r="BE85">
        <v>260.13739018341602</v>
      </c>
      <c r="BF85">
        <v>259.37136618414002</v>
      </c>
      <c r="BG85">
        <v>260.724125822872</v>
      </c>
      <c r="BH85">
        <v>259.58773111581797</v>
      </c>
      <c r="BI85">
        <v>258.63606280136298</v>
      </c>
      <c r="BJ85">
        <v>259.97641502509401</v>
      </c>
      <c r="BK85">
        <v>259.08138619376001</v>
      </c>
      <c r="BL85">
        <v>260.42142589620403</v>
      </c>
      <c r="BM85">
        <v>260.52534413053098</v>
      </c>
      <c r="BN85">
        <v>260.16111582626502</v>
      </c>
      <c r="BO85">
        <v>259.61605843301498</v>
      </c>
      <c r="BP85">
        <v>259.93363851998498</v>
      </c>
      <c r="BQ85">
        <v>260.60000843317403</v>
      </c>
      <c r="BR85">
        <v>259.69849853034299</v>
      </c>
      <c r="BS85">
        <v>259.47826556736601</v>
      </c>
      <c r="BT85">
        <v>260.82682033656499</v>
      </c>
      <c r="BU85">
        <v>261.637252495513</v>
      </c>
      <c r="BV85">
        <v>260.38796960394899</v>
      </c>
      <c r="BW85">
        <v>261.58516767559701</v>
      </c>
      <c r="BX85">
        <v>262.161540547274</v>
      </c>
      <c r="BY85">
        <v>265.84750144443598</v>
      </c>
      <c r="BZ85">
        <v>269.91227746832601</v>
      </c>
      <c r="CA85">
        <v>270.89855387021998</v>
      </c>
      <c r="CB85">
        <v>271.88236359516202</v>
      </c>
      <c r="CC85">
        <v>273.75445055133702</v>
      </c>
      <c r="CD85">
        <v>273.63816779172402</v>
      </c>
      <c r="CE85">
        <v>275.32508071490702</v>
      </c>
      <c r="CF85">
        <v>275.57471149280002</v>
      </c>
      <c r="CG85">
        <v>275.20162037867499</v>
      </c>
      <c r="CH85">
        <v>274.65448177612802</v>
      </c>
      <c r="CI85">
        <v>274.33004105749399</v>
      </c>
      <c r="CJ85">
        <v>273.54079020447199</v>
      </c>
      <c r="CK85">
        <v>272.041605502604</v>
      </c>
      <c r="CL85">
        <v>270.02011122548498</v>
      </c>
      <c r="CM85">
        <v>270.08870119002501</v>
      </c>
      <c r="CN85">
        <v>275.57415175609401</v>
      </c>
      <c r="CO85">
        <v>273.10874201234998</v>
      </c>
      <c r="CP85">
        <v>273.85094680904399</v>
      </c>
      <c r="CQ85">
        <v>274.40115882021098</v>
      </c>
      <c r="CR85">
        <v>274.54743859646698</v>
      </c>
      <c r="CS85">
        <v>273.75872759690998</v>
      </c>
      <c r="CT85">
        <v>273.88625979742801</v>
      </c>
      <c r="CU85">
        <v>273.990198948407</v>
      </c>
      <c r="CV85">
        <v>275.05629937544001</v>
      </c>
      <c r="CW85">
        <v>273.94755936119202</v>
      </c>
      <c r="CX85">
        <v>274.29078651126503</v>
      </c>
    </row>
    <row r="86" spans="1:102" x14ac:dyDescent="0.25">
      <c r="A86">
        <v>0.96321439191971603</v>
      </c>
      <c r="B86">
        <v>271.47794405801397</v>
      </c>
      <c r="C86">
        <v>270.39316759170703</v>
      </c>
      <c r="D86">
        <v>271.14027140084801</v>
      </c>
      <c r="E86">
        <v>270.88088375989003</v>
      </c>
      <c r="F86">
        <v>271.07062725084398</v>
      </c>
      <c r="G86">
        <v>270.93066400001499</v>
      </c>
      <c r="H86">
        <v>270.60389211290101</v>
      </c>
      <c r="I86">
        <v>271.11272981149199</v>
      </c>
      <c r="J86">
        <v>270.283928254834</v>
      </c>
      <c r="K86">
        <v>270.034473981095</v>
      </c>
      <c r="L86">
        <v>271.04155331335301</v>
      </c>
      <c r="M86">
        <v>270.49279104492001</v>
      </c>
      <c r="N86">
        <v>270.88123294452799</v>
      </c>
      <c r="O86">
        <v>270.99498800592801</v>
      </c>
      <c r="P86">
        <v>269.560920561106</v>
      </c>
      <c r="Q86">
        <v>260.88497400514501</v>
      </c>
      <c r="R86">
        <v>263.05536186275901</v>
      </c>
      <c r="S86">
        <v>262.98178311369497</v>
      </c>
      <c r="T86">
        <v>263.950228206448</v>
      </c>
      <c r="U86">
        <v>263.05623111595997</v>
      </c>
      <c r="V86">
        <v>262.90922308370602</v>
      </c>
      <c r="W86">
        <v>266.34392385314999</v>
      </c>
      <c r="X86">
        <v>265.20234138575501</v>
      </c>
      <c r="Y86">
        <v>265.51037618108199</v>
      </c>
      <c r="Z86">
        <v>264.35103646101101</v>
      </c>
      <c r="AA86">
        <v>263.32190137695602</v>
      </c>
      <c r="AB86">
        <v>264.51128798942898</v>
      </c>
      <c r="AC86">
        <v>263.17890464851598</v>
      </c>
      <c r="AD86">
        <v>262.67692169955899</v>
      </c>
      <c r="AE86">
        <v>262.05915836880098</v>
      </c>
      <c r="AF86">
        <v>263.02172415663301</v>
      </c>
      <c r="AG86">
        <v>261.48749881957201</v>
      </c>
      <c r="AH86">
        <v>261.79749104658703</v>
      </c>
      <c r="AI86">
        <v>260.45130474659697</v>
      </c>
      <c r="AJ86">
        <v>259.35638532671402</v>
      </c>
      <c r="AK86">
        <v>259.35369826179601</v>
      </c>
      <c r="AL86">
        <v>258.97332580122497</v>
      </c>
      <c r="AM86">
        <v>259.21323456473499</v>
      </c>
      <c r="AN86">
        <v>257.32303941875</v>
      </c>
      <c r="AO86">
        <v>255.685680277964</v>
      </c>
      <c r="AP86">
        <v>255.04826390062499</v>
      </c>
      <c r="AQ86">
        <v>255.10828432332301</v>
      </c>
      <c r="AR86">
        <v>254.216489549838</v>
      </c>
      <c r="AS86">
        <v>255.81444861481501</v>
      </c>
      <c r="AT86">
        <v>254.273330246038</v>
      </c>
      <c r="AU86">
        <v>254.505313718661</v>
      </c>
      <c r="AV86">
        <v>255.93975852697699</v>
      </c>
      <c r="AW86">
        <v>254.83996812660899</v>
      </c>
      <c r="AX86">
        <v>254.56916896562001</v>
      </c>
      <c r="AY86">
        <v>253.776423218106</v>
      </c>
      <c r="AZ86">
        <v>247.90814240583001</v>
      </c>
      <c r="BA86">
        <v>250.16157928789301</v>
      </c>
      <c r="BB86">
        <v>259.246836833288</v>
      </c>
      <c r="BC86">
        <v>259.69767540400602</v>
      </c>
      <c r="BD86">
        <v>257.87261918493601</v>
      </c>
      <c r="BE86">
        <v>259.35694766963297</v>
      </c>
      <c r="BF86">
        <v>258.13688771015899</v>
      </c>
      <c r="BG86">
        <v>258.46503230635</v>
      </c>
      <c r="BH86">
        <v>257.71602828458498</v>
      </c>
      <c r="BI86">
        <v>256.85689737370097</v>
      </c>
      <c r="BJ86">
        <v>257.891679374143</v>
      </c>
      <c r="BK86">
        <v>257.99600680325398</v>
      </c>
      <c r="BL86">
        <v>258.48945578938498</v>
      </c>
      <c r="BM86">
        <v>257.76546391155301</v>
      </c>
      <c r="BN86">
        <v>257.59587751151003</v>
      </c>
      <c r="BO86">
        <v>258.86898240113402</v>
      </c>
      <c r="BP86">
        <v>258.26753796338397</v>
      </c>
      <c r="BQ86">
        <v>257.620384159141</v>
      </c>
      <c r="BR86">
        <v>258.04781594435298</v>
      </c>
      <c r="BS86">
        <v>258.63698340004299</v>
      </c>
      <c r="BT86">
        <v>258.14829590251298</v>
      </c>
      <c r="BU86">
        <v>258.76982179981798</v>
      </c>
      <c r="BV86">
        <v>260.33349943845298</v>
      </c>
      <c r="BW86">
        <v>258.81897194612299</v>
      </c>
      <c r="BX86">
        <v>259.41679046062802</v>
      </c>
      <c r="BY86">
        <v>262.87478629074099</v>
      </c>
      <c r="BZ86">
        <v>266.05012508132199</v>
      </c>
      <c r="CA86">
        <v>267.34690110722403</v>
      </c>
      <c r="CB86">
        <v>267.77972885493199</v>
      </c>
      <c r="CC86">
        <v>268.855789432959</v>
      </c>
      <c r="CD86">
        <v>269.83596633531403</v>
      </c>
      <c r="CE86">
        <v>269.43084486624599</v>
      </c>
      <c r="CF86">
        <v>270.04129584188701</v>
      </c>
      <c r="CG86">
        <v>269.45057265355302</v>
      </c>
      <c r="CH86">
        <v>269.89385306061001</v>
      </c>
      <c r="CI86">
        <v>268.65653120950401</v>
      </c>
      <c r="CJ86">
        <v>269.01513689613398</v>
      </c>
      <c r="CK86">
        <v>266.551000759587</v>
      </c>
      <c r="CL86">
        <v>265.39484322673098</v>
      </c>
      <c r="CM86">
        <v>266.151676201508</v>
      </c>
      <c r="CN86">
        <v>273.68342993508998</v>
      </c>
      <c r="CO86">
        <v>271.07523666311602</v>
      </c>
      <c r="CP86">
        <v>271.88812005942998</v>
      </c>
      <c r="CQ86">
        <v>272.02267976514798</v>
      </c>
      <c r="CR86">
        <v>272.758269906218</v>
      </c>
      <c r="CS86">
        <v>272.98928792907901</v>
      </c>
      <c r="CT86">
        <v>272.43417099194102</v>
      </c>
      <c r="CU86">
        <v>271.681698171059</v>
      </c>
      <c r="CV86">
        <v>272.75198335180102</v>
      </c>
      <c r="CW86">
        <v>271.07180268119498</v>
      </c>
      <c r="CX86">
        <v>272.87092049503502</v>
      </c>
    </row>
    <row r="87" spans="1:102" x14ac:dyDescent="0.25">
      <c r="A87">
        <v>0.97265625377625498</v>
      </c>
      <c r="B87">
        <v>268.87694638445601</v>
      </c>
      <c r="C87">
        <v>268.80705267578998</v>
      </c>
      <c r="D87">
        <v>269.057688182211</v>
      </c>
      <c r="E87">
        <v>269.10210813863301</v>
      </c>
      <c r="F87">
        <v>269.64910270658402</v>
      </c>
      <c r="G87">
        <v>268.55128167211302</v>
      </c>
      <c r="H87">
        <v>268.05168653725798</v>
      </c>
      <c r="I87">
        <v>269.45297745670399</v>
      </c>
      <c r="J87">
        <v>268.14323452727001</v>
      </c>
      <c r="K87">
        <v>268.161793201048</v>
      </c>
      <c r="L87">
        <v>269.04271252738101</v>
      </c>
      <c r="M87">
        <v>268.352481381095</v>
      </c>
      <c r="N87">
        <v>268.94759631438501</v>
      </c>
      <c r="O87">
        <v>269.837404733965</v>
      </c>
      <c r="P87">
        <v>268.50335468949203</v>
      </c>
      <c r="Q87">
        <v>258.06830054625698</v>
      </c>
      <c r="R87">
        <v>259.73243538179401</v>
      </c>
      <c r="S87">
        <v>259.437679209419</v>
      </c>
      <c r="T87">
        <v>259.02344829367502</v>
      </c>
      <c r="U87">
        <v>259.94618472016401</v>
      </c>
      <c r="V87">
        <v>260.14653760374398</v>
      </c>
      <c r="W87">
        <v>261.359472740049</v>
      </c>
      <c r="X87">
        <v>261.60953886777497</v>
      </c>
      <c r="Y87">
        <v>261.58538034250898</v>
      </c>
      <c r="Z87">
        <v>260.49638065889002</v>
      </c>
      <c r="AA87">
        <v>259.02227107941201</v>
      </c>
      <c r="AB87">
        <v>259.66257102811602</v>
      </c>
      <c r="AC87">
        <v>258.87309135458298</v>
      </c>
      <c r="AD87">
        <v>259.38030665449401</v>
      </c>
      <c r="AE87">
        <v>259.042820062879</v>
      </c>
      <c r="AF87">
        <v>259.75876285352501</v>
      </c>
      <c r="AG87">
        <v>258.42312646312502</v>
      </c>
      <c r="AH87">
        <v>258.12729422219297</v>
      </c>
      <c r="AI87">
        <v>257.85736369954202</v>
      </c>
      <c r="AJ87">
        <v>257.21670430617002</v>
      </c>
      <c r="AK87">
        <v>257.30041585921998</v>
      </c>
      <c r="AL87">
        <v>256.74107512736299</v>
      </c>
      <c r="AM87">
        <v>256.161523032123</v>
      </c>
      <c r="AN87">
        <v>255.32053987881201</v>
      </c>
      <c r="AO87">
        <v>254.27077579036799</v>
      </c>
      <c r="AP87">
        <v>253.72068572967001</v>
      </c>
      <c r="AQ87">
        <v>253.590398209744</v>
      </c>
      <c r="AR87">
        <v>252.325085548488</v>
      </c>
      <c r="AS87">
        <v>253.406286138252</v>
      </c>
      <c r="AT87">
        <v>253.92466895996901</v>
      </c>
      <c r="AU87">
        <v>253.66585619572101</v>
      </c>
      <c r="AV87">
        <v>253.26443896206899</v>
      </c>
      <c r="AW87">
        <v>252.61245628840501</v>
      </c>
      <c r="AX87">
        <v>252.00665277204899</v>
      </c>
      <c r="AY87">
        <v>252.12264682702599</v>
      </c>
      <c r="AZ87">
        <v>246.96795302808101</v>
      </c>
      <c r="BA87">
        <v>248.27328787595101</v>
      </c>
      <c r="BB87">
        <v>256.70577262619503</v>
      </c>
      <c r="BC87">
        <v>257.21787487711498</v>
      </c>
      <c r="BD87">
        <v>257.166794713446</v>
      </c>
      <c r="BE87">
        <v>257.52484025441697</v>
      </c>
      <c r="BF87">
        <v>256.72835406349202</v>
      </c>
      <c r="BG87">
        <v>256.45217131883101</v>
      </c>
      <c r="BH87">
        <v>254.96753412711399</v>
      </c>
      <c r="BI87">
        <v>255.25357332825001</v>
      </c>
      <c r="BJ87">
        <v>255.70685861409399</v>
      </c>
      <c r="BK87">
        <v>256.086175889684</v>
      </c>
      <c r="BL87">
        <v>255.34909933064401</v>
      </c>
      <c r="BM87">
        <v>255.88699792883199</v>
      </c>
      <c r="BN87">
        <v>256.93260520240301</v>
      </c>
      <c r="BO87">
        <v>256.74438824238399</v>
      </c>
      <c r="BP87">
        <v>256.677482579215</v>
      </c>
      <c r="BQ87">
        <v>256.12004933747602</v>
      </c>
      <c r="BR87">
        <v>256.00291966994803</v>
      </c>
      <c r="BS87">
        <v>256.52428647225997</v>
      </c>
      <c r="BT87">
        <v>257.14422725265803</v>
      </c>
      <c r="BU87">
        <v>255.90562712093299</v>
      </c>
      <c r="BV87">
        <v>257.77649927774598</v>
      </c>
      <c r="BW87">
        <v>256.28784255705199</v>
      </c>
      <c r="BX87">
        <v>257.20520373136299</v>
      </c>
      <c r="BY87">
        <v>259.65774857263</v>
      </c>
      <c r="BZ87">
        <v>262.92736050934298</v>
      </c>
      <c r="CA87">
        <v>263.23356931872502</v>
      </c>
      <c r="CB87">
        <v>264.23050485297102</v>
      </c>
      <c r="CC87">
        <v>265.24875961357702</v>
      </c>
      <c r="CD87">
        <v>265.84398165854299</v>
      </c>
      <c r="CE87">
        <v>265.866775962899</v>
      </c>
      <c r="CF87">
        <v>265.01457691083903</v>
      </c>
      <c r="CG87">
        <v>264.61621111761798</v>
      </c>
      <c r="CH87">
        <v>265.36904431200702</v>
      </c>
      <c r="CI87">
        <v>265.53050733644699</v>
      </c>
      <c r="CJ87">
        <v>264.33437183464099</v>
      </c>
      <c r="CK87">
        <v>261.81591178264199</v>
      </c>
      <c r="CL87">
        <v>261.364019032069</v>
      </c>
      <c r="CM87">
        <v>263.93992917185602</v>
      </c>
      <c r="CN87">
        <v>270.980837896857</v>
      </c>
      <c r="CO87">
        <v>270.12263487032698</v>
      </c>
      <c r="CP87">
        <v>270.88083489955102</v>
      </c>
      <c r="CQ87">
        <v>270.47627650284198</v>
      </c>
      <c r="CR87">
        <v>271.39950136022497</v>
      </c>
      <c r="CS87">
        <v>271.14516875617602</v>
      </c>
      <c r="CT87">
        <v>270.12658658073701</v>
      </c>
      <c r="CU87">
        <v>270.801205063174</v>
      </c>
      <c r="CV87">
        <v>270.421455887999</v>
      </c>
      <c r="CW87">
        <v>270.44258039721899</v>
      </c>
      <c r="CX87">
        <v>270.36381653172702</v>
      </c>
    </row>
    <row r="88" spans="1:102" x14ac:dyDescent="0.25">
      <c r="A88">
        <v>0.98209811563279403</v>
      </c>
      <c r="B88">
        <v>267.10595642943599</v>
      </c>
      <c r="C88">
        <v>267.227931202234</v>
      </c>
      <c r="D88">
        <v>267.576624130695</v>
      </c>
      <c r="E88">
        <v>266.83678435214199</v>
      </c>
      <c r="F88">
        <v>266.77127301234299</v>
      </c>
      <c r="G88">
        <v>265.91875399665702</v>
      </c>
      <c r="H88">
        <v>266.62221073620299</v>
      </c>
      <c r="I88">
        <v>267.265751345784</v>
      </c>
      <c r="J88">
        <v>266.941041869895</v>
      </c>
      <c r="K88">
        <v>265.93297691249199</v>
      </c>
      <c r="L88">
        <v>266.14766535342801</v>
      </c>
      <c r="M88">
        <v>266.897973648152</v>
      </c>
      <c r="N88">
        <v>266.49751040384899</v>
      </c>
      <c r="O88">
        <v>267.76904864880697</v>
      </c>
      <c r="P88">
        <v>266.80013630663001</v>
      </c>
      <c r="Q88">
        <v>256.10481439794899</v>
      </c>
      <c r="R88">
        <v>255.80354408799201</v>
      </c>
      <c r="S88">
        <v>256.36880827461499</v>
      </c>
      <c r="T88">
        <v>256.24588779077101</v>
      </c>
      <c r="U88">
        <v>256.77524877272401</v>
      </c>
      <c r="V88">
        <v>256.99320624332501</v>
      </c>
      <c r="W88">
        <v>258.014137666929</v>
      </c>
      <c r="X88">
        <v>258.03674207310303</v>
      </c>
      <c r="Y88">
        <v>257.64224046803002</v>
      </c>
      <c r="Z88">
        <v>257.574175617827</v>
      </c>
      <c r="AA88">
        <v>256.87749810795901</v>
      </c>
      <c r="AB88">
        <v>256.15402494088403</v>
      </c>
      <c r="AC88">
        <v>256.30384887844298</v>
      </c>
      <c r="AD88">
        <v>256.37774859621697</v>
      </c>
      <c r="AE88">
        <v>255.37415160052601</v>
      </c>
      <c r="AF88">
        <v>255.380267633644</v>
      </c>
      <c r="AG88">
        <v>255.33747093166201</v>
      </c>
      <c r="AH88">
        <v>255.64727166615401</v>
      </c>
      <c r="AI88">
        <v>255.315165321774</v>
      </c>
      <c r="AJ88">
        <v>254.546983096676</v>
      </c>
      <c r="AK88">
        <v>254.62701839221199</v>
      </c>
      <c r="AL88">
        <v>254.32049175677801</v>
      </c>
      <c r="AM88">
        <v>253.843726051792</v>
      </c>
      <c r="AN88">
        <v>252.81899675158601</v>
      </c>
      <c r="AO88">
        <v>252.40261918861401</v>
      </c>
      <c r="AP88">
        <v>251.65017989714599</v>
      </c>
      <c r="AQ88">
        <v>250.84238121135701</v>
      </c>
      <c r="AR88">
        <v>250.825488816091</v>
      </c>
      <c r="AS88">
        <v>250.98878719497</v>
      </c>
      <c r="AT88">
        <v>251.84460862994499</v>
      </c>
      <c r="AU88">
        <v>252.57447279108101</v>
      </c>
      <c r="AV88">
        <v>251.327419638224</v>
      </c>
      <c r="AW88">
        <v>250.32550493390499</v>
      </c>
      <c r="AX88">
        <v>250.08478934511601</v>
      </c>
      <c r="AY88">
        <v>250.37510272837801</v>
      </c>
      <c r="AZ88">
        <v>244.76311408580901</v>
      </c>
      <c r="BA88">
        <v>245.716627709525</v>
      </c>
      <c r="BB88">
        <v>254.77496318547301</v>
      </c>
      <c r="BC88">
        <v>253.39368794357901</v>
      </c>
      <c r="BD88">
        <v>254.608841668618</v>
      </c>
      <c r="BE88">
        <v>254.77881724304601</v>
      </c>
      <c r="BF88">
        <v>253.59947844174999</v>
      </c>
      <c r="BG88">
        <v>253.46852281887601</v>
      </c>
      <c r="BH88">
        <v>252.465212251824</v>
      </c>
      <c r="BI88">
        <v>253.61554411815101</v>
      </c>
      <c r="BJ88">
        <v>253.87727059032301</v>
      </c>
      <c r="BK88">
        <v>255.25693265577399</v>
      </c>
      <c r="BL88">
        <v>253.40585890798801</v>
      </c>
      <c r="BM88">
        <v>254.07299867198401</v>
      </c>
      <c r="BN88">
        <v>254.05436971040601</v>
      </c>
      <c r="BO88">
        <v>255.73058902410801</v>
      </c>
      <c r="BP88">
        <v>254.53518425581299</v>
      </c>
      <c r="BQ88">
        <v>254.28647576399601</v>
      </c>
      <c r="BR88">
        <v>253.48083118187199</v>
      </c>
      <c r="BS88">
        <v>254.65711223912601</v>
      </c>
      <c r="BT88">
        <v>254.50562988443201</v>
      </c>
      <c r="BU88">
        <v>255.14257473660899</v>
      </c>
      <c r="BV88">
        <v>255.03314805926601</v>
      </c>
      <c r="BW88">
        <v>254.610118184105</v>
      </c>
      <c r="BX88">
        <v>255.768448321531</v>
      </c>
      <c r="BY88">
        <v>257.96538150075799</v>
      </c>
      <c r="BZ88">
        <v>259.98317002309898</v>
      </c>
      <c r="CA88">
        <v>260.19404575081302</v>
      </c>
      <c r="CB88">
        <v>261.07489180501602</v>
      </c>
      <c r="CC88">
        <v>260.89444155587103</v>
      </c>
      <c r="CD88">
        <v>261.45825010016802</v>
      </c>
      <c r="CE88">
        <v>262.96410447382198</v>
      </c>
      <c r="CF88">
        <v>260.65244024434901</v>
      </c>
      <c r="CG88">
        <v>261.46898980121102</v>
      </c>
      <c r="CH88">
        <v>260.91851710886601</v>
      </c>
      <c r="CI88">
        <v>261.80536309143503</v>
      </c>
      <c r="CJ88">
        <v>260.44063686285</v>
      </c>
      <c r="CK88">
        <v>258.95147716752501</v>
      </c>
      <c r="CL88">
        <v>259.64896551639401</v>
      </c>
      <c r="CM88">
        <v>261.11304620600498</v>
      </c>
      <c r="CN88">
        <v>268.21052949516098</v>
      </c>
      <c r="CO88">
        <v>268.56528889208499</v>
      </c>
      <c r="CP88">
        <v>269.66036419853498</v>
      </c>
      <c r="CQ88">
        <v>268.50798796769601</v>
      </c>
      <c r="CR88">
        <v>269.185935741462</v>
      </c>
      <c r="CS88">
        <v>268.316834366639</v>
      </c>
      <c r="CT88">
        <v>268.67376173539299</v>
      </c>
      <c r="CU88">
        <v>268.88763090232601</v>
      </c>
      <c r="CV88">
        <v>268.54811820548298</v>
      </c>
      <c r="CW88">
        <v>269.42770247875302</v>
      </c>
      <c r="CX88">
        <v>268.60228528514102</v>
      </c>
    </row>
    <row r="89" spans="1:102" x14ac:dyDescent="0.25">
      <c r="A89">
        <v>0.99153997748933298</v>
      </c>
      <c r="B89">
        <v>266.05609224269398</v>
      </c>
      <c r="C89">
        <v>265.19499210591903</v>
      </c>
      <c r="D89">
        <v>265.69011654708697</v>
      </c>
      <c r="E89">
        <v>265.61656940683201</v>
      </c>
      <c r="F89">
        <v>265.172431680476</v>
      </c>
      <c r="G89">
        <v>264.17058937698698</v>
      </c>
      <c r="H89">
        <v>265.22293526701202</v>
      </c>
      <c r="I89">
        <v>265.413143478047</v>
      </c>
      <c r="J89">
        <v>264.88886756411301</v>
      </c>
      <c r="K89">
        <v>263.92123650270901</v>
      </c>
      <c r="L89">
        <v>265.80173616610199</v>
      </c>
      <c r="M89">
        <v>264.92349328547601</v>
      </c>
      <c r="N89">
        <v>264.97761147682002</v>
      </c>
      <c r="O89">
        <v>265.15534061351298</v>
      </c>
      <c r="P89">
        <v>264.84404004555898</v>
      </c>
      <c r="Q89">
        <v>254.03265315535299</v>
      </c>
      <c r="R89">
        <v>253.59796259443701</v>
      </c>
      <c r="S89">
        <v>253.49836028307399</v>
      </c>
      <c r="T89">
        <v>253.355472270094</v>
      </c>
      <c r="U89">
        <v>254.691123995829</v>
      </c>
      <c r="V89">
        <v>253.82826045766399</v>
      </c>
      <c r="W89">
        <v>255.64229437255</v>
      </c>
      <c r="X89">
        <v>255.020375438093</v>
      </c>
      <c r="Y89">
        <v>255.04623296342999</v>
      </c>
      <c r="Z89">
        <v>254.33748153697999</v>
      </c>
      <c r="AA89">
        <v>254.84553363453901</v>
      </c>
      <c r="AB89">
        <v>253.649082941232</v>
      </c>
      <c r="AC89">
        <v>253.09569781086699</v>
      </c>
      <c r="AD89">
        <v>253.290218145018</v>
      </c>
      <c r="AE89">
        <v>252.48060120155699</v>
      </c>
      <c r="AF89">
        <v>253.18529246914599</v>
      </c>
      <c r="AG89">
        <v>252.88384075952399</v>
      </c>
      <c r="AH89">
        <v>252.828595573998</v>
      </c>
      <c r="AI89">
        <v>252.73269795337299</v>
      </c>
      <c r="AJ89">
        <v>252.00067459011299</v>
      </c>
      <c r="AK89">
        <v>252.54016816177401</v>
      </c>
      <c r="AL89">
        <v>251.821810297036</v>
      </c>
      <c r="AM89">
        <v>251.584860797657</v>
      </c>
      <c r="AN89">
        <v>251.073739915175</v>
      </c>
      <c r="AO89">
        <v>250.71547721002099</v>
      </c>
      <c r="AP89">
        <v>249.52000220434999</v>
      </c>
      <c r="AQ89">
        <v>248.934615376621</v>
      </c>
      <c r="AR89">
        <v>248.66418635680199</v>
      </c>
      <c r="AS89">
        <v>249.542150871508</v>
      </c>
      <c r="AT89">
        <v>250.02267493229999</v>
      </c>
      <c r="AU89">
        <v>249.53981105353799</v>
      </c>
      <c r="AV89">
        <v>249.36373035605899</v>
      </c>
      <c r="AW89">
        <v>248.21797566554</v>
      </c>
      <c r="AX89">
        <v>249.581220957044</v>
      </c>
      <c r="AY89">
        <v>249.738464860828</v>
      </c>
      <c r="AZ89">
        <v>242.40315101898699</v>
      </c>
      <c r="BA89">
        <v>244.86996639525501</v>
      </c>
      <c r="BB89">
        <v>252.42305009658801</v>
      </c>
      <c r="BC89">
        <v>252.02275522097401</v>
      </c>
      <c r="BD89">
        <v>252.76467577707899</v>
      </c>
      <c r="BE89">
        <v>251.83310668231701</v>
      </c>
      <c r="BF89">
        <v>251.75902098362499</v>
      </c>
      <c r="BG89">
        <v>252.40924660980599</v>
      </c>
      <c r="BH89">
        <v>251.81784761104799</v>
      </c>
      <c r="BI89">
        <v>251.43192720894299</v>
      </c>
      <c r="BJ89">
        <v>252.705544767508</v>
      </c>
      <c r="BK89">
        <v>253.24430564995399</v>
      </c>
      <c r="BL89">
        <v>252.87009164659</v>
      </c>
      <c r="BM89">
        <v>252.48115881096999</v>
      </c>
      <c r="BN89">
        <v>252.91629232184999</v>
      </c>
      <c r="BO89">
        <v>253.40192772194001</v>
      </c>
      <c r="BP89">
        <v>253.41116544906501</v>
      </c>
      <c r="BQ89">
        <v>252.06313358908301</v>
      </c>
      <c r="BR89">
        <v>252.44435593339699</v>
      </c>
      <c r="BS89">
        <v>252.20056267217899</v>
      </c>
      <c r="BT89">
        <v>253.46540307319199</v>
      </c>
      <c r="BU89">
        <v>253.958148419065</v>
      </c>
      <c r="BV89">
        <v>253.28862087201401</v>
      </c>
      <c r="BW89">
        <v>253.276569804057</v>
      </c>
      <c r="BX89">
        <v>254.08217902144199</v>
      </c>
      <c r="BY89">
        <v>256.11078862043098</v>
      </c>
      <c r="BZ89">
        <v>256.772567513007</v>
      </c>
      <c r="CA89">
        <v>257.25040917033499</v>
      </c>
      <c r="CB89">
        <v>257.858984213947</v>
      </c>
      <c r="CC89">
        <v>257.20918353246401</v>
      </c>
      <c r="CD89">
        <v>258.08496873832098</v>
      </c>
      <c r="CE89">
        <v>258.80552474910701</v>
      </c>
      <c r="CF89">
        <v>257.15323578431799</v>
      </c>
      <c r="CG89">
        <v>258.177389988333</v>
      </c>
      <c r="CH89">
        <v>258.73612748121099</v>
      </c>
      <c r="CI89">
        <v>258.232589225911</v>
      </c>
      <c r="CJ89">
        <v>258.49117306101101</v>
      </c>
      <c r="CK89">
        <v>257.30056023386999</v>
      </c>
      <c r="CL89">
        <v>257.65259343253001</v>
      </c>
      <c r="CM89">
        <v>258.45921407455802</v>
      </c>
      <c r="CN89">
        <v>266.04954878523699</v>
      </c>
      <c r="CO89">
        <v>266.56693192546402</v>
      </c>
      <c r="CP89">
        <v>267.39676322458502</v>
      </c>
      <c r="CQ89">
        <v>266.38921808675701</v>
      </c>
      <c r="CR89">
        <v>267.03619361397699</v>
      </c>
      <c r="CS89">
        <v>266.57881168497698</v>
      </c>
      <c r="CT89">
        <v>267.551973004628</v>
      </c>
      <c r="CU89">
        <v>267.51224649748701</v>
      </c>
      <c r="CV89">
        <v>266.27845195382702</v>
      </c>
      <c r="CW89">
        <v>267.03259450239398</v>
      </c>
      <c r="CX89">
        <v>267.86595348828399</v>
      </c>
    </row>
    <row r="90" spans="1:102" x14ac:dyDescent="0.25">
      <c r="A90">
        <v>1.00098183934587</v>
      </c>
      <c r="B90">
        <v>263.75018417446501</v>
      </c>
      <c r="C90">
        <v>263.57150376986499</v>
      </c>
      <c r="D90">
        <v>263.88434047290298</v>
      </c>
      <c r="E90">
        <v>262.92604434510599</v>
      </c>
      <c r="F90">
        <v>263.29175151016602</v>
      </c>
      <c r="G90">
        <v>262.98227099369899</v>
      </c>
      <c r="H90">
        <v>262.57227917534101</v>
      </c>
      <c r="I90">
        <v>263.15677409685401</v>
      </c>
      <c r="J90">
        <v>262.60796040621898</v>
      </c>
      <c r="K90">
        <v>263.19567765325098</v>
      </c>
      <c r="L90">
        <v>263.48384739048203</v>
      </c>
      <c r="M90">
        <v>263.20670705816002</v>
      </c>
      <c r="N90">
        <v>264.108701000775</v>
      </c>
      <c r="O90">
        <v>263.65268814741199</v>
      </c>
      <c r="P90">
        <v>262.44784162909201</v>
      </c>
      <c r="Q90">
        <v>251.30568240102701</v>
      </c>
      <c r="R90">
        <v>252.089012261199</v>
      </c>
      <c r="S90">
        <v>250.77749631664801</v>
      </c>
      <c r="T90">
        <v>251.35336283730101</v>
      </c>
      <c r="U90">
        <v>252.50329100756301</v>
      </c>
      <c r="V90">
        <v>251.703035876537</v>
      </c>
      <c r="W90">
        <v>253.00146659094699</v>
      </c>
      <c r="X90">
        <v>253.32276897022399</v>
      </c>
      <c r="Y90">
        <v>252.56261449599199</v>
      </c>
      <c r="Z90">
        <v>252.44387893404601</v>
      </c>
      <c r="AA90">
        <v>252.14373390046799</v>
      </c>
      <c r="AB90">
        <v>251.09895749221599</v>
      </c>
      <c r="AC90">
        <v>251.62482975756799</v>
      </c>
      <c r="AD90">
        <v>250.948707113506</v>
      </c>
      <c r="AE90">
        <v>251.67437949747301</v>
      </c>
      <c r="AF90">
        <v>250.74846644720299</v>
      </c>
      <c r="AG90">
        <v>251.46943686039199</v>
      </c>
      <c r="AH90">
        <v>251.44154829092801</v>
      </c>
      <c r="AI90">
        <v>249.582731250281</v>
      </c>
      <c r="AJ90">
        <v>250.33908618554099</v>
      </c>
      <c r="AK90">
        <v>250.23458710737901</v>
      </c>
      <c r="AL90">
        <v>249.19843726075999</v>
      </c>
      <c r="AM90">
        <v>249.001034183841</v>
      </c>
      <c r="AN90">
        <v>249.59455954464801</v>
      </c>
      <c r="AO90">
        <v>247.60490492137001</v>
      </c>
      <c r="AP90">
        <v>247.89852906029299</v>
      </c>
      <c r="AQ90">
        <v>246.918250245862</v>
      </c>
      <c r="AR90">
        <v>246.49701711558799</v>
      </c>
      <c r="AS90">
        <v>247.96043454289401</v>
      </c>
      <c r="AT90">
        <v>248.53318676896899</v>
      </c>
      <c r="AU90">
        <v>247.95838321933101</v>
      </c>
      <c r="AV90">
        <v>247.217715673642</v>
      </c>
      <c r="AW90">
        <v>246.81704196489699</v>
      </c>
      <c r="AX90">
        <v>247.60563271596899</v>
      </c>
      <c r="AY90">
        <v>247.54754652456501</v>
      </c>
      <c r="AZ90">
        <v>240.29430769314499</v>
      </c>
      <c r="BA90">
        <v>243.31041108064801</v>
      </c>
      <c r="BB90">
        <v>251.340771847193</v>
      </c>
      <c r="BC90">
        <v>251.11584877865801</v>
      </c>
      <c r="BD90">
        <v>250.119713917236</v>
      </c>
      <c r="BE90">
        <v>251.258359526448</v>
      </c>
      <c r="BF90">
        <v>249.477667990962</v>
      </c>
      <c r="BG90">
        <v>250.278126687737</v>
      </c>
      <c r="BH90">
        <v>250.13166647393399</v>
      </c>
      <c r="BI90">
        <v>250.14886565945901</v>
      </c>
      <c r="BJ90">
        <v>250.99325340959101</v>
      </c>
      <c r="BK90">
        <v>251.16752401001199</v>
      </c>
      <c r="BL90">
        <v>250.96337936610701</v>
      </c>
      <c r="BM90">
        <v>251.17063252509899</v>
      </c>
      <c r="BN90">
        <v>250.43240713837901</v>
      </c>
      <c r="BO90">
        <v>250.74288299643101</v>
      </c>
      <c r="BP90">
        <v>251.35334210002199</v>
      </c>
      <c r="BQ90">
        <v>250.247678595503</v>
      </c>
      <c r="BR90">
        <v>250.570257929772</v>
      </c>
      <c r="BS90">
        <v>250.36338727587099</v>
      </c>
      <c r="BT90">
        <v>250.58471579953499</v>
      </c>
      <c r="BU90">
        <v>251.590112123572</v>
      </c>
      <c r="BV90">
        <v>251.85756860243899</v>
      </c>
      <c r="BW90">
        <v>251.916793853402</v>
      </c>
      <c r="BX90">
        <v>252.01988249156599</v>
      </c>
      <c r="BY90">
        <v>254.04712155381699</v>
      </c>
      <c r="BZ90">
        <v>255.39785507347401</v>
      </c>
      <c r="CA90">
        <v>255.56945053375401</v>
      </c>
      <c r="CB90">
        <v>254.40145971707301</v>
      </c>
      <c r="CC90">
        <v>255.53050793237</v>
      </c>
      <c r="CD90">
        <v>254.73501759143801</v>
      </c>
      <c r="CE90">
        <v>255.50938948578801</v>
      </c>
      <c r="CF90">
        <v>255.20371678476101</v>
      </c>
      <c r="CG90">
        <v>254.808775167748</v>
      </c>
      <c r="CH90">
        <v>256.99112942455702</v>
      </c>
      <c r="CI90">
        <v>255.21663626952201</v>
      </c>
      <c r="CJ90">
        <v>255.65536016408799</v>
      </c>
      <c r="CK90">
        <v>254.71929968792401</v>
      </c>
      <c r="CL90">
        <v>255.32562460622</v>
      </c>
      <c r="CM90">
        <v>256.838954899604</v>
      </c>
      <c r="CN90">
        <v>264.65595367464903</v>
      </c>
      <c r="CO90">
        <v>264.40722945415303</v>
      </c>
      <c r="CP90">
        <v>264.80441043695998</v>
      </c>
      <c r="CQ90">
        <v>264.67475030234999</v>
      </c>
      <c r="CR90">
        <v>264.820212938358</v>
      </c>
      <c r="CS90">
        <v>264.26793644481597</v>
      </c>
      <c r="CT90">
        <v>265.55186866558</v>
      </c>
      <c r="CU90">
        <v>265.166152134546</v>
      </c>
      <c r="CV90">
        <v>264.88336399211801</v>
      </c>
      <c r="CW90">
        <v>265.45152241858398</v>
      </c>
      <c r="CX90">
        <v>265.26373477621303</v>
      </c>
    </row>
    <row r="91" spans="1:102" x14ac:dyDescent="0.25">
      <c r="A91">
        <v>1.01042370120241</v>
      </c>
      <c r="B91">
        <v>262.16419444979903</v>
      </c>
      <c r="C91">
        <v>261.637957910149</v>
      </c>
      <c r="D91">
        <v>262.02376621411298</v>
      </c>
      <c r="E91">
        <v>260.70709500347499</v>
      </c>
      <c r="F91">
        <v>262.10991146951102</v>
      </c>
      <c r="G91">
        <v>261.158114997371</v>
      </c>
      <c r="H91">
        <v>261.48837414133402</v>
      </c>
      <c r="I91">
        <v>260.37978126751898</v>
      </c>
      <c r="J91">
        <v>260.68316954183098</v>
      </c>
      <c r="K91">
        <v>260.81367367967601</v>
      </c>
      <c r="L91">
        <v>262.06461627725599</v>
      </c>
      <c r="M91">
        <v>261.58594085521798</v>
      </c>
      <c r="N91">
        <v>261.69154267606598</v>
      </c>
      <c r="O91">
        <v>261.90308473130199</v>
      </c>
      <c r="P91">
        <v>261.22001672962199</v>
      </c>
      <c r="Q91">
        <v>250.12842934073601</v>
      </c>
      <c r="R91">
        <v>249.462485426455</v>
      </c>
      <c r="S91">
        <v>248.775685437058</v>
      </c>
      <c r="T91">
        <v>249.818329028428</v>
      </c>
      <c r="U91">
        <v>249.15537062367</v>
      </c>
      <c r="V91">
        <v>248.744197411583</v>
      </c>
      <c r="W91">
        <v>249.906819446806</v>
      </c>
      <c r="X91">
        <v>250.67824385796999</v>
      </c>
      <c r="Y91">
        <v>249.91523067952599</v>
      </c>
      <c r="Z91">
        <v>250.177622409794</v>
      </c>
      <c r="AA91">
        <v>249.16712849929499</v>
      </c>
      <c r="AB91">
        <v>249.866633282588</v>
      </c>
      <c r="AC91">
        <v>248.91595678328599</v>
      </c>
      <c r="AD91">
        <v>249.431117088424</v>
      </c>
      <c r="AE91">
        <v>248.75951542006499</v>
      </c>
      <c r="AF91">
        <v>249.477839342122</v>
      </c>
      <c r="AG91">
        <v>249.18952639993</v>
      </c>
      <c r="AH91">
        <v>249.40280230919799</v>
      </c>
      <c r="AI91">
        <v>246.75941603603999</v>
      </c>
      <c r="AJ91">
        <v>248.08354007560399</v>
      </c>
      <c r="AK91">
        <v>247.788658303262</v>
      </c>
      <c r="AL91">
        <v>247.54142913443599</v>
      </c>
      <c r="AM91">
        <v>247.261905772343</v>
      </c>
      <c r="AN91">
        <v>247.99638266775699</v>
      </c>
      <c r="AO91">
        <v>245.69616060849401</v>
      </c>
      <c r="AP91">
        <v>246.666703274931</v>
      </c>
      <c r="AQ91">
        <v>245.67372931257199</v>
      </c>
      <c r="AR91">
        <v>245.77904351065001</v>
      </c>
      <c r="AS91">
        <v>246.418598091815</v>
      </c>
      <c r="AT91">
        <v>246.53742366099999</v>
      </c>
      <c r="AU91">
        <v>246.38309597437501</v>
      </c>
      <c r="AV91">
        <v>246.01463079821701</v>
      </c>
      <c r="AW91">
        <v>245.94159793195101</v>
      </c>
      <c r="AX91">
        <v>245.731850472926</v>
      </c>
      <c r="AY91">
        <v>245.53924126037401</v>
      </c>
      <c r="AZ91">
        <v>238.89893439205301</v>
      </c>
      <c r="BA91">
        <v>241.269419029723</v>
      </c>
      <c r="BB91">
        <v>248.91404794796</v>
      </c>
      <c r="BC91">
        <v>250.10183731799</v>
      </c>
      <c r="BD91">
        <v>248.46583937297601</v>
      </c>
      <c r="BE91">
        <v>249.847357021438</v>
      </c>
      <c r="BF91">
        <v>248.805230254582</v>
      </c>
      <c r="BG91">
        <v>248.721991316719</v>
      </c>
      <c r="BH91">
        <v>248.819615709727</v>
      </c>
      <c r="BI91">
        <v>248.516468359638</v>
      </c>
      <c r="BJ91">
        <v>249.168435014285</v>
      </c>
      <c r="BK91">
        <v>248.79668504831599</v>
      </c>
      <c r="BL91">
        <v>249.324258129247</v>
      </c>
      <c r="BM91">
        <v>249.62956353637099</v>
      </c>
      <c r="BN91">
        <v>248.80166466629399</v>
      </c>
      <c r="BO91">
        <v>249.78454420442</v>
      </c>
      <c r="BP91">
        <v>250.138882808837</v>
      </c>
      <c r="BQ91">
        <v>248.846696041054</v>
      </c>
      <c r="BR91">
        <v>249.750582587211</v>
      </c>
      <c r="BS91">
        <v>249.61272456737501</v>
      </c>
      <c r="BT91">
        <v>249.524603162403</v>
      </c>
      <c r="BU91">
        <v>250.280011089281</v>
      </c>
      <c r="BV91">
        <v>249.75394703697501</v>
      </c>
      <c r="BW91">
        <v>249.54327988399001</v>
      </c>
      <c r="BX91">
        <v>251.65492708444799</v>
      </c>
      <c r="BY91">
        <v>251.39351276530201</v>
      </c>
      <c r="BZ91">
        <v>252.36793535379701</v>
      </c>
      <c r="CA91">
        <v>252.69886762534799</v>
      </c>
      <c r="CB91">
        <v>252.37332053574499</v>
      </c>
      <c r="CC91">
        <v>253.674644142608</v>
      </c>
      <c r="CD91">
        <v>252.690463523799</v>
      </c>
      <c r="CE91">
        <v>253.319024021476</v>
      </c>
      <c r="CF91">
        <v>252.69178039276801</v>
      </c>
      <c r="CG91">
        <v>253.03495083886699</v>
      </c>
      <c r="CH91">
        <v>253.763005696574</v>
      </c>
      <c r="CI91">
        <v>253.19392531709499</v>
      </c>
      <c r="CJ91">
        <v>253.862917229831</v>
      </c>
      <c r="CK91">
        <v>251.78182648568</v>
      </c>
      <c r="CL91">
        <v>252.089982058429</v>
      </c>
      <c r="CM91">
        <v>254.898100279087</v>
      </c>
      <c r="CN91">
        <v>263.61877167683798</v>
      </c>
      <c r="CO91">
        <v>262.65612621317001</v>
      </c>
      <c r="CP91">
        <v>263.28834770271902</v>
      </c>
      <c r="CQ91">
        <v>262.69258017588299</v>
      </c>
      <c r="CR91">
        <v>263.544038562629</v>
      </c>
      <c r="CS91">
        <v>262.76587877959702</v>
      </c>
      <c r="CT91">
        <v>262.97052775317201</v>
      </c>
      <c r="CU91">
        <v>263.84386316614302</v>
      </c>
      <c r="CV91">
        <v>262.17217957855598</v>
      </c>
      <c r="CW91">
        <v>262.71065087392498</v>
      </c>
      <c r="CX91">
        <v>262.85912902029497</v>
      </c>
    </row>
    <row r="92" spans="1:102" x14ac:dyDescent="0.25">
      <c r="A92">
        <v>1.0198655630589499</v>
      </c>
      <c r="B92">
        <v>259.95010578707002</v>
      </c>
      <c r="C92">
        <v>259.80701495243801</v>
      </c>
      <c r="D92">
        <v>260.09369614563298</v>
      </c>
      <c r="E92">
        <v>259.17961339496702</v>
      </c>
      <c r="F92">
        <v>260.03719554237301</v>
      </c>
      <c r="G92">
        <v>259.63712132115398</v>
      </c>
      <c r="H92">
        <v>260.44432129157798</v>
      </c>
      <c r="I92">
        <v>259.52167710186302</v>
      </c>
      <c r="J92">
        <v>259.185065066356</v>
      </c>
      <c r="K92">
        <v>259.44059448775897</v>
      </c>
      <c r="L92">
        <v>260.085021338145</v>
      </c>
      <c r="M92">
        <v>258.67025204361897</v>
      </c>
      <c r="N92">
        <v>259.92300005574498</v>
      </c>
      <c r="O92">
        <v>260.11769166086202</v>
      </c>
      <c r="P92">
        <v>259.03959172816502</v>
      </c>
      <c r="Q92">
        <v>247.78818725575999</v>
      </c>
      <c r="R92">
        <v>246.449633845042</v>
      </c>
      <c r="S92">
        <v>246.297343278677</v>
      </c>
      <c r="T92">
        <v>246.304380022418</v>
      </c>
      <c r="U92">
        <v>247.67923093807499</v>
      </c>
      <c r="V92">
        <v>246.61848801974901</v>
      </c>
      <c r="W92">
        <v>247.51211535768999</v>
      </c>
      <c r="X92">
        <v>248.53983035200801</v>
      </c>
      <c r="Y92">
        <v>247.95134945145799</v>
      </c>
      <c r="Z92">
        <v>247.27796206724801</v>
      </c>
      <c r="AA92">
        <v>247.36204009439601</v>
      </c>
      <c r="AB92">
        <v>247.17382106288699</v>
      </c>
      <c r="AC92">
        <v>247.068326902644</v>
      </c>
      <c r="AD92">
        <v>246.81663935579201</v>
      </c>
      <c r="AE92">
        <v>246.73685783897901</v>
      </c>
      <c r="AF92">
        <v>247.69738898502101</v>
      </c>
      <c r="AG92">
        <v>247.535683019532</v>
      </c>
      <c r="AH92">
        <v>247.61552572117</v>
      </c>
      <c r="AI92">
        <v>245.898781661578</v>
      </c>
      <c r="AJ92">
        <v>245.606809293803</v>
      </c>
      <c r="AK92">
        <v>245.82359492915</v>
      </c>
      <c r="AL92">
        <v>245.616536099933</v>
      </c>
      <c r="AM92">
        <v>245.58879190246699</v>
      </c>
      <c r="AN92">
        <v>246.24250826210999</v>
      </c>
      <c r="AO92">
        <v>244.90054434681099</v>
      </c>
      <c r="AP92">
        <v>244.56130233400299</v>
      </c>
      <c r="AQ92">
        <v>244.059194940607</v>
      </c>
      <c r="AR92">
        <v>244.770891579351</v>
      </c>
      <c r="AS92">
        <v>245.080075583303</v>
      </c>
      <c r="AT92">
        <v>244.17348691347101</v>
      </c>
      <c r="AU92">
        <v>245.01581051430799</v>
      </c>
      <c r="AV92">
        <v>244.043115189292</v>
      </c>
      <c r="AW92">
        <v>244.33155658791401</v>
      </c>
      <c r="AX92">
        <v>244.502338766398</v>
      </c>
      <c r="AY92">
        <v>243.93054912832699</v>
      </c>
      <c r="AZ92">
        <v>237.10090948077701</v>
      </c>
      <c r="BA92">
        <v>240.22367549799</v>
      </c>
      <c r="BB92">
        <v>247.172710370582</v>
      </c>
      <c r="BC92">
        <v>247.92188863438699</v>
      </c>
      <c r="BD92">
        <v>247.686617401072</v>
      </c>
      <c r="BE92">
        <v>247.873028014477</v>
      </c>
      <c r="BF92">
        <v>246.56951116161099</v>
      </c>
      <c r="BG92">
        <v>247.64996042141399</v>
      </c>
      <c r="BH92">
        <v>247.25613423809901</v>
      </c>
      <c r="BI92">
        <v>246.048249595172</v>
      </c>
      <c r="BJ92">
        <v>246.94836196181399</v>
      </c>
      <c r="BK92">
        <v>246.69207874845301</v>
      </c>
      <c r="BL92">
        <v>246.91854782146899</v>
      </c>
      <c r="BM92">
        <v>247.30446701487</v>
      </c>
      <c r="BN92">
        <v>247.128619729413</v>
      </c>
      <c r="BO92">
        <v>247.723480421342</v>
      </c>
      <c r="BP92">
        <v>248.33606143792099</v>
      </c>
      <c r="BQ92">
        <v>247.450790260639</v>
      </c>
      <c r="BR92">
        <v>247.94517333883601</v>
      </c>
      <c r="BS92">
        <v>247.07315182450699</v>
      </c>
      <c r="BT92">
        <v>248.36240510975</v>
      </c>
      <c r="BU92">
        <v>248.54788920399901</v>
      </c>
      <c r="BV92">
        <v>248.930003489976</v>
      </c>
      <c r="BW92">
        <v>247.87091301394699</v>
      </c>
      <c r="BX92">
        <v>248.73521465328099</v>
      </c>
      <c r="BY92">
        <v>249.499197415049</v>
      </c>
      <c r="BZ92">
        <v>250.46357707556899</v>
      </c>
      <c r="CA92">
        <v>250.12917863011799</v>
      </c>
      <c r="CB92">
        <v>250.766342937921</v>
      </c>
      <c r="CC92">
        <v>250.638097461553</v>
      </c>
      <c r="CD92">
        <v>251.23187614835399</v>
      </c>
      <c r="CE92">
        <v>251.66907976513301</v>
      </c>
      <c r="CF92">
        <v>250.93387853162901</v>
      </c>
      <c r="CG92">
        <v>250.97839698259199</v>
      </c>
      <c r="CH92">
        <v>251.20882317229601</v>
      </c>
      <c r="CI92">
        <v>251.41393557287799</v>
      </c>
      <c r="CJ92">
        <v>251.86695110333901</v>
      </c>
      <c r="CK92">
        <v>250.46418562761301</v>
      </c>
      <c r="CL92">
        <v>250.216346363561</v>
      </c>
      <c r="CM92">
        <v>252.829146152427</v>
      </c>
      <c r="CN92">
        <v>261.52370917535501</v>
      </c>
      <c r="CO92">
        <v>260.20591874975901</v>
      </c>
      <c r="CP92">
        <v>261.19450371103801</v>
      </c>
      <c r="CQ92">
        <v>260.993365379561</v>
      </c>
      <c r="CR92">
        <v>261.10695957026502</v>
      </c>
      <c r="CS92">
        <v>261.26910838838899</v>
      </c>
      <c r="CT92">
        <v>260.833581319563</v>
      </c>
      <c r="CU92">
        <v>262.62352191053498</v>
      </c>
      <c r="CV92">
        <v>260.86433692095801</v>
      </c>
      <c r="CW92">
        <v>261.45654041347501</v>
      </c>
      <c r="CX92">
        <v>262.01807256912298</v>
      </c>
    </row>
    <row r="93" spans="1:102" x14ac:dyDescent="0.25">
      <c r="A93">
        <v>1.0293074249154801</v>
      </c>
      <c r="B93">
        <v>257.45412987394201</v>
      </c>
      <c r="C93">
        <v>258.22267412085699</v>
      </c>
      <c r="D93">
        <v>259.41519589646902</v>
      </c>
      <c r="E93">
        <v>258.65522524685099</v>
      </c>
      <c r="F93">
        <v>258.56932510520198</v>
      </c>
      <c r="G93">
        <v>258.01347599468897</v>
      </c>
      <c r="H93">
        <v>258.25858703320398</v>
      </c>
      <c r="I93">
        <v>257.491909548553</v>
      </c>
      <c r="J93">
        <v>258.41546483177501</v>
      </c>
      <c r="K93">
        <v>257.64071869447099</v>
      </c>
      <c r="L93">
        <v>257.56996014791798</v>
      </c>
      <c r="M93">
        <v>258.24319092264398</v>
      </c>
      <c r="N93">
        <v>257.757613575623</v>
      </c>
      <c r="O93">
        <v>257.54956345589801</v>
      </c>
      <c r="P93">
        <v>258.05587820366401</v>
      </c>
      <c r="Q93">
        <v>245.719418365775</v>
      </c>
      <c r="R93">
        <v>244.540185600184</v>
      </c>
      <c r="S93">
        <v>245.20012475098301</v>
      </c>
      <c r="T93">
        <v>244.85018987786</v>
      </c>
      <c r="U93">
        <v>245.559500481903</v>
      </c>
      <c r="V93">
        <v>244.47996320932799</v>
      </c>
      <c r="W93">
        <v>246.142000980864</v>
      </c>
      <c r="X93">
        <v>246.31600247064799</v>
      </c>
      <c r="Y93">
        <v>246.33520824358001</v>
      </c>
      <c r="Z93">
        <v>246.035480372427</v>
      </c>
      <c r="AA93">
        <v>244.451420081511</v>
      </c>
      <c r="AB93">
        <v>244.71193351551599</v>
      </c>
      <c r="AC93">
        <v>244.66874156324701</v>
      </c>
      <c r="AD93">
        <v>244.93211911029101</v>
      </c>
      <c r="AE93">
        <v>245.013520150772</v>
      </c>
      <c r="AF93">
        <v>245.25805706870901</v>
      </c>
      <c r="AG93">
        <v>245.83906075104301</v>
      </c>
      <c r="AH93">
        <v>244.51752490965501</v>
      </c>
      <c r="AI93">
        <v>245.08754626979101</v>
      </c>
      <c r="AJ93">
        <v>243.149752167858</v>
      </c>
      <c r="AK93">
        <v>244.49791674526901</v>
      </c>
      <c r="AL93">
        <v>243.72314573932201</v>
      </c>
      <c r="AM93">
        <v>243.96012205216499</v>
      </c>
      <c r="AN93">
        <v>243.76175879239099</v>
      </c>
      <c r="AO93">
        <v>243.39288920799299</v>
      </c>
      <c r="AP93">
        <v>242.47068376420501</v>
      </c>
      <c r="AQ93">
        <v>242.07210066541299</v>
      </c>
      <c r="AR93">
        <v>243.519679304053</v>
      </c>
      <c r="AS93">
        <v>242.121247422024</v>
      </c>
      <c r="AT93">
        <v>242.79961008893301</v>
      </c>
      <c r="AU93">
        <v>242.721649303569</v>
      </c>
      <c r="AV93">
        <v>241.93979273093001</v>
      </c>
      <c r="AW93">
        <v>242.81081153986301</v>
      </c>
      <c r="AX93">
        <v>243.16488978244001</v>
      </c>
      <c r="AY93">
        <v>242.18479648867199</v>
      </c>
      <c r="AZ93">
        <v>236.57153716364701</v>
      </c>
      <c r="BA93">
        <v>237.807798176684</v>
      </c>
      <c r="BB93">
        <v>246.58724819231699</v>
      </c>
      <c r="BC93">
        <v>246.04318033856001</v>
      </c>
      <c r="BD93">
        <v>245.676833697311</v>
      </c>
      <c r="BE93">
        <v>245.66237238469299</v>
      </c>
      <c r="BF93">
        <v>244.72651951949001</v>
      </c>
      <c r="BG93">
        <v>245.95560554582599</v>
      </c>
      <c r="BH93">
        <v>245.38246815302699</v>
      </c>
      <c r="BI93">
        <v>243.68030259313699</v>
      </c>
      <c r="BJ93">
        <v>244.789524681122</v>
      </c>
      <c r="BK93">
        <v>245.72035729720699</v>
      </c>
      <c r="BL93">
        <v>245.24967986954201</v>
      </c>
      <c r="BM93">
        <v>245.281663877028</v>
      </c>
      <c r="BN93">
        <v>245.81130544033701</v>
      </c>
      <c r="BO93">
        <v>246.46545090858399</v>
      </c>
      <c r="BP93">
        <v>246.573191336381</v>
      </c>
      <c r="BQ93">
        <v>245.46218036737301</v>
      </c>
      <c r="BR93">
        <v>246.167972241597</v>
      </c>
      <c r="BS93">
        <v>245.27307709186701</v>
      </c>
      <c r="BT93">
        <v>247.097900844798</v>
      </c>
      <c r="BU93">
        <v>246.73737412191699</v>
      </c>
      <c r="BV93">
        <v>246.321218452983</v>
      </c>
      <c r="BW93">
        <v>246.41716511704499</v>
      </c>
      <c r="BX93">
        <v>245.79474971023299</v>
      </c>
      <c r="BY93">
        <v>248.16865877484</v>
      </c>
      <c r="BZ93">
        <v>248.41150241886999</v>
      </c>
      <c r="CA93">
        <v>249.46200835572699</v>
      </c>
      <c r="CB93">
        <v>248.39581254187999</v>
      </c>
      <c r="CC93">
        <v>248.40249372736901</v>
      </c>
      <c r="CD93">
        <v>249.42863282974301</v>
      </c>
      <c r="CE93">
        <v>249.85594131907399</v>
      </c>
      <c r="CF93">
        <v>248.78778481633699</v>
      </c>
      <c r="CG93">
        <v>248.96754982805601</v>
      </c>
      <c r="CH93">
        <v>249.58859442947599</v>
      </c>
      <c r="CI93">
        <v>249.99677298381999</v>
      </c>
      <c r="CJ93">
        <v>249.92661890924299</v>
      </c>
      <c r="CK93">
        <v>249.02214777029599</v>
      </c>
      <c r="CL93">
        <v>248.12532609995</v>
      </c>
      <c r="CM93">
        <v>251.70903656572301</v>
      </c>
      <c r="CN93">
        <v>259.658363090308</v>
      </c>
      <c r="CO93">
        <v>259.004196540495</v>
      </c>
      <c r="CP93">
        <v>259.63251638343797</v>
      </c>
      <c r="CQ93">
        <v>259.40555143797599</v>
      </c>
      <c r="CR93">
        <v>258.95841425389102</v>
      </c>
      <c r="CS93">
        <v>259.83755577108502</v>
      </c>
      <c r="CT93">
        <v>258.86979160375802</v>
      </c>
      <c r="CU93">
        <v>259.875656745848</v>
      </c>
      <c r="CV93">
        <v>259.96137045657599</v>
      </c>
      <c r="CW93">
        <v>260.11841356087098</v>
      </c>
      <c r="CX93">
        <v>260.720173889183</v>
      </c>
    </row>
    <row r="94" spans="1:102" x14ac:dyDescent="0.25">
      <c r="A94">
        <v>1.0387492867720201</v>
      </c>
      <c r="B94">
        <v>255.80202056843001</v>
      </c>
      <c r="C94">
        <v>257.02552527294398</v>
      </c>
      <c r="D94">
        <v>257.61398442858001</v>
      </c>
      <c r="E94">
        <v>256.52562428651601</v>
      </c>
      <c r="F94">
        <v>256.85196549301497</v>
      </c>
      <c r="G94">
        <v>255.877537857916</v>
      </c>
      <c r="H94">
        <v>256.22685329421898</v>
      </c>
      <c r="I94">
        <v>256.50087909159299</v>
      </c>
      <c r="J94">
        <v>256.53264452330399</v>
      </c>
      <c r="K94">
        <v>255.93533838839701</v>
      </c>
      <c r="L94">
        <v>256.00181531485703</v>
      </c>
      <c r="M94">
        <v>256.11285808862101</v>
      </c>
      <c r="N94">
        <v>255.84451557102599</v>
      </c>
      <c r="O94">
        <v>255.670571441893</v>
      </c>
      <c r="P94">
        <v>255.95861681359301</v>
      </c>
      <c r="Q94">
        <v>244.573695584853</v>
      </c>
      <c r="R94">
        <v>242.69441085816399</v>
      </c>
      <c r="S94">
        <v>243.579958072408</v>
      </c>
      <c r="T94">
        <v>243.05383689805601</v>
      </c>
      <c r="U94">
        <v>243.10783153617101</v>
      </c>
      <c r="V94">
        <v>243.54065104927599</v>
      </c>
      <c r="W94">
        <v>244.12673243103299</v>
      </c>
      <c r="X94">
        <v>244.66498311935501</v>
      </c>
      <c r="Y94">
        <v>244.698211458896</v>
      </c>
      <c r="Z94">
        <v>243.92425912394</v>
      </c>
      <c r="AA94">
        <v>242.23023681388901</v>
      </c>
      <c r="AB94">
        <v>242.85679256880499</v>
      </c>
      <c r="AC94">
        <v>242.56434212289199</v>
      </c>
      <c r="AD94">
        <v>243.51035783139099</v>
      </c>
      <c r="AE94">
        <v>243.42633050299901</v>
      </c>
      <c r="AF94">
        <v>243.69908732312899</v>
      </c>
      <c r="AG94">
        <v>243.18479597769399</v>
      </c>
      <c r="AH94">
        <v>242.15301263233101</v>
      </c>
      <c r="AI94">
        <v>242.472459870629</v>
      </c>
      <c r="AJ94">
        <v>242.46430362182801</v>
      </c>
      <c r="AK94">
        <v>242.768765066725</v>
      </c>
      <c r="AL94">
        <v>242.50808349655</v>
      </c>
      <c r="AM94">
        <v>242.52179236623499</v>
      </c>
      <c r="AN94">
        <v>242.36221791021401</v>
      </c>
      <c r="AO94">
        <v>241.270640507888</v>
      </c>
      <c r="AP94">
        <v>240.993193286549</v>
      </c>
      <c r="AQ94">
        <v>240.13390367143899</v>
      </c>
      <c r="AR94">
        <v>240.70013685413599</v>
      </c>
      <c r="AS94">
        <v>240.18041968994501</v>
      </c>
      <c r="AT94">
        <v>240.929514072377</v>
      </c>
      <c r="AU94">
        <v>240.41169127132801</v>
      </c>
      <c r="AV94">
        <v>240.70087466812799</v>
      </c>
      <c r="AW94">
        <v>241.086316221396</v>
      </c>
      <c r="AX94">
        <v>241.313293299847</v>
      </c>
      <c r="AY94">
        <v>240.76767171268901</v>
      </c>
      <c r="AZ94">
        <v>235.05307203477199</v>
      </c>
      <c r="BA94">
        <v>236.11031162440301</v>
      </c>
      <c r="BB94">
        <v>245.21805460888501</v>
      </c>
      <c r="BC94">
        <v>244.60432385945299</v>
      </c>
      <c r="BD94">
        <v>243.19798243370701</v>
      </c>
      <c r="BE94">
        <v>243.76474286202301</v>
      </c>
      <c r="BF94">
        <v>244.01399231522299</v>
      </c>
      <c r="BG94">
        <v>244.30667284834999</v>
      </c>
      <c r="BH94">
        <v>243.70211792314399</v>
      </c>
      <c r="BI94">
        <v>242.10156160417699</v>
      </c>
      <c r="BJ94">
        <v>243.566716868008</v>
      </c>
      <c r="BK94">
        <v>244.11983235899601</v>
      </c>
      <c r="BL94">
        <v>243.83592196610201</v>
      </c>
      <c r="BM94">
        <v>243.600189730701</v>
      </c>
      <c r="BN94">
        <v>244.68241079103601</v>
      </c>
      <c r="BO94">
        <v>244.35495007230099</v>
      </c>
      <c r="BP94">
        <v>244.410607931573</v>
      </c>
      <c r="BQ94">
        <v>243.25739466797</v>
      </c>
      <c r="BR94">
        <v>243.847074718512</v>
      </c>
      <c r="BS94">
        <v>244.638130491548</v>
      </c>
      <c r="BT94">
        <v>245.30389418684001</v>
      </c>
      <c r="BU94">
        <v>245.16024103647101</v>
      </c>
      <c r="BV94">
        <v>245.14656667412001</v>
      </c>
      <c r="BW94">
        <v>244.28313395484199</v>
      </c>
      <c r="BX94">
        <v>244.40321412603501</v>
      </c>
      <c r="BY94">
        <v>246.47884868773701</v>
      </c>
      <c r="BZ94">
        <v>245.49666947244799</v>
      </c>
      <c r="CA94">
        <v>247.06953614920701</v>
      </c>
      <c r="CB94">
        <v>247.08937585913799</v>
      </c>
      <c r="CC94">
        <v>247.29949840156399</v>
      </c>
      <c r="CD94">
        <v>247.357349531702</v>
      </c>
      <c r="CE94">
        <v>246.92382003588901</v>
      </c>
      <c r="CF94">
        <v>246.87292311255601</v>
      </c>
      <c r="CG94">
        <v>247.31640267705799</v>
      </c>
      <c r="CH94">
        <v>247.59119990907701</v>
      </c>
      <c r="CI94">
        <v>247.390371908834</v>
      </c>
      <c r="CJ94">
        <v>247.12793904073101</v>
      </c>
      <c r="CK94">
        <v>247.289570200995</v>
      </c>
      <c r="CL94">
        <v>246.913027588879</v>
      </c>
      <c r="CM94">
        <v>249.41791913442501</v>
      </c>
      <c r="CN94">
        <v>257.85702749834701</v>
      </c>
      <c r="CO94">
        <v>257.60612447299201</v>
      </c>
      <c r="CP94">
        <v>257.241117690159</v>
      </c>
      <c r="CQ94">
        <v>258.203201745733</v>
      </c>
      <c r="CR94">
        <v>257.40502741961302</v>
      </c>
      <c r="CS94">
        <v>258.02788240531601</v>
      </c>
      <c r="CT94">
        <v>257.378300010911</v>
      </c>
      <c r="CU94">
        <v>257.91177030457197</v>
      </c>
      <c r="CV94">
        <v>257.53204381740301</v>
      </c>
      <c r="CW94">
        <v>258.00470925899901</v>
      </c>
      <c r="CX94">
        <v>257.98169735649202</v>
      </c>
    </row>
    <row r="95" spans="1:102" x14ac:dyDescent="0.25">
      <c r="A95">
        <v>1.04819114862856</v>
      </c>
      <c r="B95">
        <v>254.37908347419599</v>
      </c>
      <c r="C95">
        <v>255.18091541017199</v>
      </c>
      <c r="D95">
        <v>254.88547788822299</v>
      </c>
      <c r="E95">
        <v>254.735952671023</v>
      </c>
      <c r="F95">
        <v>254.62521941505199</v>
      </c>
      <c r="G95">
        <v>253.42988449590101</v>
      </c>
      <c r="H95">
        <v>253.95481843214799</v>
      </c>
      <c r="I95">
        <v>254.94346424698099</v>
      </c>
      <c r="J95">
        <v>255.36779277979599</v>
      </c>
      <c r="K95">
        <v>254.23909809745899</v>
      </c>
      <c r="L95">
        <v>254.64324619555401</v>
      </c>
      <c r="M95">
        <v>254.32529544622699</v>
      </c>
      <c r="N95">
        <v>254.00547429677999</v>
      </c>
      <c r="O95">
        <v>255.11043008713901</v>
      </c>
      <c r="P95">
        <v>253.80079453825701</v>
      </c>
      <c r="Q95">
        <v>243.396750200811</v>
      </c>
      <c r="R95">
        <v>240.91756364600101</v>
      </c>
      <c r="S95">
        <v>241.66044261533901</v>
      </c>
      <c r="T95">
        <v>241.52426924670701</v>
      </c>
      <c r="U95">
        <v>241.04144042751699</v>
      </c>
      <c r="V95">
        <v>241.08344436830501</v>
      </c>
      <c r="W95">
        <v>242.51185707483799</v>
      </c>
      <c r="X95">
        <v>241.82219201822701</v>
      </c>
      <c r="Y95">
        <v>242.609526846964</v>
      </c>
      <c r="Z95">
        <v>240.160161297786</v>
      </c>
      <c r="AA95">
        <v>240.57202815959801</v>
      </c>
      <c r="AB95">
        <v>240.610536090045</v>
      </c>
      <c r="AC95">
        <v>240.51577621827801</v>
      </c>
      <c r="AD95">
        <v>241.28161211988501</v>
      </c>
      <c r="AE95">
        <v>240.864097023878</v>
      </c>
      <c r="AF95">
        <v>242.19206448490601</v>
      </c>
      <c r="AG95">
        <v>241.25856996955801</v>
      </c>
      <c r="AH95">
        <v>241.05605600835599</v>
      </c>
      <c r="AI95">
        <v>239.90334882981301</v>
      </c>
      <c r="AJ95">
        <v>240.929668084924</v>
      </c>
      <c r="AK95">
        <v>240.16925027603901</v>
      </c>
      <c r="AL95">
        <v>240.05210882847001</v>
      </c>
      <c r="AM95">
        <v>239.545806184459</v>
      </c>
      <c r="AN95">
        <v>241.30772547297099</v>
      </c>
      <c r="AO95">
        <v>239.15537834030599</v>
      </c>
      <c r="AP95">
        <v>239.52942915075599</v>
      </c>
      <c r="AQ95">
        <v>238.833680591724</v>
      </c>
      <c r="AR95">
        <v>238.83311745275901</v>
      </c>
      <c r="AS95">
        <v>238.91592800056901</v>
      </c>
      <c r="AT95">
        <v>238.58368321529801</v>
      </c>
      <c r="AU95">
        <v>239.049962688655</v>
      </c>
      <c r="AV95">
        <v>239.21658819564999</v>
      </c>
      <c r="AW95">
        <v>239.27476360227999</v>
      </c>
      <c r="AX95">
        <v>239.05456691617999</v>
      </c>
      <c r="AY95">
        <v>238.62791795058101</v>
      </c>
      <c r="AZ95">
        <v>233.490675207805</v>
      </c>
      <c r="BA95">
        <v>234.900174629845</v>
      </c>
      <c r="BB95">
        <v>243.46939945314799</v>
      </c>
      <c r="BC95">
        <v>242.938007467322</v>
      </c>
      <c r="BD95">
        <v>242.11542710168499</v>
      </c>
      <c r="BE95">
        <v>241.6772589569</v>
      </c>
      <c r="BF95">
        <v>242.11939329583501</v>
      </c>
      <c r="BG95">
        <v>242.469328000887</v>
      </c>
      <c r="BH95">
        <v>241.97216185284299</v>
      </c>
      <c r="BI95">
        <v>240.848475673048</v>
      </c>
      <c r="BJ95">
        <v>242.52689291345001</v>
      </c>
      <c r="BK95">
        <v>241.90381281257399</v>
      </c>
      <c r="BL95">
        <v>242.287241774899</v>
      </c>
      <c r="BM95">
        <v>241.969161963267</v>
      </c>
      <c r="BN95">
        <v>243.05097665577199</v>
      </c>
      <c r="BO95">
        <v>242.74527710980499</v>
      </c>
      <c r="BP95">
        <v>242.909962901086</v>
      </c>
      <c r="BQ95">
        <v>241.27831457829799</v>
      </c>
      <c r="BR95">
        <v>241.81381719367499</v>
      </c>
      <c r="BS95">
        <v>243.25080855808599</v>
      </c>
      <c r="BT95">
        <v>242.99618432325099</v>
      </c>
      <c r="BU95">
        <v>243.15874372074401</v>
      </c>
      <c r="BV95">
        <v>243.16641938230899</v>
      </c>
      <c r="BW95">
        <v>242.29225089080401</v>
      </c>
      <c r="BX95">
        <v>242.51529515903999</v>
      </c>
      <c r="BY95">
        <v>243.81308850560001</v>
      </c>
      <c r="BZ95">
        <v>244.242641022779</v>
      </c>
      <c r="CA95">
        <v>245.120249674912</v>
      </c>
      <c r="CB95">
        <v>245.680181771712</v>
      </c>
      <c r="CC95">
        <v>244.84733752426001</v>
      </c>
      <c r="CD95">
        <v>245.879212308756</v>
      </c>
      <c r="CE95">
        <v>245.105151079205</v>
      </c>
      <c r="CF95">
        <v>245.06987279635601</v>
      </c>
      <c r="CG95">
        <v>244.95708544253</v>
      </c>
      <c r="CH95">
        <v>245.99404541057001</v>
      </c>
      <c r="CI95">
        <v>245.585656701283</v>
      </c>
      <c r="CJ95">
        <v>244.96308298481199</v>
      </c>
      <c r="CK95">
        <v>244.517244673503</v>
      </c>
      <c r="CL95">
        <v>245.17050705454801</v>
      </c>
      <c r="CM95">
        <v>247.33556796535899</v>
      </c>
      <c r="CN95">
        <v>255.59082314730199</v>
      </c>
      <c r="CO95">
        <v>255.684665254755</v>
      </c>
      <c r="CP95">
        <v>256.400797323137</v>
      </c>
      <c r="CQ95">
        <v>256.91080055160899</v>
      </c>
      <c r="CR95">
        <v>256.31442904000897</v>
      </c>
      <c r="CS95">
        <v>256.33504235191799</v>
      </c>
      <c r="CT95">
        <v>255.808298648831</v>
      </c>
      <c r="CU95">
        <v>255.48605205954701</v>
      </c>
      <c r="CV95">
        <v>256.49293861244399</v>
      </c>
      <c r="CW95">
        <v>255.72498263993899</v>
      </c>
      <c r="CX95">
        <v>255.950898447101</v>
      </c>
    </row>
    <row r="96" spans="1:102" x14ac:dyDescent="0.25">
      <c r="A96">
        <v>1.0576330104850999</v>
      </c>
      <c r="B96">
        <v>252.856010575932</v>
      </c>
      <c r="C96">
        <v>253.16505170783199</v>
      </c>
      <c r="D96">
        <v>253.34053072096501</v>
      </c>
      <c r="E96">
        <v>253.35063667852199</v>
      </c>
      <c r="F96">
        <v>252.42535596538301</v>
      </c>
      <c r="G96">
        <v>252.84076019697801</v>
      </c>
      <c r="H96">
        <v>253.06171511004601</v>
      </c>
      <c r="I96">
        <v>253.064468678753</v>
      </c>
      <c r="J96">
        <v>253.28497140781101</v>
      </c>
      <c r="K96">
        <v>252.231314109099</v>
      </c>
      <c r="L96">
        <v>253.42544133664799</v>
      </c>
      <c r="M96">
        <v>252.34485400215101</v>
      </c>
      <c r="N96">
        <v>252.634292560858</v>
      </c>
      <c r="O96">
        <v>252.72904835067999</v>
      </c>
      <c r="P96">
        <v>251.69077685725699</v>
      </c>
      <c r="Q96">
        <v>241.087569478392</v>
      </c>
      <c r="R96">
        <v>239.084403596523</v>
      </c>
      <c r="S96">
        <v>239.24628982213</v>
      </c>
      <c r="T96">
        <v>239.660429123287</v>
      </c>
      <c r="U96">
        <v>239.408512710168</v>
      </c>
      <c r="V96">
        <v>238.87406991635001</v>
      </c>
      <c r="W96">
        <v>240.761091543296</v>
      </c>
      <c r="X96">
        <v>239.714340534141</v>
      </c>
      <c r="Y96">
        <v>241.026469814705</v>
      </c>
      <c r="Z96">
        <v>238.41157853394299</v>
      </c>
      <c r="AA96">
        <v>239.30356997893401</v>
      </c>
      <c r="AB96">
        <v>238.942670439865</v>
      </c>
      <c r="AC96">
        <v>239.452901120739</v>
      </c>
      <c r="AD96">
        <v>239.821407550684</v>
      </c>
      <c r="AE96">
        <v>238.88874322334499</v>
      </c>
      <c r="AF96">
        <v>239.745913930021</v>
      </c>
      <c r="AG96">
        <v>239.28432829500099</v>
      </c>
      <c r="AH96">
        <v>238.90419617280699</v>
      </c>
      <c r="AI96">
        <v>238.594215443417</v>
      </c>
      <c r="AJ96">
        <v>239.385607509273</v>
      </c>
      <c r="AK96">
        <v>238.78796946620301</v>
      </c>
      <c r="AL96">
        <v>238.38796598769301</v>
      </c>
      <c r="AM96">
        <v>237.91934653548699</v>
      </c>
      <c r="AN96">
        <v>239.10114629805599</v>
      </c>
      <c r="AO96">
        <v>237.36148012957099</v>
      </c>
      <c r="AP96">
        <v>236.98493382098101</v>
      </c>
      <c r="AQ96">
        <v>237.754396841057</v>
      </c>
      <c r="AR96">
        <v>237.76585510630201</v>
      </c>
      <c r="AS96">
        <v>237.669606266085</v>
      </c>
      <c r="AT96">
        <v>237.40300163142001</v>
      </c>
      <c r="AU96">
        <v>237.921266954793</v>
      </c>
      <c r="AV96">
        <v>237.412966581419</v>
      </c>
      <c r="AW96">
        <v>237.631609627156</v>
      </c>
      <c r="AX96">
        <v>237.62191610039901</v>
      </c>
      <c r="AY96">
        <v>237.54962600811399</v>
      </c>
      <c r="AZ96">
        <v>232.21152235308901</v>
      </c>
      <c r="BA96">
        <v>233.84507993567701</v>
      </c>
      <c r="BB96">
        <v>240.892246432576</v>
      </c>
      <c r="BC96">
        <v>240.777588550665</v>
      </c>
      <c r="BD96">
        <v>240.382277493977</v>
      </c>
      <c r="BE96">
        <v>239.98722906557401</v>
      </c>
      <c r="BF96">
        <v>239.805986381964</v>
      </c>
      <c r="BG96">
        <v>240.50076223561899</v>
      </c>
      <c r="BH96">
        <v>239.851079032211</v>
      </c>
      <c r="BI96">
        <v>240.165155152431</v>
      </c>
      <c r="BJ96">
        <v>240.37233870963499</v>
      </c>
      <c r="BK96">
        <v>239.40936478923601</v>
      </c>
      <c r="BL96">
        <v>240.44862414795401</v>
      </c>
      <c r="BM96">
        <v>241.45661865758501</v>
      </c>
      <c r="BN96">
        <v>241.29577417532801</v>
      </c>
      <c r="BO96">
        <v>240.699945123086</v>
      </c>
      <c r="BP96">
        <v>241.396759718471</v>
      </c>
      <c r="BQ96">
        <v>240.55183818818</v>
      </c>
      <c r="BR96">
        <v>240.04450780322099</v>
      </c>
      <c r="BS96">
        <v>241.28516793662499</v>
      </c>
      <c r="BT96">
        <v>241.39542756555201</v>
      </c>
      <c r="BU96">
        <v>241.09320382838601</v>
      </c>
      <c r="BV96">
        <v>242.049073848365</v>
      </c>
      <c r="BW96">
        <v>241.65622860998999</v>
      </c>
      <c r="BX96">
        <v>241.49555402874699</v>
      </c>
      <c r="BY96">
        <v>241.720422000669</v>
      </c>
      <c r="BZ96">
        <v>241.70816965242699</v>
      </c>
      <c r="CA96">
        <v>243.160172121996</v>
      </c>
      <c r="CB96">
        <v>243.450716794985</v>
      </c>
      <c r="CC96">
        <v>242.35829208264599</v>
      </c>
      <c r="CD96">
        <v>242.48791208307401</v>
      </c>
      <c r="CE96">
        <v>243.17512440316699</v>
      </c>
      <c r="CF96">
        <v>243.21708050293401</v>
      </c>
      <c r="CG96">
        <v>243.36784238307001</v>
      </c>
      <c r="CH96">
        <v>243.09749720323501</v>
      </c>
      <c r="CI96">
        <v>244.16803380447101</v>
      </c>
      <c r="CJ96">
        <v>243.21302878521399</v>
      </c>
      <c r="CK96">
        <v>242.77893530114699</v>
      </c>
      <c r="CL96">
        <v>242.65200782159101</v>
      </c>
      <c r="CM96">
        <v>246.04314606507199</v>
      </c>
      <c r="CN96">
        <v>254.09441562760301</v>
      </c>
      <c r="CO96">
        <v>254.38536360267801</v>
      </c>
      <c r="CP96">
        <v>254.72388404607301</v>
      </c>
      <c r="CQ96">
        <v>254.02735828561899</v>
      </c>
      <c r="CR96">
        <v>254.99476915647401</v>
      </c>
      <c r="CS96">
        <v>254.62391222150501</v>
      </c>
      <c r="CT96">
        <v>253.91811861155699</v>
      </c>
      <c r="CU96">
        <v>253.71202873931099</v>
      </c>
      <c r="CV96">
        <v>254.20442984290599</v>
      </c>
      <c r="CW96">
        <v>254.92618336816901</v>
      </c>
      <c r="CX96">
        <v>254.94797950069801</v>
      </c>
    </row>
    <row r="97" spans="1:102" x14ac:dyDescent="0.25">
      <c r="A97">
        <v>1.0670748723416399</v>
      </c>
      <c r="B97">
        <v>251.48203358605099</v>
      </c>
      <c r="C97">
        <v>251.127090050086</v>
      </c>
      <c r="D97">
        <v>251.06145740402201</v>
      </c>
      <c r="E97">
        <v>251.06585591244499</v>
      </c>
      <c r="F97">
        <v>251.443904820424</v>
      </c>
      <c r="G97">
        <v>250.91258229803401</v>
      </c>
      <c r="H97">
        <v>251.33881347543601</v>
      </c>
      <c r="I97">
        <v>251.307555555569</v>
      </c>
      <c r="J97">
        <v>251.56411223828599</v>
      </c>
      <c r="K97">
        <v>250.80329713938701</v>
      </c>
      <c r="L97">
        <v>250.96176978121699</v>
      </c>
      <c r="M97">
        <v>251.077206866583</v>
      </c>
      <c r="N97">
        <v>251.81924020007</v>
      </c>
      <c r="O97">
        <v>250.955508717447</v>
      </c>
      <c r="P97">
        <v>250.210963386424</v>
      </c>
      <c r="Q97">
        <v>239.46415257169201</v>
      </c>
      <c r="R97">
        <v>237.744903643572</v>
      </c>
      <c r="S97">
        <v>236.963626979823</v>
      </c>
      <c r="T97">
        <v>238.025278850592</v>
      </c>
      <c r="U97">
        <v>237.334250243507</v>
      </c>
      <c r="V97">
        <v>237.29754953319801</v>
      </c>
      <c r="W97">
        <v>238.90613412950299</v>
      </c>
      <c r="X97">
        <v>238.716527902991</v>
      </c>
      <c r="Y97">
        <v>238.35393232445</v>
      </c>
      <c r="Z97">
        <v>237.156562582417</v>
      </c>
      <c r="AA97">
        <v>237.77577066310999</v>
      </c>
      <c r="AB97">
        <v>237.24795529233199</v>
      </c>
      <c r="AC97">
        <v>237.89900557118199</v>
      </c>
      <c r="AD97">
        <v>237.62410277251399</v>
      </c>
      <c r="AE97">
        <v>237.576355490998</v>
      </c>
      <c r="AF97">
        <v>238.36227658690001</v>
      </c>
      <c r="AG97">
        <v>238.00111982003801</v>
      </c>
      <c r="AH97">
        <v>236.95457992528</v>
      </c>
      <c r="AI97">
        <v>237.15721289035301</v>
      </c>
      <c r="AJ97">
        <v>236.80619788644299</v>
      </c>
      <c r="AK97">
        <v>237.37562007928301</v>
      </c>
      <c r="AL97">
        <v>237.149066688499</v>
      </c>
      <c r="AM97">
        <v>236.96543454764301</v>
      </c>
      <c r="AN97">
        <v>236.28035570761699</v>
      </c>
      <c r="AO97">
        <v>235.735336390443</v>
      </c>
      <c r="AP97">
        <v>235.30075573338101</v>
      </c>
      <c r="AQ97">
        <v>236.67248790112399</v>
      </c>
      <c r="AR97">
        <v>236.50495514840401</v>
      </c>
      <c r="AS97">
        <v>236.89762289459901</v>
      </c>
      <c r="AT97">
        <v>236.11794788558399</v>
      </c>
      <c r="AU97">
        <v>236.73131424088101</v>
      </c>
      <c r="AV97">
        <v>235.59305547592501</v>
      </c>
      <c r="AW97">
        <v>236.188649936204</v>
      </c>
      <c r="AX97">
        <v>236.27692130755</v>
      </c>
      <c r="AY97">
        <v>236.59106518268899</v>
      </c>
      <c r="AZ97">
        <v>230.495426075453</v>
      </c>
      <c r="BA97">
        <v>231.25406733523201</v>
      </c>
      <c r="BB97">
        <v>239.28900833661399</v>
      </c>
      <c r="BC97">
        <v>239.902278212113</v>
      </c>
      <c r="BD97">
        <v>239.07952843517401</v>
      </c>
      <c r="BE97">
        <v>238.668606765851</v>
      </c>
      <c r="BF97">
        <v>239.18801422891801</v>
      </c>
      <c r="BG97">
        <v>238.75396750083499</v>
      </c>
      <c r="BH97">
        <v>239.240728129682</v>
      </c>
      <c r="BI97">
        <v>238.26499456754999</v>
      </c>
      <c r="BJ97">
        <v>238.44905737158899</v>
      </c>
      <c r="BK97">
        <v>237.89088773964201</v>
      </c>
      <c r="BL97">
        <v>239.00651165008901</v>
      </c>
      <c r="BM97">
        <v>240.44780578992999</v>
      </c>
      <c r="BN97">
        <v>239.569756843726</v>
      </c>
      <c r="BO97">
        <v>239.726926647569</v>
      </c>
      <c r="BP97">
        <v>239.16625009145301</v>
      </c>
      <c r="BQ97">
        <v>239.15826187383001</v>
      </c>
      <c r="BR97">
        <v>238.72767560262</v>
      </c>
      <c r="BS97">
        <v>238.901276124524</v>
      </c>
      <c r="BT97">
        <v>239.24368710960101</v>
      </c>
      <c r="BU97">
        <v>239.23371154612801</v>
      </c>
      <c r="BV97">
        <v>241.08550831806201</v>
      </c>
      <c r="BW97">
        <v>239.690292406737</v>
      </c>
      <c r="BX97">
        <v>240.744106424108</v>
      </c>
      <c r="BY97">
        <v>241.230418469189</v>
      </c>
      <c r="BZ97">
        <v>240.273963825701</v>
      </c>
      <c r="CA97">
        <v>241.37602602907899</v>
      </c>
      <c r="CB97">
        <v>241.627510540212</v>
      </c>
      <c r="CC97">
        <v>240.75174313384099</v>
      </c>
      <c r="CD97">
        <v>240.84287655947099</v>
      </c>
      <c r="CE97">
        <v>240.996431810405</v>
      </c>
      <c r="CF97">
        <v>242.33896171090601</v>
      </c>
      <c r="CG97">
        <v>241.58313227529101</v>
      </c>
      <c r="CH97">
        <v>241.463717045035</v>
      </c>
      <c r="CI97">
        <v>242.34988001400501</v>
      </c>
      <c r="CJ97">
        <v>241.520925461313</v>
      </c>
      <c r="CK97">
        <v>241.86826532414401</v>
      </c>
      <c r="CL97">
        <v>240.810148883598</v>
      </c>
      <c r="CM97">
        <v>243.17977208305899</v>
      </c>
      <c r="CN97">
        <v>252.484745765046</v>
      </c>
      <c r="CO97">
        <v>252.69265394204501</v>
      </c>
      <c r="CP97">
        <v>252.178228961185</v>
      </c>
      <c r="CQ97">
        <v>252.68802674520799</v>
      </c>
      <c r="CR97">
        <v>252.76590194366301</v>
      </c>
      <c r="CS97">
        <v>253.32940495528399</v>
      </c>
      <c r="CT97">
        <v>252.36929762366299</v>
      </c>
      <c r="CU97">
        <v>252.85010684379799</v>
      </c>
      <c r="CV97">
        <v>251.808219460239</v>
      </c>
      <c r="CW97">
        <v>252.73408228300499</v>
      </c>
      <c r="CX97">
        <v>252.72626097213501</v>
      </c>
    </row>
    <row r="98" spans="1:102" x14ac:dyDescent="0.25">
      <c r="A98">
        <v>1.0765167341981801</v>
      </c>
      <c r="B98">
        <v>249.21798484926299</v>
      </c>
      <c r="C98">
        <v>250.13336437960001</v>
      </c>
      <c r="D98">
        <v>249.322280597549</v>
      </c>
      <c r="E98">
        <v>250.11966396476899</v>
      </c>
      <c r="F98">
        <v>249.831726019397</v>
      </c>
      <c r="G98">
        <v>249.210442103654</v>
      </c>
      <c r="H98">
        <v>249.05628687634501</v>
      </c>
      <c r="I98">
        <v>249.53659126626201</v>
      </c>
      <c r="J98">
        <v>248.846357908876</v>
      </c>
      <c r="K98">
        <v>248.63671811116399</v>
      </c>
      <c r="L98">
        <v>249.55703796642899</v>
      </c>
      <c r="M98">
        <v>250.44162107768599</v>
      </c>
      <c r="N98">
        <v>250.77898161431699</v>
      </c>
      <c r="O98">
        <v>249.43281288083799</v>
      </c>
      <c r="P98">
        <v>249.011187181363</v>
      </c>
      <c r="Q98">
        <v>237.80692144657701</v>
      </c>
      <c r="R98">
        <v>236.09747965103</v>
      </c>
      <c r="S98">
        <v>234.82233462033199</v>
      </c>
      <c r="T98">
        <v>235.51921881035199</v>
      </c>
      <c r="U98">
        <v>235.60022531065599</v>
      </c>
      <c r="V98">
        <v>235.31811961407101</v>
      </c>
      <c r="W98">
        <v>237.12185269511099</v>
      </c>
      <c r="X98">
        <v>237.046691940844</v>
      </c>
      <c r="Y98">
        <v>236.84793226024499</v>
      </c>
      <c r="Z98">
        <v>235.13088145850799</v>
      </c>
      <c r="AA98">
        <v>236.02579322138499</v>
      </c>
      <c r="AB98">
        <v>236.08573565381499</v>
      </c>
      <c r="AC98">
        <v>236.19440006239401</v>
      </c>
      <c r="AD98">
        <v>236.66851981356999</v>
      </c>
      <c r="AE98">
        <v>235.909032503193</v>
      </c>
      <c r="AF98">
        <v>236.50134621013299</v>
      </c>
      <c r="AG98">
        <v>236.592277722353</v>
      </c>
      <c r="AH98">
        <v>235.20033203370099</v>
      </c>
      <c r="AI98">
        <v>235.383100617552</v>
      </c>
      <c r="AJ98">
        <v>235.03493747706099</v>
      </c>
      <c r="AK98">
        <v>235.33265628566099</v>
      </c>
      <c r="AL98">
        <v>235.35893326634601</v>
      </c>
      <c r="AM98">
        <v>235.51846098573199</v>
      </c>
      <c r="AN98">
        <v>234.87929178227199</v>
      </c>
      <c r="AO98">
        <v>233.68323235886101</v>
      </c>
      <c r="AP98">
        <v>234.14154551483301</v>
      </c>
      <c r="AQ98">
        <v>234.25847246590999</v>
      </c>
      <c r="AR98">
        <v>235.03735415318599</v>
      </c>
      <c r="AS98">
        <v>235.048475436518</v>
      </c>
      <c r="AT98">
        <v>234.97967327552101</v>
      </c>
      <c r="AU98">
        <v>234.319116519093</v>
      </c>
      <c r="AV98">
        <v>234.50806740797199</v>
      </c>
      <c r="AW98">
        <v>234.56334521579001</v>
      </c>
      <c r="AX98">
        <v>234.41199154051401</v>
      </c>
      <c r="AY98">
        <v>235.64540791848299</v>
      </c>
      <c r="AZ98">
        <v>229.58890990839899</v>
      </c>
      <c r="BA98">
        <v>231.08093647936801</v>
      </c>
      <c r="BB98">
        <v>237.406900588311</v>
      </c>
      <c r="BC98">
        <v>237.73964164416</v>
      </c>
      <c r="BD98">
        <v>237.913465172836</v>
      </c>
      <c r="BE98">
        <v>237.36109424964499</v>
      </c>
      <c r="BF98">
        <v>237.135826550563</v>
      </c>
      <c r="BG98">
        <v>237.73155211229599</v>
      </c>
      <c r="BH98">
        <v>237.21938552013501</v>
      </c>
      <c r="BI98">
        <v>236.051060784588</v>
      </c>
      <c r="BJ98">
        <v>237.60799079258501</v>
      </c>
      <c r="BK98">
        <v>236.771774420768</v>
      </c>
      <c r="BL98">
        <v>237.816600458811</v>
      </c>
      <c r="BM98">
        <v>238.12549845375401</v>
      </c>
      <c r="BN98">
        <v>237.54926933533099</v>
      </c>
      <c r="BO98">
        <v>238.08447466489901</v>
      </c>
      <c r="BP98">
        <v>237.95512076176101</v>
      </c>
      <c r="BQ98">
        <v>237.65828365642301</v>
      </c>
      <c r="BR98">
        <v>237.274623803368</v>
      </c>
      <c r="BS98">
        <v>237.172548490369</v>
      </c>
      <c r="BT98">
        <v>237.573959809499</v>
      </c>
      <c r="BU98">
        <v>237.20242873976301</v>
      </c>
      <c r="BV98">
        <v>238.370239963904</v>
      </c>
      <c r="BW98">
        <v>238.25573526095599</v>
      </c>
      <c r="BX98">
        <v>239.24630194688601</v>
      </c>
      <c r="BY98">
        <v>239.611849389284</v>
      </c>
      <c r="BZ98">
        <v>239.17534440559999</v>
      </c>
      <c r="CA98">
        <v>239.38350960802899</v>
      </c>
      <c r="CB98">
        <v>239.010449197936</v>
      </c>
      <c r="CC98">
        <v>239.49902109133399</v>
      </c>
      <c r="CD98">
        <v>238.506248430189</v>
      </c>
      <c r="CE98">
        <v>240.020563242176</v>
      </c>
      <c r="CF98">
        <v>240.215464699802</v>
      </c>
      <c r="CG98">
        <v>239.1883816493</v>
      </c>
      <c r="CH98">
        <v>240.20661079418801</v>
      </c>
      <c r="CI98">
        <v>239.67214608165301</v>
      </c>
      <c r="CJ98">
        <v>239.31786038886</v>
      </c>
      <c r="CK98">
        <v>239.144497769558</v>
      </c>
      <c r="CL98">
        <v>239.709509737432</v>
      </c>
      <c r="CM98">
        <v>241.58392123989699</v>
      </c>
      <c r="CN98">
        <v>250.72751250350501</v>
      </c>
      <c r="CO98">
        <v>250.433259708908</v>
      </c>
      <c r="CP98">
        <v>251.34390435101099</v>
      </c>
      <c r="CQ98">
        <v>250.416362791946</v>
      </c>
      <c r="CR98">
        <v>250.78860501942401</v>
      </c>
      <c r="CS98">
        <v>251.139377522578</v>
      </c>
      <c r="CT98">
        <v>250.29534900905099</v>
      </c>
      <c r="CU98">
        <v>250.89881731649399</v>
      </c>
      <c r="CV98">
        <v>250.72535006444701</v>
      </c>
      <c r="CW98">
        <v>251.12097082827901</v>
      </c>
      <c r="CX98">
        <v>251.45450229524499</v>
      </c>
    </row>
    <row r="99" spans="1:102" x14ac:dyDescent="0.25">
      <c r="A99">
        <v>1.08595859605472</v>
      </c>
      <c r="B99">
        <v>248.037161980473</v>
      </c>
      <c r="C99">
        <v>248.848911964032</v>
      </c>
      <c r="D99">
        <v>248.191002557416</v>
      </c>
      <c r="E99">
        <v>248.57850994783701</v>
      </c>
      <c r="F99">
        <v>248.10905726575601</v>
      </c>
      <c r="G99">
        <v>246.79450455037801</v>
      </c>
      <c r="H99">
        <v>247.769124632749</v>
      </c>
      <c r="I99">
        <v>248.029278641324</v>
      </c>
      <c r="J99">
        <v>247.81247059110899</v>
      </c>
      <c r="K99">
        <v>247.47143592662999</v>
      </c>
      <c r="L99">
        <v>247.824482859483</v>
      </c>
      <c r="M99">
        <v>247.74093722390799</v>
      </c>
      <c r="N99">
        <v>248.72830455490899</v>
      </c>
      <c r="O99">
        <v>247.65722208301699</v>
      </c>
      <c r="P99">
        <v>247.37125568634701</v>
      </c>
      <c r="Q99">
        <v>235.844460418399</v>
      </c>
      <c r="R99">
        <v>234.434522461483</v>
      </c>
      <c r="S99">
        <v>233.67290325308801</v>
      </c>
      <c r="T99">
        <v>234.107704714596</v>
      </c>
      <c r="U99">
        <v>234.11985756073699</v>
      </c>
      <c r="V99">
        <v>233.62989259817701</v>
      </c>
      <c r="W99">
        <v>235.64713072970599</v>
      </c>
      <c r="X99">
        <v>234.675658372078</v>
      </c>
      <c r="Y99">
        <v>235.343663810712</v>
      </c>
      <c r="Z99">
        <v>234.789588937449</v>
      </c>
      <c r="AA99">
        <v>233.900789094316</v>
      </c>
      <c r="AB99">
        <v>234.075589245234</v>
      </c>
      <c r="AC99">
        <v>234.42377394940701</v>
      </c>
      <c r="AD99">
        <v>235.272439049507</v>
      </c>
      <c r="AE99">
        <v>234.25110273294399</v>
      </c>
      <c r="AF99">
        <v>234.70059541898499</v>
      </c>
      <c r="AG99">
        <v>234.848129339027</v>
      </c>
      <c r="AH99">
        <v>234.21751022574099</v>
      </c>
      <c r="AI99">
        <v>233.53430673335799</v>
      </c>
      <c r="AJ99">
        <v>233.821436995921</v>
      </c>
      <c r="AK99">
        <v>233.23119992505599</v>
      </c>
      <c r="AL99">
        <v>233.78130473020201</v>
      </c>
      <c r="AM99">
        <v>233.05978115401399</v>
      </c>
      <c r="AN99">
        <v>233.94977894396499</v>
      </c>
      <c r="AO99">
        <v>233.052689123981</v>
      </c>
      <c r="AP99">
        <v>232.629748321844</v>
      </c>
      <c r="AQ99">
        <v>232.69895310868799</v>
      </c>
      <c r="AR99">
        <v>232.81635264791399</v>
      </c>
      <c r="AS99">
        <v>233.463448382878</v>
      </c>
      <c r="AT99">
        <v>234.14721502469499</v>
      </c>
      <c r="AU99">
        <v>233.005659085242</v>
      </c>
      <c r="AV99">
        <v>233.52462168597901</v>
      </c>
      <c r="AW99">
        <v>233.135915003863</v>
      </c>
      <c r="AX99">
        <v>232.66655250076499</v>
      </c>
      <c r="AY99">
        <v>233.182619927064</v>
      </c>
      <c r="AZ99">
        <v>227.852112852391</v>
      </c>
      <c r="BA99">
        <v>228.98917116506101</v>
      </c>
      <c r="BB99">
        <v>235.868831902067</v>
      </c>
      <c r="BC99">
        <v>236.41810818816299</v>
      </c>
      <c r="BD99">
        <v>235.87106189435599</v>
      </c>
      <c r="BE99">
        <v>236.429231079364</v>
      </c>
      <c r="BF99">
        <v>235.607927886184</v>
      </c>
      <c r="BG99">
        <v>235.892666340006</v>
      </c>
      <c r="BH99">
        <v>235.74599442442999</v>
      </c>
      <c r="BI99">
        <v>234.633374734791</v>
      </c>
      <c r="BJ99">
        <v>235.92728372430801</v>
      </c>
      <c r="BK99">
        <v>235.36870142780899</v>
      </c>
      <c r="BL99">
        <v>236.479728701677</v>
      </c>
      <c r="BM99">
        <v>236.815565972907</v>
      </c>
      <c r="BN99">
        <v>236.51441899787</v>
      </c>
      <c r="BO99">
        <v>236.282501329014</v>
      </c>
      <c r="BP99">
        <v>237.09744081064099</v>
      </c>
      <c r="BQ99">
        <v>235.89581024112999</v>
      </c>
      <c r="BR99">
        <v>236.31554894827499</v>
      </c>
      <c r="BS99">
        <v>236.38212799185001</v>
      </c>
      <c r="BT99">
        <v>236.932148132929</v>
      </c>
      <c r="BU99">
        <v>235.83817520027401</v>
      </c>
      <c r="BV99">
        <v>236.57200008965401</v>
      </c>
      <c r="BW99">
        <v>236.392318472119</v>
      </c>
      <c r="BX99">
        <v>236.32308886603499</v>
      </c>
      <c r="BY99">
        <v>237.39405527091699</v>
      </c>
      <c r="BZ99">
        <v>236.789600001504</v>
      </c>
      <c r="CA99">
        <v>237.15807589946999</v>
      </c>
      <c r="CB99">
        <v>237.15923001776</v>
      </c>
      <c r="CC99">
        <v>237.227592442705</v>
      </c>
      <c r="CD99">
        <v>236.552438018972</v>
      </c>
      <c r="CE99">
        <v>237.67573472269601</v>
      </c>
      <c r="CF99">
        <v>238.46615934043501</v>
      </c>
      <c r="CG99">
        <v>236.58347607777799</v>
      </c>
      <c r="CH99">
        <v>237.773942387387</v>
      </c>
      <c r="CI99">
        <v>238.52209513081399</v>
      </c>
      <c r="CJ99">
        <v>237.321293817602</v>
      </c>
      <c r="CK99">
        <v>237.26414001488499</v>
      </c>
      <c r="CL99">
        <v>236.74581271123401</v>
      </c>
      <c r="CM99">
        <v>240.56012273975099</v>
      </c>
      <c r="CN99">
        <v>248.67238155752401</v>
      </c>
      <c r="CO99">
        <v>248.612511293664</v>
      </c>
      <c r="CP99">
        <v>249.75033021080199</v>
      </c>
      <c r="CQ99">
        <v>248.946421442163</v>
      </c>
      <c r="CR99">
        <v>249.23673671910501</v>
      </c>
      <c r="CS99">
        <v>249.184138770652</v>
      </c>
      <c r="CT99">
        <v>248.98230633453699</v>
      </c>
      <c r="CU99">
        <v>248.534066123576</v>
      </c>
      <c r="CV99">
        <v>248.44174644890799</v>
      </c>
      <c r="CW99">
        <v>249.27435206360201</v>
      </c>
      <c r="CX99">
        <v>249.310761901913</v>
      </c>
    </row>
    <row r="100" spans="1:102" x14ac:dyDescent="0.25">
      <c r="A100">
        <v>1.09540045791126</v>
      </c>
      <c r="B100">
        <v>247.21146151375399</v>
      </c>
      <c r="C100">
        <v>247.05792346833201</v>
      </c>
      <c r="D100">
        <v>245.476732912009</v>
      </c>
      <c r="E100">
        <v>246.106100400934</v>
      </c>
      <c r="F100">
        <v>247.04419643708499</v>
      </c>
      <c r="G100">
        <v>246.15165501649801</v>
      </c>
      <c r="H100">
        <v>246.82509651180999</v>
      </c>
      <c r="I100">
        <v>245.516101108583</v>
      </c>
      <c r="J100">
        <v>246.80886495477199</v>
      </c>
      <c r="K100">
        <v>245.73797678942199</v>
      </c>
      <c r="L100">
        <v>246.299205116922</v>
      </c>
      <c r="M100">
        <v>245.81819037716599</v>
      </c>
      <c r="N100">
        <v>246.162972566598</v>
      </c>
      <c r="O100">
        <v>245.30743644179699</v>
      </c>
      <c r="P100">
        <v>244.429561198632</v>
      </c>
      <c r="Q100">
        <v>234.103789346642</v>
      </c>
      <c r="R100">
        <v>232.24287956130999</v>
      </c>
      <c r="S100">
        <v>232.08127006463599</v>
      </c>
      <c r="T100">
        <v>232.65979365365101</v>
      </c>
      <c r="U100">
        <v>232.21845614698699</v>
      </c>
      <c r="V100">
        <v>232.768222412292</v>
      </c>
      <c r="W100">
        <v>233.282518183517</v>
      </c>
      <c r="X100">
        <v>233.52270557243099</v>
      </c>
      <c r="Y100">
        <v>233.298147540108</v>
      </c>
      <c r="Z100">
        <v>232.18064387666001</v>
      </c>
      <c r="AA100">
        <v>232.29176869287099</v>
      </c>
      <c r="AB100">
        <v>232.22076748738399</v>
      </c>
      <c r="AC100">
        <v>233.208116411242</v>
      </c>
      <c r="AD100">
        <v>233.34178230116299</v>
      </c>
      <c r="AE100">
        <v>232.046796280797</v>
      </c>
      <c r="AF100">
        <v>233.05146610607</v>
      </c>
      <c r="AG100">
        <v>231.993230663085</v>
      </c>
      <c r="AH100">
        <v>231.89209025548601</v>
      </c>
      <c r="AI100">
        <v>232.139622362778</v>
      </c>
      <c r="AJ100">
        <v>233.194343105565</v>
      </c>
      <c r="AK100">
        <v>231.86528328112601</v>
      </c>
      <c r="AL100">
        <v>232.63100326599701</v>
      </c>
      <c r="AM100">
        <v>231.79087743484101</v>
      </c>
      <c r="AN100">
        <v>231.74426703741401</v>
      </c>
      <c r="AO100">
        <v>231.51175123645001</v>
      </c>
      <c r="AP100">
        <v>231.028227953558</v>
      </c>
      <c r="AQ100">
        <v>231.63802008460101</v>
      </c>
      <c r="AR100">
        <v>230.78003331569201</v>
      </c>
      <c r="AS100">
        <v>231.70666480974899</v>
      </c>
      <c r="AT100">
        <v>232.525278568066</v>
      </c>
      <c r="AU100">
        <v>231.89042197647299</v>
      </c>
      <c r="AV100">
        <v>232.00641606133601</v>
      </c>
      <c r="AW100">
        <v>231.661198970024</v>
      </c>
      <c r="AX100">
        <v>231.21172073923401</v>
      </c>
      <c r="AY100">
        <v>231.21411635873301</v>
      </c>
      <c r="AZ100">
        <v>226.48047622434299</v>
      </c>
      <c r="BA100">
        <v>228.033283054252</v>
      </c>
      <c r="BB100">
        <v>235.04350594792001</v>
      </c>
      <c r="BC100">
        <v>234.746137678108</v>
      </c>
      <c r="BD100">
        <v>234.121300486406</v>
      </c>
      <c r="BE100">
        <v>234.24365972495201</v>
      </c>
      <c r="BF100">
        <v>234.81323275226001</v>
      </c>
      <c r="BG100">
        <v>234.182693471563</v>
      </c>
      <c r="BH100">
        <v>234.78096262763199</v>
      </c>
      <c r="BI100">
        <v>232.68583073344499</v>
      </c>
      <c r="BJ100">
        <v>234.63198948819399</v>
      </c>
      <c r="BK100">
        <v>233.75334505515099</v>
      </c>
      <c r="BL100">
        <v>234.401228962386</v>
      </c>
      <c r="BM100">
        <v>234.53584356635099</v>
      </c>
      <c r="BN100">
        <v>234.329622073336</v>
      </c>
      <c r="BO100">
        <v>235.62349484864501</v>
      </c>
      <c r="BP100">
        <v>234.67005828971301</v>
      </c>
      <c r="BQ100">
        <v>234.521934698379</v>
      </c>
      <c r="BR100">
        <v>233.89890268415101</v>
      </c>
      <c r="BS100">
        <v>234.75356256652901</v>
      </c>
      <c r="BT100">
        <v>235.241372941023</v>
      </c>
      <c r="BU100">
        <v>234.88647665648199</v>
      </c>
      <c r="BV100">
        <v>235.670378214099</v>
      </c>
      <c r="BW100">
        <v>235.73939984333401</v>
      </c>
      <c r="BX100">
        <v>235.48368146090601</v>
      </c>
      <c r="BY100">
        <v>236.39404266684201</v>
      </c>
      <c r="BZ100">
        <v>235.145599140039</v>
      </c>
      <c r="CA100">
        <v>234.79517444186001</v>
      </c>
      <c r="CB100">
        <v>234.74842955872501</v>
      </c>
      <c r="CC100">
        <v>234.42111635113901</v>
      </c>
      <c r="CD100">
        <v>234.68438013318999</v>
      </c>
      <c r="CE100">
        <v>235.81841511231801</v>
      </c>
      <c r="CF100">
        <v>236.034493749154</v>
      </c>
      <c r="CG100">
        <v>235.00320126537301</v>
      </c>
      <c r="CH100">
        <v>235.96632359300099</v>
      </c>
      <c r="CI100">
        <v>235.75779146865699</v>
      </c>
      <c r="CJ100">
        <v>236.25460697537301</v>
      </c>
      <c r="CK100">
        <v>235.54694269278201</v>
      </c>
      <c r="CL100">
        <v>236.15645528821801</v>
      </c>
      <c r="CM100">
        <v>238.41312022960599</v>
      </c>
      <c r="CN100">
        <v>246.63845892040899</v>
      </c>
      <c r="CO100">
        <v>246.614674157096</v>
      </c>
      <c r="CP100">
        <v>247.85715632359199</v>
      </c>
      <c r="CQ100">
        <v>246.58715330376799</v>
      </c>
      <c r="CR100">
        <v>247.738136186346</v>
      </c>
      <c r="CS100">
        <v>247.08789779735201</v>
      </c>
      <c r="CT100">
        <v>247.31157393985399</v>
      </c>
      <c r="CU100">
        <v>246.756735762029</v>
      </c>
      <c r="CV100">
        <v>246.68927861954501</v>
      </c>
      <c r="CW100">
        <v>247.38399294272699</v>
      </c>
      <c r="CX100">
        <v>247.10048555204199</v>
      </c>
    </row>
    <row r="101" spans="1:102" x14ac:dyDescent="0.25">
      <c r="A101">
        <v>1.1048423197677999</v>
      </c>
      <c r="B101">
        <v>244.49175976801001</v>
      </c>
      <c r="C101">
        <v>244.71442534882701</v>
      </c>
      <c r="D101">
        <v>244.21759967836499</v>
      </c>
      <c r="E101">
        <v>244.551005680933</v>
      </c>
      <c r="F101">
        <v>244.96737777188699</v>
      </c>
      <c r="G101">
        <v>244.20591445074899</v>
      </c>
      <c r="H101">
        <v>243.51815150541901</v>
      </c>
      <c r="I101">
        <v>243.830605936452</v>
      </c>
      <c r="J101">
        <v>244.81388569425201</v>
      </c>
      <c r="K101">
        <v>243.88520069347399</v>
      </c>
      <c r="L101">
        <v>243.19599752783199</v>
      </c>
      <c r="M101">
        <v>244.415262580719</v>
      </c>
      <c r="N101">
        <v>243.76992216263901</v>
      </c>
      <c r="O101">
        <v>243.92788066836999</v>
      </c>
      <c r="P101">
        <v>243.15909431506199</v>
      </c>
      <c r="Q101">
        <v>232.51517143214301</v>
      </c>
      <c r="R101">
        <v>231.363715253062</v>
      </c>
      <c r="S101">
        <v>231.51909899109</v>
      </c>
      <c r="T101">
        <v>231.207304726269</v>
      </c>
      <c r="U101">
        <v>230.94250962214599</v>
      </c>
      <c r="V101">
        <v>230.800192782696</v>
      </c>
      <c r="W101">
        <v>231.82960016338001</v>
      </c>
      <c r="X101">
        <v>231.888423628488</v>
      </c>
      <c r="Y101">
        <v>231.59025494481</v>
      </c>
      <c r="Z101">
        <v>230.59319160214</v>
      </c>
      <c r="AA101">
        <v>229.88522655636999</v>
      </c>
      <c r="AB101">
        <v>230.95171332893301</v>
      </c>
      <c r="AC101">
        <v>231.78288312595899</v>
      </c>
      <c r="AD101">
        <v>231.14798579940501</v>
      </c>
      <c r="AE101">
        <v>231.287603524074</v>
      </c>
      <c r="AF101">
        <v>232.01931025452501</v>
      </c>
      <c r="AG101">
        <v>230.601321093249</v>
      </c>
      <c r="AH101">
        <v>230.46405179798199</v>
      </c>
      <c r="AI101">
        <v>230.67331565883899</v>
      </c>
      <c r="AJ101">
        <v>231.280686168572</v>
      </c>
      <c r="AK101">
        <v>229.932914182605</v>
      </c>
      <c r="AL101">
        <v>231.24686663992401</v>
      </c>
      <c r="AM101">
        <v>230.614302650638</v>
      </c>
      <c r="AN101">
        <v>230.58483680733701</v>
      </c>
      <c r="AO101">
        <v>229.521694591818</v>
      </c>
      <c r="AP101">
        <v>229.860829981054</v>
      </c>
      <c r="AQ101">
        <v>229.79718834932299</v>
      </c>
      <c r="AR101">
        <v>229.41593660993499</v>
      </c>
      <c r="AS101">
        <v>230.61173353368801</v>
      </c>
      <c r="AT101">
        <v>230.364636454519</v>
      </c>
      <c r="AU101">
        <v>230.413126687393</v>
      </c>
      <c r="AV101">
        <v>230.41055578268501</v>
      </c>
      <c r="AW101">
        <v>230.06838640529199</v>
      </c>
      <c r="AX101">
        <v>230.699151764188</v>
      </c>
      <c r="AY101">
        <v>229.976549423205</v>
      </c>
      <c r="AZ101">
        <v>225.379947588992</v>
      </c>
      <c r="BA101">
        <v>227.03352256577301</v>
      </c>
      <c r="BB101">
        <v>233.822319535915</v>
      </c>
      <c r="BC101">
        <v>233.11318073408</v>
      </c>
      <c r="BD101">
        <v>232.88901231670999</v>
      </c>
      <c r="BE101">
        <v>232.586873098533</v>
      </c>
      <c r="BF101">
        <v>232.88031302259799</v>
      </c>
      <c r="BG101">
        <v>232.54290756182201</v>
      </c>
      <c r="BH101">
        <v>232.79834992751401</v>
      </c>
      <c r="BI101">
        <v>231.499733590424</v>
      </c>
      <c r="BJ101">
        <v>233.372625541611</v>
      </c>
      <c r="BK101">
        <v>232.778949829684</v>
      </c>
      <c r="BL101">
        <v>232.40854303307299</v>
      </c>
      <c r="BM101">
        <v>232.67638332918301</v>
      </c>
      <c r="BN101">
        <v>232.12034641229499</v>
      </c>
      <c r="BO101">
        <v>233.784326537228</v>
      </c>
      <c r="BP101">
        <v>233.018786453498</v>
      </c>
      <c r="BQ101">
        <v>232.52291952620101</v>
      </c>
      <c r="BR101">
        <v>232.91832955828599</v>
      </c>
      <c r="BS101">
        <v>233.43267563325799</v>
      </c>
      <c r="BT101">
        <v>233.715330346575</v>
      </c>
      <c r="BU101">
        <v>234.014158512889</v>
      </c>
      <c r="BV101">
        <v>233.653712172366</v>
      </c>
      <c r="BW101">
        <v>233.609586658994</v>
      </c>
      <c r="BX101">
        <v>234.26029898107299</v>
      </c>
      <c r="BY101">
        <v>234.50099163340801</v>
      </c>
      <c r="BZ101">
        <v>233.430962624415</v>
      </c>
      <c r="CA101">
        <v>234.80628679008601</v>
      </c>
      <c r="CB101">
        <v>233.61832514903099</v>
      </c>
      <c r="CC101">
        <v>233.31543676422299</v>
      </c>
      <c r="CD101">
        <v>233.69782594234599</v>
      </c>
      <c r="CE101">
        <v>234.544775072417</v>
      </c>
      <c r="CF101">
        <v>234.02638507618099</v>
      </c>
      <c r="CG101">
        <v>233.67733364806901</v>
      </c>
      <c r="CH101">
        <v>234.122557007984</v>
      </c>
      <c r="CI101">
        <v>233.63840924583599</v>
      </c>
      <c r="CJ101">
        <v>234.72360328035299</v>
      </c>
      <c r="CK101">
        <v>233.14634495718801</v>
      </c>
      <c r="CL101">
        <v>233.90650555339201</v>
      </c>
      <c r="CM101">
        <v>236.73711040787799</v>
      </c>
      <c r="CN101">
        <v>244.89349338890801</v>
      </c>
      <c r="CO101">
        <v>244.44600303526499</v>
      </c>
      <c r="CP101">
        <v>245.711620417213</v>
      </c>
      <c r="CQ101">
        <v>244.26106328613</v>
      </c>
      <c r="CR101">
        <v>245.531550648082</v>
      </c>
      <c r="CS101">
        <v>245.06930063231701</v>
      </c>
      <c r="CT101">
        <v>245.52645879094399</v>
      </c>
      <c r="CU101">
        <v>246.26747225821799</v>
      </c>
      <c r="CV101">
        <v>245.09571316724799</v>
      </c>
      <c r="CW101">
        <v>246.06879307522499</v>
      </c>
      <c r="CX101">
        <v>245.90097229911899</v>
      </c>
    </row>
    <row r="102" spans="1:102" x14ac:dyDescent="0.25">
      <c r="A102">
        <v>1.1142841816243401</v>
      </c>
      <c r="B102">
        <v>242.23957654213399</v>
      </c>
      <c r="C102">
        <v>242.74648381232001</v>
      </c>
      <c r="D102">
        <v>242.49566937387999</v>
      </c>
      <c r="E102">
        <v>242.802995036781</v>
      </c>
      <c r="F102">
        <v>242.22903618578101</v>
      </c>
      <c r="G102">
        <v>241.974955848679</v>
      </c>
      <c r="H102">
        <v>241.71765605197601</v>
      </c>
      <c r="I102">
        <v>243.38279998612501</v>
      </c>
      <c r="J102">
        <v>243.235579806007</v>
      </c>
      <c r="K102">
        <v>242.92141444227201</v>
      </c>
      <c r="L102">
        <v>241.80195604699901</v>
      </c>
      <c r="M102">
        <v>242.643845341922</v>
      </c>
      <c r="N102">
        <v>243.08076825583501</v>
      </c>
      <c r="O102">
        <v>242.87003980114901</v>
      </c>
      <c r="P102">
        <v>241.417365478806</v>
      </c>
      <c r="Q102">
        <v>231.523463125973</v>
      </c>
      <c r="R102">
        <v>229.774127337696</v>
      </c>
      <c r="S102">
        <v>230.19490983998799</v>
      </c>
      <c r="T102">
        <v>229.77674403267801</v>
      </c>
      <c r="U102">
        <v>230.01241856182301</v>
      </c>
      <c r="V102">
        <v>229.20548667158701</v>
      </c>
      <c r="W102">
        <v>229.934751474591</v>
      </c>
      <c r="X102">
        <v>230.332286944614</v>
      </c>
      <c r="Y102">
        <v>230.05483139388599</v>
      </c>
      <c r="Z102">
        <v>228.87395132342201</v>
      </c>
      <c r="AA102">
        <v>229.57600102362099</v>
      </c>
      <c r="AB102">
        <v>229.782338476652</v>
      </c>
      <c r="AC102">
        <v>229.05270644211399</v>
      </c>
      <c r="AD102">
        <v>229.71493320867501</v>
      </c>
      <c r="AE102">
        <v>229.853706127382</v>
      </c>
      <c r="AF102">
        <v>230.78372778084301</v>
      </c>
      <c r="AG102">
        <v>230.75501353434399</v>
      </c>
      <c r="AH102">
        <v>229.64346794369001</v>
      </c>
      <c r="AI102">
        <v>229.01740970484099</v>
      </c>
      <c r="AJ102">
        <v>229.63665847412599</v>
      </c>
      <c r="AK102">
        <v>229.495548376724</v>
      </c>
      <c r="AL102">
        <v>229.39073824986201</v>
      </c>
      <c r="AM102">
        <v>229.020839510445</v>
      </c>
      <c r="AN102">
        <v>229.24423610853401</v>
      </c>
      <c r="AO102">
        <v>228.312884199678</v>
      </c>
      <c r="AP102">
        <v>228.73817397932399</v>
      </c>
      <c r="AQ102">
        <v>228.774630293504</v>
      </c>
      <c r="AR102">
        <v>229.046296729434</v>
      </c>
      <c r="AS102">
        <v>229.78567541503401</v>
      </c>
      <c r="AT102">
        <v>229.26097878280899</v>
      </c>
      <c r="AU102">
        <v>229.239965896668</v>
      </c>
      <c r="AV102">
        <v>228.74159027768999</v>
      </c>
      <c r="AW102">
        <v>228.30549467807299</v>
      </c>
      <c r="AX102">
        <v>229.43787074929</v>
      </c>
      <c r="AY102">
        <v>228.24662923966599</v>
      </c>
      <c r="AZ102">
        <v>224.73016469914501</v>
      </c>
      <c r="BA102">
        <v>225.71796441357199</v>
      </c>
      <c r="BB102">
        <v>231.78001109649099</v>
      </c>
      <c r="BC102">
        <v>231.03909601426801</v>
      </c>
      <c r="BD102">
        <v>230.75028021425999</v>
      </c>
      <c r="BE102">
        <v>231.68533023665199</v>
      </c>
      <c r="BF102">
        <v>231.582999051233</v>
      </c>
      <c r="BG102">
        <v>231.14229646766501</v>
      </c>
      <c r="BH102">
        <v>230.68950423282499</v>
      </c>
      <c r="BI102">
        <v>230.38377116241401</v>
      </c>
      <c r="BJ102">
        <v>231.991397591413</v>
      </c>
      <c r="BK102">
        <v>231.152639595746</v>
      </c>
      <c r="BL102">
        <v>231.24823353131799</v>
      </c>
      <c r="BM102">
        <v>230.30111597986999</v>
      </c>
      <c r="BN102">
        <v>231.203697765426</v>
      </c>
      <c r="BO102">
        <v>232.15892091609399</v>
      </c>
      <c r="BP102">
        <v>231.28776138267</v>
      </c>
      <c r="BQ102">
        <v>231.47641524689899</v>
      </c>
      <c r="BR102">
        <v>231.90155213158999</v>
      </c>
      <c r="BS102">
        <v>232.09602283848</v>
      </c>
      <c r="BT102">
        <v>231.90760533114801</v>
      </c>
      <c r="BU102">
        <v>232.706202869577</v>
      </c>
      <c r="BV102">
        <v>232.42537913528</v>
      </c>
      <c r="BW102">
        <v>231.772323491561</v>
      </c>
      <c r="BX102">
        <v>232.26626785474201</v>
      </c>
      <c r="BY102">
        <v>232.55720239702899</v>
      </c>
      <c r="BZ102">
        <v>231.75770255063799</v>
      </c>
      <c r="CA102">
        <v>233.34373681423301</v>
      </c>
      <c r="CB102">
        <v>232.449168728384</v>
      </c>
      <c r="CC102">
        <v>232.23805449398199</v>
      </c>
      <c r="CD102">
        <v>232.807634145896</v>
      </c>
      <c r="CE102">
        <v>232.71114771774</v>
      </c>
      <c r="CF102">
        <v>232.50570476257201</v>
      </c>
      <c r="CG102">
        <v>232.75046053904299</v>
      </c>
      <c r="CH102">
        <v>232.20590058129599</v>
      </c>
      <c r="CI102">
        <v>232.785383469415</v>
      </c>
      <c r="CJ102">
        <v>232.683781271556</v>
      </c>
      <c r="CK102">
        <v>231.61604096563599</v>
      </c>
      <c r="CL102">
        <v>233.125225472631</v>
      </c>
      <c r="CM102">
        <v>235.37673107268699</v>
      </c>
      <c r="CN102">
        <v>243.23863147763299</v>
      </c>
      <c r="CO102">
        <v>242.48831867983401</v>
      </c>
      <c r="CP102">
        <v>244.00440644723901</v>
      </c>
      <c r="CQ102">
        <v>243.719226289479</v>
      </c>
      <c r="CR102">
        <v>244.327782904662</v>
      </c>
      <c r="CS102">
        <v>243.742708475499</v>
      </c>
      <c r="CT102">
        <v>243.851623825979</v>
      </c>
      <c r="CU102">
        <v>245.184521849715</v>
      </c>
      <c r="CV102">
        <v>243.45046594835799</v>
      </c>
      <c r="CW102">
        <v>244.61146941687599</v>
      </c>
      <c r="CX102">
        <v>244.13862949630899</v>
      </c>
    </row>
    <row r="103" spans="1:102" x14ac:dyDescent="0.25">
      <c r="A103">
        <v>1.12372604348087</v>
      </c>
      <c r="B103">
        <v>240.879397373991</v>
      </c>
      <c r="C103">
        <v>240.93729113886801</v>
      </c>
      <c r="D103">
        <v>240.946273818495</v>
      </c>
      <c r="E103">
        <v>241.559464120456</v>
      </c>
      <c r="F103">
        <v>240.436997844552</v>
      </c>
      <c r="G103">
        <v>241.05125138667401</v>
      </c>
      <c r="H103">
        <v>240.49109859324699</v>
      </c>
      <c r="I103">
        <v>240.932363892106</v>
      </c>
      <c r="J103">
        <v>241.04304834341701</v>
      </c>
      <c r="K103">
        <v>241.267121922331</v>
      </c>
      <c r="L103">
        <v>240.52036793965499</v>
      </c>
      <c r="M103">
        <v>241.23641742549901</v>
      </c>
      <c r="N103">
        <v>241.16447150690999</v>
      </c>
      <c r="O103">
        <v>241.25791093570001</v>
      </c>
      <c r="P103">
        <v>240.22767118433899</v>
      </c>
      <c r="Q103">
        <v>230.099077812997</v>
      </c>
      <c r="R103">
        <v>228.70422741683399</v>
      </c>
      <c r="S103">
        <v>228.75972261342</v>
      </c>
      <c r="T103">
        <v>228.64126331458201</v>
      </c>
      <c r="U103">
        <v>228.981629433927</v>
      </c>
      <c r="V103">
        <v>227.208895295448</v>
      </c>
      <c r="W103">
        <v>229.20850135482399</v>
      </c>
      <c r="X103">
        <v>228.94829049994601</v>
      </c>
      <c r="Y103">
        <v>228.734411176035</v>
      </c>
      <c r="Z103">
        <v>228.42173074258301</v>
      </c>
      <c r="AA103">
        <v>228.43649405606001</v>
      </c>
      <c r="AB103">
        <v>227.956352789964</v>
      </c>
      <c r="AC103">
        <v>227.714568555884</v>
      </c>
      <c r="AD103">
        <v>228.03551850617299</v>
      </c>
      <c r="AE103">
        <v>228.22174251392599</v>
      </c>
      <c r="AF103">
        <v>228.51031415729</v>
      </c>
      <c r="AG103">
        <v>228.50187463229699</v>
      </c>
      <c r="AH103">
        <v>228.284223843989</v>
      </c>
      <c r="AI103">
        <v>227.993849172117</v>
      </c>
      <c r="AJ103">
        <v>228.249790559677</v>
      </c>
      <c r="AK103">
        <v>228.16266434699</v>
      </c>
      <c r="AL103">
        <v>227.124012073258</v>
      </c>
      <c r="AM103">
        <v>227.211737226369</v>
      </c>
      <c r="AN103">
        <v>227.72717783992999</v>
      </c>
      <c r="AO103">
        <v>227.22658734395699</v>
      </c>
      <c r="AP103">
        <v>226.80956661178899</v>
      </c>
      <c r="AQ103">
        <v>227.65400210794601</v>
      </c>
      <c r="AR103">
        <v>226.915408543533</v>
      </c>
      <c r="AS103">
        <v>227.30846538386501</v>
      </c>
      <c r="AT103">
        <v>227.371014737595</v>
      </c>
      <c r="AU103">
        <v>228.002075679125</v>
      </c>
      <c r="AV103">
        <v>227.475560423122</v>
      </c>
      <c r="AW103">
        <v>226.61734770172501</v>
      </c>
      <c r="AX103">
        <v>228.105281435877</v>
      </c>
      <c r="AY103">
        <v>227.203155127869</v>
      </c>
      <c r="AZ103">
        <v>223.20057584119601</v>
      </c>
      <c r="BA103">
        <v>224.29537648957799</v>
      </c>
      <c r="BB103">
        <v>230.045017917747</v>
      </c>
      <c r="BC103">
        <v>229.54892662057901</v>
      </c>
      <c r="BD103">
        <v>229.247984011113</v>
      </c>
      <c r="BE103">
        <v>230.947301876853</v>
      </c>
      <c r="BF103">
        <v>229.82911250174001</v>
      </c>
      <c r="BG103">
        <v>230.405050303058</v>
      </c>
      <c r="BH103">
        <v>229.54522709939801</v>
      </c>
      <c r="BI103">
        <v>229.307267218465</v>
      </c>
      <c r="BJ103">
        <v>229.53266452237801</v>
      </c>
      <c r="BK103">
        <v>230.01230486009899</v>
      </c>
      <c r="BL103">
        <v>229.91654745740399</v>
      </c>
      <c r="BM103">
        <v>229.954905533953</v>
      </c>
      <c r="BN103">
        <v>231.21273747179001</v>
      </c>
      <c r="BO103">
        <v>230.99713323525799</v>
      </c>
      <c r="BP103">
        <v>230.63786413407399</v>
      </c>
      <c r="BQ103">
        <v>230.96648809617699</v>
      </c>
      <c r="BR103">
        <v>230.778559000212</v>
      </c>
      <c r="BS103">
        <v>230.682653308933</v>
      </c>
      <c r="BT103">
        <v>230.88204374802399</v>
      </c>
      <c r="BU103">
        <v>230.359271734971</v>
      </c>
      <c r="BV103">
        <v>230.68876146197499</v>
      </c>
      <c r="BW103">
        <v>230.96710196765301</v>
      </c>
      <c r="BX103">
        <v>231.01564271253201</v>
      </c>
      <c r="BY103">
        <v>231.574353620127</v>
      </c>
      <c r="BZ103">
        <v>231.032684872879</v>
      </c>
      <c r="CA103">
        <v>231.131681457246</v>
      </c>
      <c r="CB103">
        <v>230.862252908491</v>
      </c>
      <c r="CC103">
        <v>230.65416964717099</v>
      </c>
      <c r="CD103">
        <v>231.05093131490599</v>
      </c>
      <c r="CE103">
        <v>231.64199362956799</v>
      </c>
      <c r="CF103">
        <v>231.50421511322099</v>
      </c>
      <c r="CG103">
        <v>231.10627978283199</v>
      </c>
      <c r="CH103">
        <v>230.97783446966901</v>
      </c>
      <c r="CI103">
        <v>231.99794991402601</v>
      </c>
      <c r="CJ103">
        <v>231.184495214159</v>
      </c>
      <c r="CK103">
        <v>231.27033511933899</v>
      </c>
      <c r="CL103">
        <v>231.84669785762199</v>
      </c>
      <c r="CM103">
        <v>234.108726790688</v>
      </c>
      <c r="CN103">
        <v>241.856886690724</v>
      </c>
      <c r="CO103">
        <v>242.14305620747999</v>
      </c>
      <c r="CP103">
        <v>242.74989804934</v>
      </c>
      <c r="CQ103">
        <v>242.57181284702901</v>
      </c>
      <c r="CR103">
        <v>242.55925279865201</v>
      </c>
      <c r="CS103">
        <v>241.42912766952199</v>
      </c>
      <c r="CT103">
        <v>242.383498598561</v>
      </c>
      <c r="CU103">
        <v>243.03906893649301</v>
      </c>
      <c r="CV103">
        <v>241.72856661735199</v>
      </c>
      <c r="CW103">
        <v>242.877186085077</v>
      </c>
      <c r="CX103">
        <v>242.694668059702</v>
      </c>
    </row>
    <row r="104" spans="1:102" x14ac:dyDescent="0.25">
      <c r="A104">
        <v>1.13316790533741</v>
      </c>
      <c r="B104">
        <v>239.4721518609</v>
      </c>
      <c r="C104">
        <v>239.30121377449299</v>
      </c>
      <c r="D104">
        <v>239.661753180739</v>
      </c>
      <c r="E104">
        <v>240.741227475275</v>
      </c>
      <c r="F104">
        <v>239.24890179488</v>
      </c>
      <c r="G104">
        <v>239.94163381763599</v>
      </c>
      <c r="H104">
        <v>238.710590523397</v>
      </c>
      <c r="I104">
        <v>238.78340193843999</v>
      </c>
      <c r="J104">
        <v>239.184822694584</v>
      </c>
      <c r="K104">
        <v>239.472896273017</v>
      </c>
      <c r="L104">
        <v>239.21416284371199</v>
      </c>
      <c r="M104">
        <v>239.61375650651499</v>
      </c>
      <c r="N104">
        <v>239.293508279972</v>
      </c>
      <c r="O104">
        <v>238.79091053929201</v>
      </c>
      <c r="P104">
        <v>238.74719422253801</v>
      </c>
      <c r="Q104">
        <v>229.08875507566199</v>
      </c>
      <c r="R104">
        <v>227.25295133443501</v>
      </c>
      <c r="S104">
        <v>226.75968243536599</v>
      </c>
      <c r="T104">
        <v>227.04121185643601</v>
      </c>
      <c r="U104">
        <v>227.25788429034799</v>
      </c>
      <c r="V104">
        <v>226.43202534340199</v>
      </c>
      <c r="W104">
        <v>227.9904479697</v>
      </c>
      <c r="X104">
        <v>227.12234837069599</v>
      </c>
      <c r="Y104">
        <v>227.057625765837</v>
      </c>
      <c r="Z104">
        <v>227.08692090780099</v>
      </c>
      <c r="AA104">
        <v>226.54482206493299</v>
      </c>
      <c r="AB104">
        <v>226.49335709186099</v>
      </c>
      <c r="AC104">
        <v>226.85111705795299</v>
      </c>
      <c r="AD104">
        <v>226.606677146626</v>
      </c>
      <c r="AE104">
        <v>227.203424914235</v>
      </c>
      <c r="AF104">
        <v>227.94055002232901</v>
      </c>
      <c r="AG104">
        <v>226.97987946993601</v>
      </c>
      <c r="AH104">
        <v>227.39008192645699</v>
      </c>
      <c r="AI104">
        <v>226.68569899125501</v>
      </c>
      <c r="AJ104">
        <v>226.83584204601701</v>
      </c>
      <c r="AK104">
        <v>226.16976791033099</v>
      </c>
      <c r="AL104">
        <v>226.17402700959201</v>
      </c>
      <c r="AM104">
        <v>225.63236508529201</v>
      </c>
      <c r="AN104">
        <v>226.562667042181</v>
      </c>
      <c r="AO104">
        <v>226.14179384763301</v>
      </c>
      <c r="AP104">
        <v>225.292485500091</v>
      </c>
      <c r="AQ104">
        <v>226.57321268383501</v>
      </c>
      <c r="AR104">
        <v>225.416925805255</v>
      </c>
      <c r="AS104">
        <v>225.33051724526501</v>
      </c>
      <c r="AT104">
        <v>225.86696628586799</v>
      </c>
      <c r="AU104">
        <v>226.79571626282399</v>
      </c>
      <c r="AV104">
        <v>226.379723109857</v>
      </c>
      <c r="AW104">
        <v>226.10490296261801</v>
      </c>
      <c r="AX104">
        <v>226.82801992902401</v>
      </c>
      <c r="AY104">
        <v>225.883663292042</v>
      </c>
      <c r="AZ104">
        <v>221.50412190857199</v>
      </c>
      <c r="BA104">
        <v>222.98714492861899</v>
      </c>
      <c r="BB104">
        <v>228.887400017922</v>
      </c>
      <c r="BC104">
        <v>228.89471943792199</v>
      </c>
      <c r="BD104">
        <v>228.00440261767</v>
      </c>
      <c r="BE104">
        <v>229.121853005601</v>
      </c>
      <c r="BF104">
        <v>229.04281065063</v>
      </c>
      <c r="BG104">
        <v>228.04952220845999</v>
      </c>
      <c r="BH104">
        <v>228.02251711515001</v>
      </c>
      <c r="BI104">
        <v>227.73220222701599</v>
      </c>
      <c r="BJ104">
        <v>228.42912289037699</v>
      </c>
      <c r="BK104">
        <v>228.84288875825499</v>
      </c>
      <c r="BL104">
        <v>229.094054725376</v>
      </c>
      <c r="BM104">
        <v>228.73517943453399</v>
      </c>
      <c r="BN104">
        <v>229.268172658015</v>
      </c>
      <c r="BO104">
        <v>229.08429498675699</v>
      </c>
      <c r="BP104">
        <v>229.326976692149</v>
      </c>
      <c r="BQ104">
        <v>229.16989248339999</v>
      </c>
      <c r="BR104">
        <v>228.914398586565</v>
      </c>
      <c r="BS104">
        <v>229.24998054107701</v>
      </c>
      <c r="BT104">
        <v>229.92477884792501</v>
      </c>
      <c r="BU104">
        <v>228.840969852418</v>
      </c>
      <c r="BV104">
        <v>229.16209377768499</v>
      </c>
      <c r="BW104">
        <v>228.74754331852799</v>
      </c>
      <c r="BX104">
        <v>229.67782935256199</v>
      </c>
      <c r="BY104">
        <v>230.62155381043701</v>
      </c>
      <c r="BZ104">
        <v>229.272690251824</v>
      </c>
      <c r="CA104">
        <v>229.71313427072801</v>
      </c>
      <c r="CB104">
        <v>229.81517628237401</v>
      </c>
      <c r="CC104">
        <v>229.430874132079</v>
      </c>
      <c r="CD104">
        <v>229.31318811819699</v>
      </c>
      <c r="CE104">
        <v>230.02638054819701</v>
      </c>
      <c r="CF104">
        <v>230.37671661415399</v>
      </c>
      <c r="CG104">
        <v>229.22410658065701</v>
      </c>
      <c r="CH104">
        <v>229.85893501804199</v>
      </c>
      <c r="CI104">
        <v>229.65332941488501</v>
      </c>
      <c r="CJ104">
        <v>229.86790637610099</v>
      </c>
      <c r="CK104">
        <v>229.85159743299499</v>
      </c>
      <c r="CL104">
        <v>229.35401249731399</v>
      </c>
      <c r="CM104">
        <v>232.72659256496999</v>
      </c>
      <c r="CN104">
        <v>241.303541955529</v>
      </c>
      <c r="CO104">
        <v>241.648394383723</v>
      </c>
      <c r="CP104">
        <v>240.935574690104</v>
      </c>
      <c r="CQ104">
        <v>240.81589971252399</v>
      </c>
      <c r="CR104">
        <v>241.630211703681</v>
      </c>
      <c r="CS104">
        <v>240.59347370595299</v>
      </c>
      <c r="CT104">
        <v>241.12122341093499</v>
      </c>
      <c r="CU104">
        <v>241.702476285502</v>
      </c>
      <c r="CV104">
        <v>240.75101155724599</v>
      </c>
      <c r="CW104">
        <v>240.93423383721799</v>
      </c>
      <c r="CX104">
        <v>241.39543524771199</v>
      </c>
    </row>
    <row r="105" spans="1:102" x14ac:dyDescent="0.25">
      <c r="A105">
        <v>1.1426097671939499</v>
      </c>
      <c r="B105">
        <v>237.979352574312</v>
      </c>
      <c r="C105">
        <v>237.25073810665401</v>
      </c>
      <c r="D105">
        <v>238.31674741485901</v>
      </c>
      <c r="E105">
        <v>239.03276001817699</v>
      </c>
      <c r="F105">
        <v>237.24184090973699</v>
      </c>
      <c r="G105">
        <v>237.88387069080699</v>
      </c>
      <c r="H105">
        <v>237.85150654789399</v>
      </c>
      <c r="I105">
        <v>237.57698153327499</v>
      </c>
      <c r="J105">
        <v>237.446177754589</v>
      </c>
      <c r="K105">
        <v>238.02444414387099</v>
      </c>
      <c r="L105">
        <v>237.896591656303</v>
      </c>
      <c r="M105">
        <v>237.82621160557699</v>
      </c>
      <c r="N105">
        <v>238.03494459171</v>
      </c>
      <c r="O105">
        <v>238.120932378258</v>
      </c>
      <c r="P105">
        <v>237.667271271434</v>
      </c>
      <c r="Q105">
        <v>227.62201313134801</v>
      </c>
      <c r="R105">
        <v>226.07332987134899</v>
      </c>
      <c r="S105">
        <v>225.201406211521</v>
      </c>
      <c r="T105">
        <v>225.566955380705</v>
      </c>
      <c r="U105">
        <v>225.795408352138</v>
      </c>
      <c r="V105">
        <v>225.62685836755199</v>
      </c>
      <c r="W105">
        <v>226.17779601155601</v>
      </c>
      <c r="X105">
        <v>226.26671104429499</v>
      </c>
      <c r="Y105">
        <v>226.45874608644399</v>
      </c>
      <c r="Z105">
        <v>225.99402268492</v>
      </c>
      <c r="AA105">
        <v>225.76821638021701</v>
      </c>
      <c r="AB105">
        <v>225.35297214175699</v>
      </c>
      <c r="AC105">
        <v>225.60703324660599</v>
      </c>
      <c r="AD105">
        <v>226.12734202276201</v>
      </c>
      <c r="AE105">
        <v>225.69462795271201</v>
      </c>
      <c r="AF105">
        <v>226.64453840810401</v>
      </c>
      <c r="AG105">
        <v>225.692380961438</v>
      </c>
      <c r="AH105">
        <v>225.71339551932601</v>
      </c>
      <c r="AI105">
        <v>225.022332716085</v>
      </c>
      <c r="AJ105">
        <v>225.54389170002901</v>
      </c>
      <c r="AK105">
        <v>225.80120445659699</v>
      </c>
      <c r="AL105">
        <v>225.52988528902699</v>
      </c>
      <c r="AM105">
        <v>224.37296073053599</v>
      </c>
      <c r="AN105">
        <v>225.63021622300801</v>
      </c>
      <c r="AO105">
        <v>225.03658816414901</v>
      </c>
      <c r="AP105">
        <v>225.00815060576301</v>
      </c>
      <c r="AQ105">
        <v>225.64963781941199</v>
      </c>
      <c r="AR105">
        <v>224.44411660305701</v>
      </c>
      <c r="AS105">
        <v>224.548236237987</v>
      </c>
      <c r="AT105">
        <v>225.304973157635</v>
      </c>
      <c r="AU105">
        <v>225.25891180255701</v>
      </c>
      <c r="AV105">
        <v>224.45670882477401</v>
      </c>
      <c r="AW105">
        <v>225.35018210068301</v>
      </c>
      <c r="AX105">
        <v>224.95067703788001</v>
      </c>
      <c r="AY105">
        <v>224.387609294226</v>
      </c>
      <c r="AZ105">
        <v>220.829651123167</v>
      </c>
      <c r="BA105">
        <v>222.309485351777</v>
      </c>
      <c r="BB105">
        <v>227.61313523524001</v>
      </c>
      <c r="BC105">
        <v>227.89615932189199</v>
      </c>
      <c r="BD105">
        <v>227.71558157655599</v>
      </c>
      <c r="BE105">
        <v>227.123405408037</v>
      </c>
      <c r="BF105">
        <v>227.95848215376401</v>
      </c>
      <c r="BG105">
        <v>227.349502401363</v>
      </c>
      <c r="BH105">
        <v>226.73997960667</v>
      </c>
      <c r="BI105">
        <v>226.257270529724</v>
      </c>
      <c r="BJ105">
        <v>227.356986280065</v>
      </c>
      <c r="BK105">
        <v>227.49712138324</v>
      </c>
      <c r="BL105">
        <v>227.500633468572</v>
      </c>
      <c r="BM105">
        <v>227.052298552118</v>
      </c>
      <c r="BN105">
        <v>227.22349686018299</v>
      </c>
      <c r="BO105">
        <v>227.55938541292701</v>
      </c>
      <c r="BP105">
        <v>227.593096140782</v>
      </c>
      <c r="BQ105">
        <v>227.17280682171801</v>
      </c>
      <c r="BR105">
        <v>227.150081286991</v>
      </c>
      <c r="BS105">
        <v>227.99973306257101</v>
      </c>
      <c r="BT105">
        <v>227.912940069879</v>
      </c>
      <c r="BU105">
        <v>227.31629906114301</v>
      </c>
      <c r="BV105">
        <v>227.586673563918</v>
      </c>
      <c r="BW105">
        <v>227.50651096476199</v>
      </c>
      <c r="BX105">
        <v>228.65482914532399</v>
      </c>
      <c r="BY105">
        <v>229.09857165522999</v>
      </c>
      <c r="BZ105">
        <v>227.39169605806899</v>
      </c>
      <c r="CA105">
        <v>227.88390178929001</v>
      </c>
      <c r="CB105">
        <v>227.91346029983501</v>
      </c>
      <c r="CC105">
        <v>228.07883483319401</v>
      </c>
      <c r="CD105">
        <v>228.38926814922101</v>
      </c>
      <c r="CE105">
        <v>228.238835179663</v>
      </c>
      <c r="CF105">
        <v>228.83339668065901</v>
      </c>
      <c r="CG105">
        <v>227.945810465877</v>
      </c>
      <c r="CH105">
        <v>228.71262066809899</v>
      </c>
      <c r="CI105">
        <v>228.64418571765299</v>
      </c>
      <c r="CJ105">
        <v>228.26461300582301</v>
      </c>
      <c r="CK105">
        <v>228.189894201849</v>
      </c>
      <c r="CL105">
        <v>227.999965000835</v>
      </c>
      <c r="CM105">
        <v>230.30623770264199</v>
      </c>
      <c r="CN105">
        <v>240.190507973238</v>
      </c>
      <c r="CO105">
        <v>239.140549869144</v>
      </c>
      <c r="CP105">
        <v>239.58173523308699</v>
      </c>
      <c r="CQ105">
        <v>238.447822820109</v>
      </c>
      <c r="CR105">
        <v>239.83346972769499</v>
      </c>
      <c r="CS105">
        <v>239.64370736273199</v>
      </c>
      <c r="CT105">
        <v>239.34198903849301</v>
      </c>
      <c r="CU105">
        <v>240.15855892375899</v>
      </c>
      <c r="CV105">
        <v>239.13335675146701</v>
      </c>
      <c r="CW105">
        <v>239.976439221264</v>
      </c>
      <c r="CX105">
        <v>239.80639264563601</v>
      </c>
    </row>
    <row r="106" spans="1:102" x14ac:dyDescent="0.25">
      <c r="A106">
        <v>1.1520516290504901</v>
      </c>
      <c r="B106">
        <v>236.563455085296</v>
      </c>
      <c r="C106">
        <v>236.23604190023599</v>
      </c>
      <c r="D106">
        <v>236.33840766876699</v>
      </c>
      <c r="E106">
        <v>236.714615099789</v>
      </c>
      <c r="F106">
        <v>236.69652191855599</v>
      </c>
      <c r="G106">
        <v>236.25613025430701</v>
      </c>
      <c r="H106">
        <v>236.29469944474499</v>
      </c>
      <c r="I106">
        <v>235.84637303668299</v>
      </c>
      <c r="J106">
        <v>236.63094110293801</v>
      </c>
      <c r="K106">
        <v>235.97505055846699</v>
      </c>
      <c r="L106">
        <v>235.93873710987199</v>
      </c>
      <c r="M106">
        <v>235.519407975896</v>
      </c>
      <c r="N106">
        <v>236.835374939791</v>
      </c>
      <c r="O106">
        <v>236.474190916693</v>
      </c>
      <c r="P106">
        <v>236.83140142669001</v>
      </c>
      <c r="Q106">
        <v>226.71855703053299</v>
      </c>
      <c r="R106">
        <v>224.77478841483199</v>
      </c>
      <c r="S106">
        <v>224.725179169858</v>
      </c>
      <c r="T106">
        <v>224.56692830046899</v>
      </c>
      <c r="U106">
        <v>224.02802629475099</v>
      </c>
      <c r="V106">
        <v>224.76639574259599</v>
      </c>
      <c r="W106">
        <v>224.63459097664901</v>
      </c>
      <c r="X106">
        <v>225.005872838421</v>
      </c>
      <c r="Y106">
        <v>224.613362846478</v>
      </c>
      <c r="Z106">
        <v>224.58539104415999</v>
      </c>
      <c r="AA106">
        <v>224.069030088933</v>
      </c>
      <c r="AB106">
        <v>224.20274659071899</v>
      </c>
      <c r="AC106">
        <v>224.18433613395499</v>
      </c>
      <c r="AD106">
        <v>224.08869928789301</v>
      </c>
      <c r="AE106">
        <v>224.75399204771301</v>
      </c>
      <c r="AF106">
        <v>224.937016656547</v>
      </c>
      <c r="AG106">
        <v>224.47214567155601</v>
      </c>
      <c r="AH106">
        <v>224.115244359153</v>
      </c>
      <c r="AI106">
        <v>224.46453582986399</v>
      </c>
      <c r="AJ106">
        <v>224.003433749712</v>
      </c>
      <c r="AK106">
        <v>224.117216351314</v>
      </c>
      <c r="AL106">
        <v>225.158191811563</v>
      </c>
      <c r="AM106">
        <v>223.70727431917899</v>
      </c>
      <c r="AN106">
        <v>224.571483755749</v>
      </c>
      <c r="AO106">
        <v>223.94830296738201</v>
      </c>
      <c r="AP106">
        <v>224.01483780720099</v>
      </c>
      <c r="AQ106">
        <v>224.00608274820399</v>
      </c>
      <c r="AR106">
        <v>223.74779597092899</v>
      </c>
      <c r="AS106">
        <v>223.78989031368599</v>
      </c>
      <c r="AT106">
        <v>224.73728520740201</v>
      </c>
      <c r="AU106">
        <v>224.09303563785099</v>
      </c>
      <c r="AV106">
        <v>223.39692333599501</v>
      </c>
      <c r="AW106">
        <v>223.09966562182899</v>
      </c>
      <c r="AX106">
        <v>223.05608594439099</v>
      </c>
      <c r="AY106">
        <v>223.658662088082</v>
      </c>
      <c r="AZ106">
        <v>219.67297912324199</v>
      </c>
      <c r="BA106">
        <v>220.544919154083</v>
      </c>
      <c r="BB106">
        <v>226.46772977539899</v>
      </c>
      <c r="BC106">
        <v>226.092593087164</v>
      </c>
      <c r="BD106">
        <v>226.70385390358501</v>
      </c>
      <c r="BE106">
        <v>226.725059404972</v>
      </c>
      <c r="BF106">
        <v>226.39366797636899</v>
      </c>
      <c r="BG106">
        <v>225.81396566523</v>
      </c>
      <c r="BH106">
        <v>225.58999837370101</v>
      </c>
      <c r="BI106">
        <v>225.57123402111699</v>
      </c>
      <c r="BJ106">
        <v>226.088466739849</v>
      </c>
      <c r="BK106">
        <v>226.49699160608901</v>
      </c>
      <c r="BL106">
        <v>226.61361204403499</v>
      </c>
      <c r="BM106">
        <v>226.10020240765601</v>
      </c>
      <c r="BN106">
        <v>226.57611966327701</v>
      </c>
      <c r="BO106">
        <v>225.91466155824199</v>
      </c>
      <c r="BP106">
        <v>226.04280488084299</v>
      </c>
      <c r="BQ106">
        <v>226.91385824330399</v>
      </c>
      <c r="BR106">
        <v>226.607942901424</v>
      </c>
      <c r="BS106">
        <v>226.39804336194601</v>
      </c>
      <c r="BT106">
        <v>226.32552502317</v>
      </c>
      <c r="BU106">
        <v>226.358835465449</v>
      </c>
      <c r="BV106">
        <v>226.37140876262799</v>
      </c>
      <c r="BW106">
        <v>226.39957335034401</v>
      </c>
      <c r="BX106">
        <v>227.065646121068</v>
      </c>
      <c r="BY106">
        <v>227.38528810166599</v>
      </c>
      <c r="BZ106">
        <v>226.704064740235</v>
      </c>
      <c r="CA106">
        <v>226.44212748816199</v>
      </c>
      <c r="CB106">
        <v>226.47460823805801</v>
      </c>
      <c r="CC106">
        <v>226.57500779610601</v>
      </c>
      <c r="CD106">
        <v>226.74154582964599</v>
      </c>
      <c r="CE106">
        <v>227.23171067764301</v>
      </c>
      <c r="CF106">
        <v>227.138473991262</v>
      </c>
      <c r="CG106">
        <v>227.52206638720401</v>
      </c>
      <c r="CH106">
        <v>227.18760189314301</v>
      </c>
      <c r="CI106">
        <v>227.78418144044701</v>
      </c>
      <c r="CJ106">
        <v>227.113209190373</v>
      </c>
      <c r="CK106">
        <v>226.94407246189601</v>
      </c>
      <c r="CL106">
        <v>226.67297696563301</v>
      </c>
      <c r="CM106">
        <v>229.52118234171201</v>
      </c>
      <c r="CN106">
        <v>238.22200171823101</v>
      </c>
      <c r="CO106">
        <v>237.01208824959599</v>
      </c>
      <c r="CP106">
        <v>238.17704602360899</v>
      </c>
      <c r="CQ106">
        <v>236.930956821515</v>
      </c>
      <c r="CR106">
        <v>237.67682149217501</v>
      </c>
      <c r="CS106">
        <v>237.125329616991</v>
      </c>
      <c r="CT106">
        <v>238.05005414563399</v>
      </c>
      <c r="CU106">
        <v>237.23199886819901</v>
      </c>
      <c r="CV106">
        <v>237.32181254492701</v>
      </c>
      <c r="CW106">
        <v>238.390569208394</v>
      </c>
      <c r="CX106">
        <v>238.256948521814</v>
      </c>
    </row>
    <row r="107" spans="1:102" x14ac:dyDescent="0.25">
      <c r="A107">
        <v>1.16149349090703</v>
      </c>
      <c r="B107">
        <v>234.34853405526201</v>
      </c>
      <c r="C107">
        <v>234.784185483518</v>
      </c>
      <c r="D107">
        <v>234.436465406254</v>
      </c>
      <c r="E107">
        <v>234.997658498417</v>
      </c>
      <c r="F107">
        <v>235.69021265841101</v>
      </c>
      <c r="G107">
        <v>235.415869776883</v>
      </c>
      <c r="H107">
        <v>234.47103279901</v>
      </c>
      <c r="I107">
        <v>234.184515343794</v>
      </c>
      <c r="J107">
        <v>234.938213729442</v>
      </c>
      <c r="K107">
        <v>234.587137926005</v>
      </c>
      <c r="L107">
        <v>234.84616258285899</v>
      </c>
      <c r="M107">
        <v>234.01565091950999</v>
      </c>
      <c r="N107">
        <v>234.810302905388</v>
      </c>
      <c r="O107">
        <v>234.61479783198601</v>
      </c>
      <c r="P107">
        <v>234.84610865048799</v>
      </c>
      <c r="Q107">
        <v>225.105903851573</v>
      </c>
      <c r="R107">
        <v>223.495482477618</v>
      </c>
      <c r="S107">
        <v>223.00632508204899</v>
      </c>
      <c r="T107">
        <v>223.53175097082101</v>
      </c>
      <c r="U107">
        <v>222.70333151798701</v>
      </c>
      <c r="V107">
        <v>222.760699692874</v>
      </c>
      <c r="W107">
        <v>223.98463599431</v>
      </c>
      <c r="X107">
        <v>223.614363905998</v>
      </c>
      <c r="Y107">
        <v>223.14298683564499</v>
      </c>
      <c r="Z107">
        <v>223.332615044851</v>
      </c>
      <c r="AA107">
        <v>222.98784351136001</v>
      </c>
      <c r="AB107">
        <v>223.08572250608299</v>
      </c>
      <c r="AC107">
        <v>223.35824104726299</v>
      </c>
      <c r="AD107">
        <v>223.19054677145499</v>
      </c>
      <c r="AE107">
        <v>223.857722968091</v>
      </c>
      <c r="AF107">
        <v>223.31859535186601</v>
      </c>
      <c r="AG107">
        <v>222.38698525583001</v>
      </c>
      <c r="AH107">
        <v>223.51878805171299</v>
      </c>
      <c r="AI107">
        <v>223.546943710237</v>
      </c>
      <c r="AJ107">
        <v>223.25287830380699</v>
      </c>
      <c r="AK107">
        <v>222.95270057232801</v>
      </c>
      <c r="AL107">
        <v>223.95402327444199</v>
      </c>
      <c r="AM107">
        <v>222.534480178374</v>
      </c>
      <c r="AN107">
        <v>223.19070068991701</v>
      </c>
      <c r="AO107">
        <v>222.822822878072</v>
      </c>
      <c r="AP107">
        <v>222.618021599466</v>
      </c>
      <c r="AQ107">
        <v>221.72595996880099</v>
      </c>
      <c r="AR107">
        <v>222.49261360797999</v>
      </c>
      <c r="AS107">
        <v>221.76970680623</v>
      </c>
      <c r="AT107">
        <v>223.25303562129901</v>
      </c>
      <c r="AU107">
        <v>223.13407847053401</v>
      </c>
      <c r="AV107">
        <v>222.41306862288701</v>
      </c>
      <c r="AW107">
        <v>221.777879185291</v>
      </c>
      <c r="AX107">
        <v>222.15991124160399</v>
      </c>
      <c r="AY107">
        <v>222.20549166746099</v>
      </c>
      <c r="AZ107">
        <v>218.35036199035099</v>
      </c>
      <c r="BA107">
        <v>219.14396898381401</v>
      </c>
      <c r="BB107">
        <v>225.18398387895999</v>
      </c>
      <c r="BC107">
        <v>224.29689995060201</v>
      </c>
      <c r="BD107">
        <v>225.62074220693799</v>
      </c>
      <c r="BE107">
        <v>225.04370543914499</v>
      </c>
      <c r="BF107">
        <v>225.14058650502099</v>
      </c>
      <c r="BG107">
        <v>224.345725267755</v>
      </c>
      <c r="BH107">
        <v>224.57159458249299</v>
      </c>
      <c r="BI107">
        <v>224.330794097959</v>
      </c>
      <c r="BJ107">
        <v>225.25970807607899</v>
      </c>
      <c r="BK107">
        <v>225.255679518096</v>
      </c>
      <c r="BL107">
        <v>225.07800026000899</v>
      </c>
      <c r="BM107">
        <v>225.03518743210699</v>
      </c>
      <c r="BN107">
        <v>225.16667648828599</v>
      </c>
      <c r="BO107">
        <v>224.356016109628</v>
      </c>
      <c r="BP107">
        <v>224.86922484521199</v>
      </c>
      <c r="BQ107">
        <v>225.67911301584701</v>
      </c>
      <c r="BR107">
        <v>225.133715669238</v>
      </c>
      <c r="BS107">
        <v>225.17690995427799</v>
      </c>
      <c r="BT107">
        <v>225.30838258978699</v>
      </c>
      <c r="BU107">
        <v>224.90331871977901</v>
      </c>
      <c r="BV107">
        <v>225.49113701809699</v>
      </c>
      <c r="BW107">
        <v>225.21329355378299</v>
      </c>
      <c r="BX107">
        <v>225.58310244251899</v>
      </c>
      <c r="BY107">
        <v>225.700542617585</v>
      </c>
      <c r="BZ107">
        <v>226.22570204135101</v>
      </c>
      <c r="CA107">
        <v>225.17963035931999</v>
      </c>
      <c r="CB107">
        <v>225.827197818532</v>
      </c>
      <c r="CC107">
        <v>225.346049377887</v>
      </c>
      <c r="CD107">
        <v>225.39303820128001</v>
      </c>
      <c r="CE107">
        <v>225.249699861908</v>
      </c>
      <c r="CF107">
        <v>225.50520683938799</v>
      </c>
      <c r="CG107">
        <v>225.848653598075</v>
      </c>
      <c r="CH107">
        <v>226.53834626054399</v>
      </c>
      <c r="CI107">
        <v>226.747977479962</v>
      </c>
      <c r="CJ107">
        <v>226.0446242017</v>
      </c>
      <c r="CK107">
        <v>226.55225569408199</v>
      </c>
      <c r="CL107">
        <v>226.41112886659701</v>
      </c>
      <c r="CM107">
        <v>228.38452351033101</v>
      </c>
      <c r="CN107">
        <v>235.888175000736</v>
      </c>
      <c r="CO107">
        <v>235.72415642256601</v>
      </c>
      <c r="CP107">
        <v>236.033226039851</v>
      </c>
      <c r="CQ107">
        <v>236.04544457698401</v>
      </c>
      <c r="CR107">
        <v>236.13360546500499</v>
      </c>
      <c r="CS107">
        <v>236.26316795153701</v>
      </c>
      <c r="CT107">
        <v>236.197060328378</v>
      </c>
      <c r="CU107">
        <v>236.451814758236</v>
      </c>
      <c r="CV107">
        <v>236.171603986744</v>
      </c>
      <c r="CW107">
        <v>236.59507888912401</v>
      </c>
      <c r="CX107">
        <v>235.81863868239901</v>
      </c>
    </row>
    <row r="108" spans="1:102" x14ac:dyDescent="0.25">
      <c r="A108">
        <v>1.17093535276357</v>
      </c>
      <c r="B108">
        <v>232.75303370012199</v>
      </c>
      <c r="C108">
        <v>233.70207589289299</v>
      </c>
      <c r="D108">
        <v>233.692601777307</v>
      </c>
      <c r="E108">
        <v>233.79519298124799</v>
      </c>
      <c r="F108">
        <v>234.302558715093</v>
      </c>
      <c r="G108">
        <v>233.36455229026799</v>
      </c>
      <c r="H108">
        <v>232.99415519831501</v>
      </c>
      <c r="I108">
        <v>232.372676950976</v>
      </c>
      <c r="J108">
        <v>233.76689605237999</v>
      </c>
      <c r="K108">
        <v>233.09848978282</v>
      </c>
      <c r="L108">
        <v>232.76392705809701</v>
      </c>
      <c r="M108">
        <v>233.74138583587299</v>
      </c>
      <c r="N108">
        <v>233.03508506753101</v>
      </c>
      <c r="O108">
        <v>234.35594867311499</v>
      </c>
      <c r="P108">
        <v>232.897234913668</v>
      </c>
      <c r="Q108">
        <v>223.54624167334799</v>
      </c>
      <c r="R108">
        <v>222.35537339115501</v>
      </c>
      <c r="S108">
        <v>222.23535770624301</v>
      </c>
      <c r="T108">
        <v>222.830679796341</v>
      </c>
      <c r="U108">
        <v>222.20381687044599</v>
      </c>
      <c r="V108">
        <v>221.52921508537199</v>
      </c>
      <c r="W108">
        <v>223.256214020865</v>
      </c>
      <c r="X108">
        <v>222.99955606770101</v>
      </c>
      <c r="Y108">
        <v>222.74973810937101</v>
      </c>
      <c r="Z108">
        <v>222.113819916236</v>
      </c>
      <c r="AA108">
        <v>222.46689679788699</v>
      </c>
      <c r="AB108">
        <v>221.75496198537101</v>
      </c>
      <c r="AC108">
        <v>222.94195284299201</v>
      </c>
      <c r="AD108">
        <v>222.27754084502999</v>
      </c>
      <c r="AE108">
        <v>222.95725024789601</v>
      </c>
      <c r="AF108">
        <v>222.39108014067199</v>
      </c>
      <c r="AG108">
        <v>221.92986782147599</v>
      </c>
      <c r="AH108">
        <v>222.32960086795401</v>
      </c>
      <c r="AI108">
        <v>221.72351951206201</v>
      </c>
      <c r="AJ108">
        <v>221.57720967716</v>
      </c>
      <c r="AK108">
        <v>222.32453880097799</v>
      </c>
      <c r="AL108">
        <v>222.66859286053099</v>
      </c>
      <c r="AM108">
        <v>221.24564569193001</v>
      </c>
      <c r="AN108">
        <v>222.421984076445</v>
      </c>
      <c r="AO108">
        <v>222.19184180665999</v>
      </c>
      <c r="AP108">
        <v>221.990500576019</v>
      </c>
      <c r="AQ108">
        <v>220.93836854254701</v>
      </c>
      <c r="AR108">
        <v>221.79321459800499</v>
      </c>
      <c r="AS108">
        <v>221.41303755649301</v>
      </c>
      <c r="AT108">
        <v>222.62658436930201</v>
      </c>
      <c r="AU108">
        <v>221.52617361975999</v>
      </c>
      <c r="AV108">
        <v>221.497779846583</v>
      </c>
      <c r="AW108">
        <v>221.24436224757099</v>
      </c>
      <c r="AX108">
        <v>221.841871243855</v>
      </c>
      <c r="AY108">
        <v>221.476459060091</v>
      </c>
      <c r="AZ108">
        <v>218.39928035829999</v>
      </c>
      <c r="BA108">
        <v>219.08682919092001</v>
      </c>
      <c r="BB108">
        <v>224.028844158635</v>
      </c>
      <c r="BC108">
        <v>223.78846455345399</v>
      </c>
      <c r="BD108">
        <v>224.634362389861</v>
      </c>
      <c r="BE108">
        <v>223.56385878994399</v>
      </c>
      <c r="BF108">
        <v>223.426986404367</v>
      </c>
      <c r="BG108">
        <v>223.476494244636</v>
      </c>
      <c r="BH108">
        <v>223.765076770062</v>
      </c>
      <c r="BI108">
        <v>223.13998333565601</v>
      </c>
      <c r="BJ108">
        <v>224.24593091854601</v>
      </c>
      <c r="BK108">
        <v>223.808866181469</v>
      </c>
      <c r="BL108">
        <v>223.491941719734</v>
      </c>
      <c r="BM108">
        <v>223.57406552882699</v>
      </c>
      <c r="BN108">
        <v>224.055538952696</v>
      </c>
      <c r="BO108">
        <v>223.31649368085999</v>
      </c>
      <c r="BP108">
        <v>224.084543210243</v>
      </c>
      <c r="BQ108">
        <v>224.52853447919901</v>
      </c>
      <c r="BR108">
        <v>224.05509747808</v>
      </c>
      <c r="BS108">
        <v>224.01947649037001</v>
      </c>
      <c r="BT108">
        <v>223.78198200109699</v>
      </c>
      <c r="BU108">
        <v>224.27351412145401</v>
      </c>
      <c r="BV108">
        <v>224.30827638586399</v>
      </c>
      <c r="BW108">
        <v>224.07526851774401</v>
      </c>
      <c r="BX108">
        <v>224.26970326602</v>
      </c>
      <c r="BY108">
        <v>224.995335628595</v>
      </c>
      <c r="BZ108">
        <v>223.97881643482799</v>
      </c>
      <c r="CA108">
        <v>224.10110162683199</v>
      </c>
      <c r="CB108">
        <v>223.785627126599</v>
      </c>
      <c r="CC108">
        <v>224.72691153844801</v>
      </c>
      <c r="CD108">
        <v>224.08100792413501</v>
      </c>
      <c r="CE108">
        <v>224.45776670568799</v>
      </c>
      <c r="CF108">
        <v>224.500235026463</v>
      </c>
      <c r="CG108">
        <v>224.380632830753</v>
      </c>
      <c r="CH108">
        <v>225.340684356694</v>
      </c>
      <c r="CI108">
        <v>225.055545580341</v>
      </c>
      <c r="CJ108">
        <v>225.064912448576</v>
      </c>
      <c r="CK108">
        <v>224.953658159984</v>
      </c>
      <c r="CL108">
        <v>225.37947247165201</v>
      </c>
      <c r="CM108">
        <v>227.00187440449599</v>
      </c>
      <c r="CN108">
        <v>234.53070790006899</v>
      </c>
      <c r="CO108">
        <v>233.984699376924</v>
      </c>
      <c r="CP108">
        <v>234.715867314825</v>
      </c>
      <c r="CQ108">
        <v>234.746039068176</v>
      </c>
      <c r="CR108">
        <v>234.45409556783099</v>
      </c>
      <c r="CS108">
        <v>234.397445239349</v>
      </c>
      <c r="CT108">
        <v>235.08226250392701</v>
      </c>
      <c r="CU108">
        <v>235.063355493112</v>
      </c>
      <c r="CV108">
        <v>234.564123167502</v>
      </c>
      <c r="CW108">
        <v>234.50963124501001</v>
      </c>
      <c r="CX108">
        <v>234.480049926139</v>
      </c>
    </row>
    <row r="109" spans="1:102" x14ac:dyDescent="0.25">
      <c r="A109">
        <v>1.1803772146201099</v>
      </c>
      <c r="B109">
        <v>232.49497425157699</v>
      </c>
      <c r="C109">
        <v>232.76520877900001</v>
      </c>
      <c r="D109">
        <v>232.46312649204501</v>
      </c>
      <c r="E109">
        <v>232.63775357256699</v>
      </c>
      <c r="F109">
        <v>233.024957578623</v>
      </c>
      <c r="G109">
        <v>232.367796806972</v>
      </c>
      <c r="H109">
        <v>231.52446102133899</v>
      </c>
      <c r="I109">
        <v>231.27546395995799</v>
      </c>
      <c r="J109">
        <v>232.366449713078</v>
      </c>
      <c r="K109">
        <v>233.19822143180099</v>
      </c>
      <c r="L109">
        <v>231.819782785651</v>
      </c>
      <c r="M109">
        <v>231.82575721502599</v>
      </c>
      <c r="N109">
        <v>231.742138033857</v>
      </c>
      <c r="O109">
        <v>232.22067525843701</v>
      </c>
      <c r="P109">
        <v>231.40382049026999</v>
      </c>
      <c r="Q109">
        <v>222.51734420237099</v>
      </c>
      <c r="R109">
        <v>221.63552102484999</v>
      </c>
      <c r="S109">
        <v>221.67718191632599</v>
      </c>
      <c r="T109">
        <v>221.67187491516199</v>
      </c>
      <c r="U109">
        <v>221.281143357177</v>
      </c>
      <c r="V109">
        <v>220.70447558364501</v>
      </c>
      <c r="W109">
        <v>221.71610655188499</v>
      </c>
      <c r="X109">
        <v>221.328769963035</v>
      </c>
      <c r="Y109">
        <v>222.232994379573</v>
      </c>
      <c r="Z109">
        <v>221.33055906253699</v>
      </c>
      <c r="AA109">
        <v>221.22892710617501</v>
      </c>
      <c r="AB109">
        <v>221.196238875831</v>
      </c>
      <c r="AC109">
        <v>221.201478527966</v>
      </c>
      <c r="AD109">
        <v>221.67939948368701</v>
      </c>
      <c r="AE109">
        <v>221.43991562299701</v>
      </c>
      <c r="AF109">
        <v>221.491777044928</v>
      </c>
      <c r="AG109">
        <v>220.875781149918</v>
      </c>
      <c r="AH109">
        <v>221.593474894769</v>
      </c>
      <c r="AI109">
        <v>220.781713770202</v>
      </c>
      <c r="AJ109">
        <v>220.75510688568599</v>
      </c>
      <c r="AK109">
        <v>220.94411234663301</v>
      </c>
      <c r="AL109">
        <v>221.08823052631499</v>
      </c>
      <c r="AM109">
        <v>220.58636873995499</v>
      </c>
      <c r="AN109">
        <v>221.31089089706799</v>
      </c>
      <c r="AO109">
        <v>220.45964518221999</v>
      </c>
      <c r="AP109">
        <v>221.05652830298899</v>
      </c>
      <c r="AQ109">
        <v>219.65034623910799</v>
      </c>
      <c r="AR109">
        <v>220.93310156622201</v>
      </c>
      <c r="AS109">
        <v>220.75000100586499</v>
      </c>
      <c r="AT109">
        <v>221.657282008397</v>
      </c>
      <c r="AU109">
        <v>220.83245522897101</v>
      </c>
      <c r="AV109">
        <v>220.773444922446</v>
      </c>
      <c r="AW109">
        <v>220.89447347356401</v>
      </c>
      <c r="AX109">
        <v>221.46056000166101</v>
      </c>
      <c r="AY109">
        <v>221.22369867575799</v>
      </c>
      <c r="AZ109">
        <v>217.32446586470601</v>
      </c>
      <c r="BA109">
        <v>218.91194610120499</v>
      </c>
      <c r="BB109">
        <v>223.03774765949899</v>
      </c>
      <c r="BC109">
        <v>222.657470413407</v>
      </c>
      <c r="BD109">
        <v>222.91195722033299</v>
      </c>
      <c r="BE109">
        <v>222.61100676246701</v>
      </c>
      <c r="BF109">
        <v>222.53895065272499</v>
      </c>
      <c r="BG109">
        <v>222.524780287336</v>
      </c>
      <c r="BH109">
        <v>222.56563003668501</v>
      </c>
      <c r="BI109">
        <v>221.79752177401099</v>
      </c>
      <c r="BJ109">
        <v>222.81724116118301</v>
      </c>
      <c r="BK109">
        <v>222.91621972537899</v>
      </c>
      <c r="BL109">
        <v>223.38986301594599</v>
      </c>
      <c r="BM109">
        <v>223.34357938071301</v>
      </c>
      <c r="BN109">
        <v>222.77050112516201</v>
      </c>
      <c r="BO109">
        <v>222.796433486224</v>
      </c>
      <c r="BP109">
        <v>222.89152213495299</v>
      </c>
      <c r="BQ109">
        <v>223.57489233320001</v>
      </c>
      <c r="BR109">
        <v>222.64391508897</v>
      </c>
      <c r="BS109">
        <v>223.46455801879199</v>
      </c>
      <c r="BT109">
        <v>223.31216484333399</v>
      </c>
      <c r="BU109">
        <v>223.252846282825</v>
      </c>
      <c r="BV109">
        <v>222.87891417520399</v>
      </c>
      <c r="BW109">
        <v>223.08825720355401</v>
      </c>
      <c r="BX109">
        <v>223.78628046183999</v>
      </c>
      <c r="BY109">
        <v>224.27803806641001</v>
      </c>
      <c r="BZ109">
        <v>223.12132433080799</v>
      </c>
      <c r="CA109">
        <v>223.09274411623599</v>
      </c>
      <c r="CB109">
        <v>222.947389286327</v>
      </c>
      <c r="CC109">
        <v>223.04538122579601</v>
      </c>
      <c r="CD109">
        <v>223.097762024323</v>
      </c>
      <c r="CE109">
        <v>223.99258655709599</v>
      </c>
      <c r="CF109">
        <v>223.89190508744099</v>
      </c>
      <c r="CG109">
        <v>223.548865498368</v>
      </c>
      <c r="CH109">
        <v>224.28056214189101</v>
      </c>
      <c r="CI109">
        <v>223.91582433967301</v>
      </c>
      <c r="CJ109">
        <v>223.683827705249</v>
      </c>
      <c r="CK109">
        <v>223.28420166261901</v>
      </c>
      <c r="CL109">
        <v>224.10892060187501</v>
      </c>
      <c r="CM109">
        <v>225.97172807004199</v>
      </c>
      <c r="CN109">
        <v>233.63069513360699</v>
      </c>
      <c r="CO109">
        <v>233.73288474932099</v>
      </c>
      <c r="CP109">
        <v>233.618499131905</v>
      </c>
      <c r="CQ109">
        <v>233.37340209890399</v>
      </c>
      <c r="CR109">
        <v>233.519900213847</v>
      </c>
      <c r="CS109">
        <v>233.45752766686999</v>
      </c>
      <c r="CT109">
        <v>234.07180573252799</v>
      </c>
      <c r="CU109">
        <v>234.08775527431001</v>
      </c>
      <c r="CV109">
        <v>233.25330469550599</v>
      </c>
      <c r="CW109">
        <v>232.88503251035101</v>
      </c>
      <c r="CX109">
        <v>233.451311847509</v>
      </c>
    </row>
    <row r="110" spans="1:102" x14ac:dyDescent="0.25">
      <c r="A110">
        <v>1.1898190764766501</v>
      </c>
      <c r="B110">
        <v>231.00064691222801</v>
      </c>
      <c r="C110">
        <v>231.37023085777</v>
      </c>
      <c r="D110">
        <v>230.753459205008</v>
      </c>
      <c r="E110">
        <v>231.34860160209399</v>
      </c>
      <c r="F110">
        <v>231.42262227185401</v>
      </c>
      <c r="G110">
        <v>230.23617951714499</v>
      </c>
      <c r="H110">
        <v>231.054962064649</v>
      </c>
      <c r="I110">
        <v>230.98493276264199</v>
      </c>
      <c r="J110">
        <v>230.57050865649401</v>
      </c>
      <c r="K110">
        <v>231.34902173411501</v>
      </c>
      <c r="L110">
        <v>231.13522575805399</v>
      </c>
      <c r="M110">
        <v>230.52647324278999</v>
      </c>
      <c r="N110">
        <v>230.049561149509</v>
      </c>
      <c r="O110">
        <v>230.19096568845001</v>
      </c>
      <c r="P110">
        <v>230.25284338459801</v>
      </c>
      <c r="Q110">
        <v>221.97372236213599</v>
      </c>
      <c r="R110">
        <v>219.53654472397901</v>
      </c>
      <c r="S110">
        <v>220.423800030123</v>
      </c>
      <c r="T110">
        <v>220.08073130674501</v>
      </c>
      <c r="U110">
        <v>220.34506151445299</v>
      </c>
      <c r="V110">
        <v>219.77363129784899</v>
      </c>
      <c r="W110">
        <v>220.87207843751401</v>
      </c>
      <c r="X110">
        <v>220.621069360051</v>
      </c>
      <c r="Y110">
        <v>220.803880241255</v>
      </c>
      <c r="Z110">
        <v>219.884471773299</v>
      </c>
      <c r="AA110">
        <v>220.34515258642699</v>
      </c>
      <c r="AB110">
        <v>220.47719069988301</v>
      </c>
      <c r="AC110">
        <v>219.88178169661799</v>
      </c>
      <c r="AD110">
        <v>221.07657066345499</v>
      </c>
      <c r="AE110">
        <v>220.48836759558799</v>
      </c>
      <c r="AF110">
        <v>220.366728106474</v>
      </c>
      <c r="AG110">
        <v>219.99666455734501</v>
      </c>
      <c r="AH110">
        <v>220.538195642575</v>
      </c>
      <c r="AI110">
        <v>220.04764752262801</v>
      </c>
      <c r="AJ110">
        <v>219.594740221574</v>
      </c>
      <c r="AK110">
        <v>220.01598426535901</v>
      </c>
      <c r="AL110">
        <v>220.12771756894901</v>
      </c>
      <c r="AM110">
        <v>220.572326492587</v>
      </c>
      <c r="AN110">
        <v>220.06155071148601</v>
      </c>
      <c r="AO110">
        <v>219.23889949717201</v>
      </c>
      <c r="AP110">
        <v>219.64760435023399</v>
      </c>
      <c r="AQ110">
        <v>218.642503518654</v>
      </c>
      <c r="AR110">
        <v>219.85629065402401</v>
      </c>
      <c r="AS110">
        <v>219.02464820643399</v>
      </c>
      <c r="AT110">
        <v>220.011243108651</v>
      </c>
      <c r="AU110">
        <v>219.778492471829</v>
      </c>
      <c r="AV110">
        <v>219.76295661258399</v>
      </c>
      <c r="AW110">
        <v>219.770242406336</v>
      </c>
      <c r="AX110">
        <v>220.006253506131</v>
      </c>
      <c r="AY110">
        <v>219.76293732279001</v>
      </c>
      <c r="AZ110">
        <v>216.626036284176</v>
      </c>
      <c r="BA110">
        <v>217.548260745985</v>
      </c>
      <c r="BB110">
        <v>221.688324714244</v>
      </c>
      <c r="BC110">
        <v>222.41535894984699</v>
      </c>
      <c r="BD110">
        <v>221.35360828364699</v>
      </c>
      <c r="BE110">
        <v>221.241879221678</v>
      </c>
      <c r="BF110">
        <v>221.79936475359199</v>
      </c>
      <c r="BG110">
        <v>221.181260078203</v>
      </c>
      <c r="BH110">
        <v>221.184882950207</v>
      </c>
      <c r="BI110">
        <v>221.28125186634</v>
      </c>
      <c r="BJ110">
        <v>221.583171155744</v>
      </c>
      <c r="BK110">
        <v>221.17400551951599</v>
      </c>
      <c r="BL110">
        <v>221.801099193543</v>
      </c>
      <c r="BM110">
        <v>221.76467815598099</v>
      </c>
      <c r="BN110">
        <v>221.70367015969299</v>
      </c>
      <c r="BO110">
        <v>221.57251192143201</v>
      </c>
      <c r="BP110">
        <v>221.61400761462599</v>
      </c>
      <c r="BQ110">
        <v>221.67397847114501</v>
      </c>
      <c r="BR110">
        <v>221.34269559175101</v>
      </c>
      <c r="BS110">
        <v>221.846154334857</v>
      </c>
      <c r="BT110">
        <v>222.74972731942299</v>
      </c>
      <c r="BU110">
        <v>222.18854593929399</v>
      </c>
      <c r="BV110">
        <v>222.32601472109999</v>
      </c>
      <c r="BW110">
        <v>221.91023547876799</v>
      </c>
      <c r="BX110">
        <v>221.814504285635</v>
      </c>
      <c r="BY110">
        <v>223.08755916485899</v>
      </c>
      <c r="BZ110">
        <v>221.89330586448699</v>
      </c>
      <c r="CA110">
        <v>221.99976956463101</v>
      </c>
      <c r="CB110">
        <v>222.73327484368301</v>
      </c>
      <c r="CC110">
        <v>222.26412646337499</v>
      </c>
      <c r="CD110">
        <v>222.89837610559101</v>
      </c>
      <c r="CE110">
        <v>223.083745299132</v>
      </c>
      <c r="CF110">
        <v>222.91824742862599</v>
      </c>
      <c r="CG110">
        <v>221.85110969953999</v>
      </c>
      <c r="CH110">
        <v>222.32418771464799</v>
      </c>
      <c r="CI110">
        <v>222.14988410845999</v>
      </c>
      <c r="CJ110">
        <v>222.838794825825</v>
      </c>
      <c r="CK110">
        <v>222.435793043308</v>
      </c>
      <c r="CL110">
        <v>222.76806795839701</v>
      </c>
      <c r="CM110">
        <v>224.86321851204301</v>
      </c>
      <c r="CN110">
        <v>231.77978753551</v>
      </c>
      <c r="CO110">
        <v>232.18495947578401</v>
      </c>
      <c r="CP110">
        <v>231.997667361943</v>
      </c>
      <c r="CQ110">
        <v>231.59601308125599</v>
      </c>
      <c r="CR110">
        <v>231.93870022786899</v>
      </c>
      <c r="CS110">
        <v>232.468104676037</v>
      </c>
      <c r="CT110">
        <v>232.34072816037801</v>
      </c>
      <c r="CU110">
        <v>232.295554874852</v>
      </c>
      <c r="CV110">
        <v>231.98793622217499</v>
      </c>
      <c r="CW110">
        <v>231.74834846638601</v>
      </c>
      <c r="CX110">
        <v>232.06346485340799</v>
      </c>
    </row>
    <row r="111" spans="1:102" x14ac:dyDescent="0.25">
      <c r="A111">
        <v>1.19926093833319</v>
      </c>
      <c r="B111">
        <v>229.39529787729401</v>
      </c>
      <c r="C111">
        <v>229.05890244256801</v>
      </c>
      <c r="D111">
        <v>229.28257008211699</v>
      </c>
      <c r="E111">
        <v>229.84005749102599</v>
      </c>
      <c r="F111">
        <v>229.37682608132599</v>
      </c>
      <c r="G111">
        <v>230.03771264249201</v>
      </c>
      <c r="H111">
        <v>229.466804866384</v>
      </c>
      <c r="I111">
        <v>229.721460468115</v>
      </c>
      <c r="J111">
        <v>229.508675521458</v>
      </c>
      <c r="K111">
        <v>228.86780576602601</v>
      </c>
      <c r="L111">
        <v>229.21356356192501</v>
      </c>
      <c r="M111">
        <v>229.78424833743699</v>
      </c>
      <c r="N111">
        <v>229.33562130805799</v>
      </c>
      <c r="O111">
        <v>229.152311405803</v>
      </c>
      <c r="P111">
        <v>228.676393513747</v>
      </c>
      <c r="Q111">
        <v>220.777044422481</v>
      </c>
      <c r="R111">
        <v>219.577357737798</v>
      </c>
      <c r="S111">
        <v>219.47003817985299</v>
      </c>
      <c r="T111">
        <v>219.52147506735</v>
      </c>
      <c r="U111">
        <v>219.722859610152</v>
      </c>
      <c r="V111">
        <v>218.96739026231501</v>
      </c>
      <c r="W111">
        <v>219.97085268513101</v>
      </c>
      <c r="X111">
        <v>219.16510664637499</v>
      </c>
      <c r="Y111">
        <v>219.89130936430499</v>
      </c>
      <c r="Z111">
        <v>219.39937840099299</v>
      </c>
      <c r="AA111">
        <v>219.554472468363</v>
      </c>
      <c r="AB111">
        <v>219.35641219246801</v>
      </c>
      <c r="AC111">
        <v>219.68711343881901</v>
      </c>
      <c r="AD111">
        <v>219.70647723555001</v>
      </c>
      <c r="AE111">
        <v>219.61027225663301</v>
      </c>
      <c r="AF111">
        <v>220.05990069143499</v>
      </c>
      <c r="AG111">
        <v>219.70029984244599</v>
      </c>
      <c r="AH111">
        <v>219.208384488056</v>
      </c>
      <c r="AI111">
        <v>219.217991638645</v>
      </c>
      <c r="AJ111">
        <v>218.85919997617199</v>
      </c>
      <c r="AK111">
        <v>219.01619303000999</v>
      </c>
      <c r="AL111">
        <v>218.71381819737201</v>
      </c>
      <c r="AM111">
        <v>218.643488526445</v>
      </c>
      <c r="AN111">
        <v>219.26796054256801</v>
      </c>
      <c r="AO111">
        <v>218.74131830689899</v>
      </c>
      <c r="AP111">
        <v>218.48146330830701</v>
      </c>
      <c r="AQ111">
        <v>218.53243155054</v>
      </c>
      <c r="AR111">
        <v>218.56540345446501</v>
      </c>
      <c r="AS111">
        <v>217.97908647330499</v>
      </c>
      <c r="AT111">
        <v>218.459923699538</v>
      </c>
      <c r="AU111">
        <v>219.09969834406601</v>
      </c>
      <c r="AV111">
        <v>219.20491025110701</v>
      </c>
      <c r="AW111">
        <v>218.535521190239</v>
      </c>
      <c r="AX111">
        <v>218.31980329107799</v>
      </c>
      <c r="AY111">
        <v>218.46800775515501</v>
      </c>
      <c r="AZ111">
        <v>215.843507720079</v>
      </c>
      <c r="BA111">
        <v>216.402173271827</v>
      </c>
      <c r="BB111">
        <v>220.692320896729</v>
      </c>
      <c r="BC111">
        <v>222.02165776499299</v>
      </c>
      <c r="BD111">
        <v>220.78719777758101</v>
      </c>
      <c r="BE111">
        <v>220.56100873597799</v>
      </c>
      <c r="BF111">
        <v>221.029224612804</v>
      </c>
      <c r="BG111">
        <v>220.41145953248699</v>
      </c>
      <c r="BH111">
        <v>220.74301369275699</v>
      </c>
      <c r="BI111">
        <v>219.84000650241299</v>
      </c>
      <c r="BJ111">
        <v>221.41373391425199</v>
      </c>
      <c r="BK111">
        <v>220.22196579113401</v>
      </c>
      <c r="BL111">
        <v>220.72234263014099</v>
      </c>
      <c r="BM111">
        <v>220.53351757998001</v>
      </c>
      <c r="BN111">
        <v>221.36567079379299</v>
      </c>
      <c r="BO111">
        <v>220.42687562852799</v>
      </c>
      <c r="BP111">
        <v>220.846550542649</v>
      </c>
      <c r="BQ111">
        <v>220.550139608623</v>
      </c>
      <c r="BR111">
        <v>220.65575358381301</v>
      </c>
      <c r="BS111">
        <v>220.58773521192799</v>
      </c>
      <c r="BT111">
        <v>221.46788375624399</v>
      </c>
      <c r="BU111">
        <v>220.97260531043401</v>
      </c>
      <c r="BV111">
        <v>221.22005673622499</v>
      </c>
      <c r="BW111">
        <v>221.45805375614</v>
      </c>
      <c r="BX111">
        <v>220.58421716616101</v>
      </c>
      <c r="BY111">
        <v>221.845794530121</v>
      </c>
      <c r="BZ111">
        <v>220.89099535010101</v>
      </c>
      <c r="CA111">
        <v>221.017492326781</v>
      </c>
      <c r="CB111">
        <v>221.610119399762</v>
      </c>
      <c r="CC111">
        <v>221.26967822774901</v>
      </c>
      <c r="CD111">
        <v>221.199783597655</v>
      </c>
      <c r="CE111">
        <v>221.98008228036099</v>
      </c>
      <c r="CF111">
        <v>221.070182856645</v>
      </c>
      <c r="CG111">
        <v>221.36799467012801</v>
      </c>
      <c r="CH111">
        <v>221.34454654512399</v>
      </c>
      <c r="CI111">
        <v>221.783089910423</v>
      </c>
      <c r="CJ111">
        <v>221.83720990171699</v>
      </c>
      <c r="CK111">
        <v>221.50787034621101</v>
      </c>
      <c r="CL111">
        <v>221.53163044703001</v>
      </c>
      <c r="CM111">
        <v>224.059606800165</v>
      </c>
      <c r="CN111">
        <v>230.68248603441899</v>
      </c>
      <c r="CO111">
        <v>230.127296732388</v>
      </c>
      <c r="CP111">
        <v>229.85852631611399</v>
      </c>
      <c r="CQ111">
        <v>230.28211879274099</v>
      </c>
      <c r="CR111">
        <v>230.722680606322</v>
      </c>
      <c r="CS111">
        <v>230.49909057900001</v>
      </c>
      <c r="CT111">
        <v>231.020934653506</v>
      </c>
      <c r="CU111">
        <v>231.41499151202899</v>
      </c>
      <c r="CV111">
        <v>231.15636981495101</v>
      </c>
      <c r="CW111">
        <v>229.43609699650801</v>
      </c>
      <c r="CX111">
        <v>231.538800114107</v>
      </c>
    </row>
    <row r="112" spans="1:102" x14ac:dyDescent="0.25">
      <c r="A112">
        <v>1.20870280018972</v>
      </c>
      <c r="B112">
        <v>228.601955883215</v>
      </c>
      <c r="C112">
        <v>227.29360079301799</v>
      </c>
      <c r="D112">
        <v>228.72766308580799</v>
      </c>
      <c r="E112">
        <v>228.549520353898</v>
      </c>
      <c r="F112">
        <v>228.32005280387401</v>
      </c>
      <c r="G112">
        <v>229.20335161557401</v>
      </c>
      <c r="H112">
        <v>227.86912955231301</v>
      </c>
      <c r="I112">
        <v>227.84232176846001</v>
      </c>
      <c r="J112">
        <v>228.340900200785</v>
      </c>
      <c r="K112">
        <v>228.018503276789</v>
      </c>
      <c r="L112">
        <v>227.75024909502</v>
      </c>
      <c r="M112">
        <v>228.526040990311</v>
      </c>
      <c r="N112">
        <v>228.67412074078399</v>
      </c>
      <c r="O112">
        <v>227.86303685708</v>
      </c>
      <c r="P112">
        <v>227.271202879371</v>
      </c>
      <c r="Q112">
        <v>219.86879209163899</v>
      </c>
      <c r="R112">
        <v>218.82112135457101</v>
      </c>
      <c r="S112">
        <v>218.04352600285901</v>
      </c>
      <c r="T112">
        <v>218.50586457394999</v>
      </c>
      <c r="U112">
        <v>218.88507998266499</v>
      </c>
      <c r="V112">
        <v>219.18935707701499</v>
      </c>
      <c r="W112">
        <v>219.47389632023899</v>
      </c>
      <c r="X112">
        <v>218.74748711467501</v>
      </c>
      <c r="Y112">
        <v>218.48677372957101</v>
      </c>
      <c r="Z112">
        <v>218.52326912210401</v>
      </c>
      <c r="AA112">
        <v>218.436271197445</v>
      </c>
      <c r="AB112">
        <v>217.860156887823</v>
      </c>
      <c r="AC112">
        <v>218.76991384985701</v>
      </c>
      <c r="AD112">
        <v>218.22433087318299</v>
      </c>
      <c r="AE112">
        <v>218.70884325233999</v>
      </c>
      <c r="AF112">
        <v>218.61352952766799</v>
      </c>
      <c r="AG112">
        <v>219.02998774788401</v>
      </c>
      <c r="AH112">
        <v>218.67152393701301</v>
      </c>
      <c r="AI112">
        <v>218.676045942597</v>
      </c>
      <c r="AJ112">
        <v>218.08840943604201</v>
      </c>
      <c r="AK112">
        <v>218.065387024139</v>
      </c>
      <c r="AL112">
        <v>217.74916596534101</v>
      </c>
      <c r="AM112">
        <v>217.920226787232</v>
      </c>
      <c r="AN112">
        <v>218.61810778270899</v>
      </c>
      <c r="AO112">
        <v>217.979440503902</v>
      </c>
      <c r="AP112">
        <v>217.70968171743101</v>
      </c>
      <c r="AQ112">
        <v>218.07802480163201</v>
      </c>
      <c r="AR112">
        <v>216.809799530742</v>
      </c>
      <c r="AS112">
        <v>217.237798248589</v>
      </c>
      <c r="AT112">
        <v>218.06395863647299</v>
      </c>
      <c r="AU112">
        <v>217.944757905887</v>
      </c>
      <c r="AV112">
        <v>217.89091687690899</v>
      </c>
      <c r="AW112">
        <v>218.18575104971001</v>
      </c>
      <c r="AX112">
        <v>217.19634710471499</v>
      </c>
      <c r="AY112">
        <v>218.21029370187199</v>
      </c>
      <c r="AZ112">
        <v>215.12034392355201</v>
      </c>
      <c r="BA112">
        <v>215.530189053226</v>
      </c>
      <c r="BB112">
        <v>219.55662064791801</v>
      </c>
      <c r="BC112">
        <v>219.917218441637</v>
      </c>
      <c r="BD112">
        <v>219.48862014161699</v>
      </c>
      <c r="BE112">
        <v>219.382578468746</v>
      </c>
      <c r="BF112">
        <v>219.64815638741601</v>
      </c>
      <c r="BG112">
        <v>219.63792127538201</v>
      </c>
      <c r="BH112">
        <v>219.86738743242501</v>
      </c>
      <c r="BI112">
        <v>218.634276068557</v>
      </c>
      <c r="BJ112">
        <v>220.26677219499601</v>
      </c>
      <c r="BK112">
        <v>219.64435045115999</v>
      </c>
      <c r="BL112">
        <v>218.76054977172399</v>
      </c>
      <c r="BM112">
        <v>219.64039575566599</v>
      </c>
      <c r="BN112">
        <v>220.587608460193</v>
      </c>
      <c r="BO112">
        <v>219.87936934373101</v>
      </c>
      <c r="BP112">
        <v>219.951425335121</v>
      </c>
      <c r="BQ112">
        <v>219.32974527619899</v>
      </c>
      <c r="BR112">
        <v>219.47548573737299</v>
      </c>
      <c r="BS112">
        <v>219.90956467572499</v>
      </c>
      <c r="BT112">
        <v>219.865565270003</v>
      </c>
      <c r="BU112">
        <v>220.22772052015901</v>
      </c>
      <c r="BV112">
        <v>219.874631230511</v>
      </c>
      <c r="BW112">
        <v>220.56081649340999</v>
      </c>
      <c r="BX112">
        <v>219.912096511887</v>
      </c>
      <c r="BY112">
        <v>220.60083426644499</v>
      </c>
      <c r="BZ112">
        <v>220.23073118341901</v>
      </c>
      <c r="CA112">
        <v>220.00743717576</v>
      </c>
      <c r="CB112">
        <v>221.13729627499799</v>
      </c>
      <c r="CC112">
        <v>220.20349508301601</v>
      </c>
      <c r="CD112">
        <v>220.48103300273399</v>
      </c>
      <c r="CE112">
        <v>220.91019291890501</v>
      </c>
      <c r="CF112">
        <v>220.38670165690601</v>
      </c>
      <c r="CG112">
        <v>220.53510750116101</v>
      </c>
      <c r="CH112">
        <v>221.21834644860101</v>
      </c>
      <c r="CI112">
        <v>220.25509576854901</v>
      </c>
      <c r="CJ112">
        <v>220.695954192947</v>
      </c>
      <c r="CK112">
        <v>220.37958457763099</v>
      </c>
      <c r="CL112">
        <v>220.80379098234701</v>
      </c>
      <c r="CM112">
        <v>223.20762709659101</v>
      </c>
      <c r="CN112">
        <v>228.78511427145401</v>
      </c>
      <c r="CO112">
        <v>228.76284023113101</v>
      </c>
      <c r="CP112">
        <v>229.18850322639199</v>
      </c>
      <c r="CQ112">
        <v>229.242651194182</v>
      </c>
      <c r="CR112">
        <v>229.82537128231601</v>
      </c>
      <c r="CS112">
        <v>228.80232747373699</v>
      </c>
      <c r="CT112">
        <v>229.541900594319</v>
      </c>
      <c r="CU112">
        <v>229.77332491188099</v>
      </c>
      <c r="CV112">
        <v>230.554081723157</v>
      </c>
      <c r="CW112">
        <v>228.63616848082799</v>
      </c>
      <c r="CX112">
        <v>229.729810599507</v>
      </c>
    </row>
    <row r="113" spans="1:102" x14ac:dyDescent="0.25">
      <c r="A113">
        <v>1.2181446620462599</v>
      </c>
      <c r="B113">
        <v>226.87915026942099</v>
      </c>
      <c r="C113">
        <v>226.50492119054601</v>
      </c>
      <c r="D113">
        <v>227.45287143089701</v>
      </c>
      <c r="E113">
        <v>226.66881762925399</v>
      </c>
      <c r="F113">
        <v>226.7381953188</v>
      </c>
      <c r="G113">
        <v>227.16026068710701</v>
      </c>
      <c r="H113">
        <v>226.43947869151199</v>
      </c>
      <c r="I113">
        <v>226.48423757809201</v>
      </c>
      <c r="J113">
        <v>226.49991035603199</v>
      </c>
      <c r="K113">
        <v>226.338698532027</v>
      </c>
      <c r="L113">
        <v>226.443932899614</v>
      </c>
      <c r="M113">
        <v>226.47501948352101</v>
      </c>
      <c r="N113">
        <v>226.60495091978001</v>
      </c>
      <c r="O113">
        <v>226.23229122697799</v>
      </c>
      <c r="P113">
        <v>226.53200608904999</v>
      </c>
      <c r="Q113">
        <v>219.22936588936</v>
      </c>
      <c r="R113">
        <v>217.78271544065601</v>
      </c>
      <c r="S113">
        <v>217.753204338096</v>
      </c>
      <c r="T113">
        <v>217.16918192327199</v>
      </c>
      <c r="U113">
        <v>217.67289268494301</v>
      </c>
      <c r="V113">
        <v>218.28477660202199</v>
      </c>
      <c r="W113">
        <v>218.082681264055</v>
      </c>
      <c r="X113">
        <v>218.228658850074</v>
      </c>
      <c r="Y113">
        <v>217.88577010490499</v>
      </c>
      <c r="Z113">
        <v>217.62110038501399</v>
      </c>
      <c r="AA113">
        <v>217.70277461205501</v>
      </c>
      <c r="AB113">
        <v>217.258357741217</v>
      </c>
      <c r="AC113">
        <v>216.568062558527</v>
      </c>
      <c r="AD113">
        <v>217.19471693427701</v>
      </c>
      <c r="AE113">
        <v>217.670799102377</v>
      </c>
      <c r="AF113">
        <v>217.18642726948201</v>
      </c>
      <c r="AG113">
        <v>217.479560841493</v>
      </c>
      <c r="AH113">
        <v>217.355349039907</v>
      </c>
      <c r="AI113">
        <v>217.64673712329301</v>
      </c>
      <c r="AJ113">
        <v>217.12037804192599</v>
      </c>
      <c r="AK113">
        <v>217.28510842638099</v>
      </c>
      <c r="AL113">
        <v>216.811588787402</v>
      </c>
      <c r="AM113">
        <v>218.09098970177101</v>
      </c>
      <c r="AN113">
        <v>217.90767430968199</v>
      </c>
      <c r="AO113">
        <v>217.25640339041101</v>
      </c>
      <c r="AP113">
        <v>216.98207170452</v>
      </c>
      <c r="AQ113">
        <v>217.730900238831</v>
      </c>
      <c r="AR113">
        <v>216.785965309201</v>
      </c>
      <c r="AS113">
        <v>216.97721361976701</v>
      </c>
      <c r="AT113">
        <v>216.58171236644</v>
      </c>
      <c r="AU113">
        <v>217.19070199834499</v>
      </c>
      <c r="AV113">
        <v>217.14769453784399</v>
      </c>
      <c r="AW113">
        <v>216.89987013138</v>
      </c>
      <c r="AX113">
        <v>216.61466134168401</v>
      </c>
      <c r="AY113">
        <v>216.94847415285699</v>
      </c>
      <c r="AZ113">
        <v>214.548929809746</v>
      </c>
      <c r="BA113">
        <v>214.07676756241401</v>
      </c>
      <c r="BB113">
        <v>218.900883979052</v>
      </c>
      <c r="BC113">
        <v>218.72523671119299</v>
      </c>
      <c r="BD113">
        <v>218.302468499931</v>
      </c>
      <c r="BE113">
        <v>218.56778932065399</v>
      </c>
      <c r="BF113">
        <v>218.70577830917901</v>
      </c>
      <c r="BG113">
        <v>219.08321581804</v>
      </c>
      <c r="BH113">
        <v>218.974943232914</v>
      </c>
      <c r="BI113">
        <v>217.893769068403</v>
      </c>
      <c r="BJ113">
        <v>218.792701421012</v>
      </c>
      <c r="BK113">
        <v>218.95185603351999</v>
      </c>
      <c r="BL113">
        <v>218.49302176331</v>
      </c>
      <c r="BM113">
        <v>219.29941168001801</v>
      </c>
      <c r="BN113">
        <v>219.03981973516699</v>
      </c>
      <c r="BO113">
        <v>219.244707631268</v>
      </c>
      <c r="BP113">
        <v>219.030589571988</v>
      </c>
      <c r="BQ113">
        <v>218.41391624855601</v>
      </c>
      <c r="BR113">
        <v>218.661511847154</v>
      </c>
      <c r="BS113">
        <v>219.09880853602999</v>
      </c>
      <c r="BT113">
        <v>218.97362941811801</v>
      </c>
      <c r="BU113">
        <v>219.17563966586499</v>
      </c>
      <c r="BV113">
        <v>218.53919997318201</v>
      </c>
      <c r="BW113">
        <v>219.29268721934699</v>
      </c>
      <c r="BX113">
        <v>219.46903513247099</v>
      </c>
      <c r="BY113">
        <v>219.818229095547</v>
      </c>
      <c r="BZ113">
        <v>219.02261139395699</v>
      </c>
      <c r="CA113">
        <v>219.11468624332301</v>
      </c>
      <c r="CB113">
        <v>219.82881456681699</v>
      </c>
      <c r="CC113">
        <v>219.367408508295</v>
      </c>
      <c r="CD113">
        <v>219.14392017946801</v>
      </c>
      <c r="CE113">
        <v>219.95397426151101</v>
      </c>
      <c r="CF113">
        <v>219.11691419812001</v>
      </c>
      <c r="CG113">
        <v>219.48925334209801</v>
      </c>
      <c r="CH113">
        <v>219.70976265555899</v>
      </c>
      <c r="CI113">
        <v>219.48993880247301</v>
      </c>
      <c r="CJ113">
        <v>219.19779204783899</v>
      </c>
      <c r="CK113">
        <v>219.56326979535601</v>
      </c>
      <c r="CL113">
        <v>220.15258725854099</v>
      </c>
      <c r="CM113">
        <v>221.25119421497701</v>
      </c>
      <c r="CN113">
        <v>227.64548284106399</v>
      </c>
      <c r="CO113">
        <v>227.611490509058</v>
      </c>
      <c r="CP113">
        <v>227.62156341119601</v>
      </c>
      <c r="CQ113">
        <v>228.17175410647499</v>
      </c>
      <c r="CR113">
        <v>227.67651769680199</v>
      </c>
      <c r="CS113">
        <v>227.58394788716001</v>
      </c>
      <c r="CT113">
        <v>227.606195580025</v>
      </c>
      <c r="CU113">
        <v>228.05578976440401</v>
      </c>
      <c r="CV113">
        <v>228.05389841825499</v>
      </c>
      <c r="CW113">
        <v>228.08498614942701</v>
      </c>
      <c r="CX113">
        <v>228.41706090187799</v>
      </c>
    </row>
    <row r="114" spans="1:102" x14ac:dyDescent="0.25">
      <c r="A114">
        <v>1.2275865239028001</v>
      </c>
      <c r="B114">
        <v>225.251654171094</v>
      </c>
      <c r="C114">
        <v>226.13297366786799</v>
      </c>
      <c r="D114">
        <v>225.67037781672701</v>
      </c>
      <c r="E114">
        <v>225.365057005138</v>
      </c>
      <c r="F114">
        <v>225.52023419206401</v>
      </c>
      <c r="G114">
        <v>225.236326997932</v>
      </c>
      <c r="H114">
        <v>225.83947461800199</v>
      </c>
      <c r="I114">
        <v>225.24365973937401</v>
      </c>
      <c r="J114">
        <v>225.245924645983</v>
      </c>
      <c r="K114">
        <v>225.79151266118001</v>
      </c>
      <c r="L114">
        <v>225.32210307860399</v>
      </c>
      <c r="M114">
        <v>225.12814530253999</v>
      </c>
      <c r="N114">
        <v>225.29581056937801</v>
      </c>
      <c r="O114">
        <v>225.77928680067899</v>
      </c>
      <c r="P114">
        <v>225.21046046548599</v>
      </c>
      <c r="Q114">
        <v>218.41837558418499</v>
      </c>
      <c r="R114">
        <v>216.425928355347</v>
      </c>
      <c r="S114">
        <v>216.66940214420299</v>
      </c>
      <c r="T114">
        <v>217.364320759176</v>
      </c>
      <c r="U114">
        <v>216.63590791411301</v>
      </c>
      <c r="V114">
        <v>217.676667849757</v>
      </c>
      <c r="W114">
        <v>217.02510504416699</v>
      </c>
      <c r="X114">
        <v>218.024253916562</v>
      </c>
      <c r="Y114">
        <v>217.05220959971899</v>
      </c>
      <c r="Z114">
        <v>216.640583179635</v>
      </c>
      <c r="AA114">
        <v>216.39132046293301</v>
      </c>
      <c r="AB114">
        <v>216.29626304567799</v>
      </c>
      <c r="AC114">
        <v>216.53720873012901</v>
      </c>
      <c r="AD114">
        <v>216.68869929950799</v>
      </c>
      <c r="AE114">
        <v>216.673711600372</v>
      </c>
      <c r="AF114">
        <v>216.99674917576601</v>
      </c>
      <c r="AG114">
        <v>217.14347757285501</v>
      </c>
      <c r="AH114">
        <v>216.45395030960901</v>
      </c>
      <c r="AI114">
        <v>216.60838553253799</v>
      </c>
      <c r="AJ114">
        <v>216.07532430333899</v>
      </c>
      <c r="AK114">
        <v>216.549060432657</v>
      </c>
      <c r="AL114">
        <v>216.92595101059001</v>
      </c>
      <c r="AM114">
        <v>216.62068819993499</v>
      </c>
      <c r="AN114">
        <v>216.939119464378</v>
      </c>
      <c r="AO114">
        <v>215.88841873894299</v>
      </c>
      <c r="AP114">
        <v>216.42957524033901</v>
      </c>
      <c r="AQ114">
        <v>216.09882800326</v>
      </c>
      <c r="AR114">
        <v>216.61071829900399</v>
      </c>
      <c r="AS114">
        <v>216.3302246076</v>
      </c>
      <c r="AT114">
        <v>215.745492941495</v>
      </c>
      <c r="AU114">
        <v>216.826081155411</v>
      </c>
      <c r="AV114">
        <v>215.86728944905499</v>
      </c>
      <c r="AW114">
        <v>215.82150124834999</v>
      </c>
      <c r="AX114">
        <v>216.434163138136</v>
      </c>
      <c r="AY114">
        <v>215.71450518817699</v>
      </c>
      <c r="AZ114">
        <v>213.69794591238099</v>
      </c>
      <c r="BA114">
        <v>213.54853001816201</v>
      </c>
      <c r="BB114">
        <v>218.07390483956601</v>
      </c>
      <c r="BC114">
        <v>217.474602526127</v>
      </c>
      <c r="BD114">
        <v>217.60654222965701</v>
      </c>
      <c r="BE114">
        <v>217.75191624972601</v>
      </c>
      <c r="BF114">
        <v>218.110097373408</v>
      </c>
      <c r="BG114">
        <v>218.57275600812801</v>
      </c>
      <c r="BH114">
        <v>217.394728829359</v>
      </c>
      <c r="BI114">
        <v>216.87968561501299</v>
      </c>
      <c r="BJ114">
        <v>217.75497286301101</v>
      </c>
      <c r="BK114">
        <v>218.134072235216</v>
      </c>
      <c r="BL114">
        <v>218.05688045069101</v>
      </c>
      <c r="BM114">
        <v>217.92259584009599</v>
      </c>
      <c r="BN114">
        <v>217.872515243659</v>
      </c>
      <c r="BO114">
        <v>218.01047714063401</v>
      </c>
      <c r="BP114">
        <v>218.30700267970599</v>
      </c>
      <c r="BQ114">
        <v>217.792415827978</v>
      </c>
      <c r="BR114">
        <v>217.31566671702399</v>
      </c>
      <c r="BS114">
        <v>218.349396585465</v>
      </c>
      <c r="BT114">
        <v>217.68069692705899</v>
      </c>
      <c r="BU114">
        <v>218.4221887738</v>
      </c>
      <c r="BV114">
        <v>218.28052814256401</v>
      </c>
      <c r="BW114">
        <v>217.985308013414</v>
      </c>
      <c r="BX114">
        <v>218.96892769662699</v>
      </c>
      <c r="BY114">
        <v>219.18343187303299</v>
      </c>
      <c r="BZ114">
        <v>218.071766971881</v>
      </c>
      <c r="CA114">
        <v>218.033523892011</v>
      </c>
      <c r="CB114">
        <v>218.802800877403</v>
      </c>
      <c r="CC114">
        <v>218.56016802912299</v>
      </c>
      <c r="CD114">
        <v>218.65572287614</v>
      </c>
      <c r="CE114">
        <v>218.44961765060501</v>
      </c>
      <c r="CF114">
        <v>219.10238497395599</v>
      </c>
      <c r="CG114">
        <v>217.88019217566199</v>
      </c>
      <c r="CH114">
        <v>219.102246248629</v>
      </c>
      <c r="CI114">
        <v>219.08695244190801</v>
      </c>
      <c r="CJ114">
        <v>218.25975356530401</v>
      </c>
      <c r="CK114">
        <v>218.41539265961299</v>
      </c>
      <c r="CL114">
        <v>218.80889911083401</v>
      </c>
      <c r="CM114">
        <v>219.99729544788801</v>
      </c>
      <c r="CN114">
        <v>227.15978384304799</v>
      </c>
      <c r="CO114">
        <v>226.656516229148</v>
      </c>
      <c r="CP114">
        <v>226.43028466827499</v>
      </c>
      <c r="CQ114">
        <v>226.390052983956</v>
      </c>
      <c r="CR114">
        <v>226.676127390972</v>
      </c>
      <c r="CS114">
        <v>226.59642879194499</v>
      </c>
      <c r="CT114">
        <v>226.32516619513899</v>
      </c>
      <c r="CU114">
        <v>226.55124294945799</v>
      </c>
      <c r="CV114">
        <v>226.88711885818799</v>
      </c>
      <c r="CW114">
        <v>226.724880970111</v>
      </c>
      <c r="CX114">
        <v>226.96299847718501</v>
      </c>
    </row>
    <row r="115" spans="1:102" x14ac:dyDescent="0.25">
      <c r="A115">
        <v>1.23702838575934</v>
      </c>
      <c r="B115">
        <v>224.17977010730499</v>
      </c>
      <c r="C115">
        <v>225.22143889502101</v>
      </c>
      <c r="D115">
        <v>224.23780379748399</v>
      </c>
      <c r="E115">
        <v>224.470271830314</v>
      </c>
      <c r="F115">
        <v>224.23862073720599</v>
      </c>
      <c r="G115">
        <v>224.13460256135099</v>
      </c>
      <c r="H115">
        <v>224.040226931429</v>
      </c>
      <c r="I115">
        <v>224.12366398579499</v>
      </c>
      <c r="J115">
        <v>224.798653158326</v>
      </c>
      <c r="K115">
        <v>224.66473672763499</v>
      </c>
      <c r="L115">
        <v>224.36275905530201</v>
      </c>
      <c r="M115">
        <v>224.918589955915</v>
      </c>
      <c r="N115">
        <v>224.017894890034</v>
      </c>
      <c r="O115">
        <v>224.86383922016699</v>
      </c>
      <c r="P115">
        <v>224.64313416647099</v>
      </c>
      <c r="Q115">
        <v>217.401934045654</v>
      </c>
      <c r="R115">
        <v>216.12573433588199</v>
      </c>
      <c r="S115">
        <v>215.76959523173801</v>
      </c>
      <c r="T115">
        <v>216.11751095958499</v>
      </c>
      <c r="U115">
        <v>215.58747721522701</v>
      </c>
      <c r="V115">
        <v>216.48415861881301</v>
      </c>
      <c r="W115">
        <v>216.51168520881299</v>
      </c>
      <c r="X115">
        <v>216.64358772332699</v>
      </c>
      <c r="Y115">
        <v>216.20617305675</v>
      </c>
      <c r="Z115">
        <v>215.84270291752199</v>
      </c>
      <c r="AA115">
        <v>215.85652425445599</v>
      </c>
      <c r="AB115">
        <v>215.76107771793801</v>
      </c>
      <c r="AC115">
        <v>215.60566399344</v>
      </c>
      <c r="AD115">
        <v>216.03421298650599</v>
      </c>
      <c r="AE115">
        <v>215.74762957161499</v>
      </c>
      <c r="AF115">
        <v>216.234733911218</v>
      </c>
      <c r="AG115">
        <v>216.06490163643701</v>
      </c>
      <c r="AH115">
        <v>216.26469622222999</v>
      </c>
      <c r="AI115">
        <v>215.75455888905501</v>
      </c>
      <c r="AJ115">
        <v>215.13637299899301</v>
      </c>
      <c r="AK115">
        <v>215.41771744820201</v>
      </c>
      <c r="AL115">
        <v>216.18725367997899</v>
      </c>
      <c r="AM115">
        <v>215.45592626657699</v>
      </c>
      <c r="AN115">
        <v>215.95500353507001</v>
      </c>
      <c r="AO115">
        <v>215.43496792067501</v>
      </c>
      <c r="AP115">
        <v>215.52492714802199</v>
      </c>
      <c r="AQ115">
        <v>215.234490965747</v>
      </c>
      <c r="AR115">
        <v>215.268079183504</v>
      </c>
      <c r="AS115">
        <v>215.220258336722</v>
      </c>
      <c r="AT115">
        <v>216.03058093104801</v>
      </c>
      <c r="AU115">
        <v>215.715738803368</v>
      </c>
      <c r="AV115">
        <v>214.975618857488</v>
      </c>
      <c r="AW115">
        <v>215.09056405420301</v>
      </c>
      <c r="AX115">
        <v>215.740195285673</v>
      </c>
      <c r="AY115">
        <v>214.982066289172</v>
      </c>
      <c r="AZ115">
        <v>213.186521203772</v>
      </c>
      <c r="BA115">
        <v>213.47427413398199</v>
      </c>
      <c r="BB115">
        <v>216.84572846378899</v>
      </c>
      <c r="BC115">
        <v>216.94900032819299</v>
      </c>
      <c r="BD115">
        <v>217.13850587395001</v>
      </c>
      <c r="BE115">
        <v>217.39228891461701</v>
      </c>
      <c r="BF115">
        <v>216.76239345041199</v>
      </c>
      <c r="BG115">
        <v>218.062372416469</v>
      </c>
      <c r="BH115">
        <v>216.61561745071401</v>
      </c>
      <c r="BI115">
        <v>216.22305839764601</v>
      </c>
      <c r="BJ115">
        <v>217.02943024350799</v>
      </c>
      <c r="BK115">
        <v>216.99783489323701</v>
      </c>
      <c r="BL115">
        <v>217.096742029545</v>
      </c>
      <c r="BM115">
        <v>217.03100543560001</v>
      </c>
      <c r="BN115">
        <v>217.17809878077401</v>
      </c>
      <c r="BO115">
        <v>217.50820255015199</v>
      </c>
      <c r="BP115">
        <v>217.75788654385701</v>
      </c>
      <c r="BQ115">
        <v>216.82463425412399</v>
      </c>
      <c r="BR115">
        <v>217.607382068498</v>
      </c>
      <c r="BS115">
        <v>217.09789015047099</v>
      </c>
      <c r="BT115">
        <v>217.043349066703</v>
      </c>
      <c r="BU115">
        <v>217.29692413957801</v>
      </c>
      <c r="BV115">
        <v>217.40872484800599</v>
      </c>
      <c r="BW115">
        <v>217.16526893763199</v>
      </c>
      <c r="BX115">
        <v>217.44646669585001</v>
      </c>
      <c r="BY115">
        <v>217.658799873926</v>
      </c>
      <c r="BZ115">
        <v>216.61195746959899</v>
      </c>
      <c r="CA115">
        <v>217.50480354804199</v>
      </c>
      <c r="CB115">
        <v>218.435484179404</v>
      </c>
      <c r="CC115">
        <v>217.51810787670101</v>
      </c>
      <c r="CD115">
        <v>217.81972754656201</v>
      </c>
      <c r="CE115">
        <v>217.609088111706</v>
      </c>
      <c r="CF115">
        <v>218.14854756654299</v>
      </c>
      <c r="CG115">
        <v>216.98214513825999</v>
      </c>
      <c r="CH115">
        <v>218.046046811613</v>
      </c>
      <c r="CI115">
        <v>218.105642047537</v>
      </c>
      <c r="CJ115">
        <v>217.49250850141399</v>
      </c>
      <c r="CK115">
        <v>217.89065262091199</v>
      </c>
      <c r="CL115">
        <v>217.54834976854099</v>
      </c>
      <c r="CM115">
        <v>219.71914971002099</v>
      </c>
      <c r="CN115">
        <v>225.48812187579301</v>
      </c>
      <c r="CO115">
        <v>225.57767732631601</v>
      </c>
      <c r="CP115">
        <v>226.173631269667</v>
      </c>
      <c r="CQ115">
        <v>224.89506601901701</v>
      </c>
      <c r="CR115">
        <v>225.792687579031</v>
      </c>
      <c r="CS115">
        <v>225.45951683081401</v>
      </c>
      <c r="CT115">
        <v>225.53829044665099</v>
      </c>
      <c r="CU115">
        <v>225.106230541786</v>
      </c>
      <c r="CV115">
        <v>225.36542870533</v>
      </c>
      <c r="CW115">
        <v>225.51200968696901</v>
      </c>
      <c r="CX115">
        <v>225.56038598728699</v>
      </c>
    </row>
    <row r="116" spans="1:102" x14ac:dyDescent="0.25">
      <c r="A116">
        <v>1.24647024761588</v>
      </c>
      <c r="B116">
        <v>223.288626507109</v>
      </c>
      <c r="C116">
        <v>224.06325853672899</v>
      </c>
      <c r="D116">
        <v>224.01677517048401</v>
      </c>
      <c r="E116">
        <v>223.613117773857</v>
      </c>
      <c r="F116">
        <v>222.99607278406401</v>
      </c>
      <c r="G116">
        <v>223.850775430976</v>
      </c>
      <c r="H116">
        <v>222.889182405192</v>
      </c>
      <c r="I116">
        <v>223.25113918733501</v>
      </c>
      <c r="J116">
        <v>223.95716895259901</v>
      </c>
      <c r="K116">
        <v>223.31422693564801</v>
      </c>
      <c r="L116">
        <v>223.55919658251401</v>
      </c>
      <c r="M116">
        <v>223.537125899785</v>
      </c>
      <c r="N116">
        <v>223.59691223075001</v>
      </c>
      <c r="O116">
        <v>224.23792339404599</v>
      </c>
      <c r="P116">
        <v>223.50425375798699</v>
      </c>
      <c r="Q116">
        <v>216.447911443306</v>
      </c>
      <c r="R116">
        <v>215.98084314284401</v>
      </c>
      <c r="S116">
        <v>214.827472022992</v>
      </c>
      <c r="T116">
        <v>215.23328530165301</v>
      </c>
      <c r="U116">
        <v>215.63936936918</v>
      </c>
      <c r="V116">
        <v>215.92702311076701</v>
      </c>
      <c r="W116">
        <v>215.87607719098199</v>
      </c>
      <c r="X116">
        <v>216.000405731895</v>
      </c>
      <c r="Y116">
        <v>215.49419928039299</v>
      </c>
      <c r="Z116">
        <v>215.04935024620301</v>
      </c>
      <c r="AA116">
        <v>215.517132594928</v>
      </c>
      <c r="AB116">
        <v>215.57374796570599</v>
      </c>
      <c r="AC116">
        <v>214.791707178667</v>
      </c>
      <c r="AD116">
        <v>215.255962807099</v>
      </c>
      <c r="AE116">
        <v>216.016156849358</v>
      </c>
      <c r="AF116">
        <v>215.09196927631899</v>
      </c>
      <c r="AG116">
        <v>215.17203474092</v>
      </c>
      <c r="AH116">
        <v>215.70411510245</v>
      </c>
      <c r="AI116">
        <v>214.96454413089299</v>
      </c>
      <c r="AJ116">
        <v>215.120487520701</v>
      </c>
      <c r="AK116">
        <v>214.21846917844601</v>
      </c>
      <c r="AL116">
        <v>214.73102052062899</v>
      </c>
      <c r="AM116">
        <v>215.06021422938201</v>
      </c>
      <c r="AN116">
        <v>214.883648457097</v>
      </c>
      <c r="AO116">
        <v>214.516324210574</v>
      </c>
      <c r="AP116">
        <v>214.88810599384601</v>
      </c>
      <c r="AQ116">
        <v>214.408319541732</v>
      </c>
      <c r="AR116">
        <v>214.326473914872</v>
      </c>
      <c r="AS116">
        <v>214.98330373009901</v>
      </c>
      <c r="AT116">
        <v>215.256523553227</v>
      </c>
      <c r="AU116">
        <v>215.04486294865001</v>
      </c>
      <c r="AV116">
        <v>214.33584321682801</v>
      </c>
      <c r="AW116">
        <v>215.11664762452699</v>
      </c>
      <c r="AX116">
        <v>214.443131402148</v>
      </c>
      <c r="AY116">
        <v>214.71692462621101</v>
      </c>
      <c r="AZ116">
        <v>212.902189307204</v>
      </c>
      <c r="BA116">
        <v>212.86153641130699</v>
      </c>
      <c r="BB116">
        <v>216.89913644358199</v>
      </c>
      <c r="BC116">
        <v>216.51075099462699</v>
      </c>
      <c r="BD116">
        <v>215.47316111119</v>
      </c>
      <c r="BE116">
        <v>216.71719442439201</v>
      </c>
      <c r="BF116">
        <v>216.322826897407</v>
      </c>
      <c r="BG116">
        <v>216.29986264761899</v>
      </c>
      <c r="BH116">
        <v>216.043858764264</v>
      </c>
      <c r="BI116">
        <v>216.08983584803499</v>
      </c>
      <c r="BJ116">
        <v>216.25032363000599</v>
      </c>
      <c r="BK116">
        <v>216.47558168669201</v>
      </c>
      <c r="BL116">
        <v>216.39325416785101</v>
      </c>
      <c r="BM116">
        <v>216.04862387537699</v>
      </c>
      <c r="BN116">
        <v>216.77841160774801</v>
      </c>
      <c r="BO116">
        <v>216.80024372904199</v>
      </c>
      <c r="BP116">
        <v>216.43388401588101</v>
      </c>
      <c r="BQ116">
        <v>216.885037845504</v>
      </c>
      <c r="BR116">
        <v>216.264327562169</v>
      </c>
      <c r="BS116">
        <v>216.45431456638801</v>
      </c>
      <c r="BT116">
        <v>216.48551409248299</v>
      </c>
      <c r="BU116">
        <v>216.48731780051699</v>
      </c>
      <c r="BV116">
        <v>217.14958699253299</v>
      </c>
      <c r="BW116">
        <v>216.59913645566601</v>
      </c>
      <c r="BX116">
        <v>216.60356916383699</v>
      </c>
      <c r="BY116">
        <v>217.60862408969999</v>
      </c>
      <c r="BZ116">
        <v>216.29315183657701</v>
      </c>
      <c r="CA116">
        <v>217.14690830104601</v>
      </c>
      <c r="CB116">
        <v>216.60997097409</v>
      </c>
      <c r="CC116">
        <v>216.97259095451</v>
      </c>
      <c r="CD116">
        <v>216.773116272869</v>
      </c>
      <c r="CE116">
        <v>216.93307013637201</v>
      </c>
      <c r="CF116">
        <v>217.02997488929799</v>
      </c>
      <c r="CG116">
        <v>216.715142786721</v>
      </c>
      <c r="CH116">
        <v>216.924437194597</v>
      </c>
      <c r="CI116">
        <v>217.02565314891501</v>
      </c>
      <c r="CJ116">
        <v>217.581828814597</v>
      </c>
      <c r="CK116">
        <v>217.34673532309799</v>
      </c>
      <c r="CL116">
        <v>217.24605535546999</v>
      </c>
      <c r="CM116">
        <v>218.37527383629799</v>
      </c>
      <c r="CN116">
        <v>224.22011598484099</v>
      </c>
      <c r="CO116">
        <v>225.06441146885001</v>
      </c>
      <c r="CP116">
        <v>224.436558064096</v>
      </c>
      <c r="CQ116">
        <v>224.382303131383</v>
      </c>
      <c r="CR116">
        <v>224.011517591028</v>
      </c>
      <c r="CS116">
        <v>224.867623322442</v>
      </c>
      <c r="CT116">
        <v>224.38426853167701</v>
      </c>
      <c r="CU116">
        <v>224.042515884767</v>
      </c>
      <c r="CV116">
        <v>223.747335485278</v>
      </c>
      <c r="CW116">
        <v>224.532402474387</v>
      </c>
      <c r="CX116">
        <v>224.564880607079</v>
      </c>
    </row>
    <row r="117" spans="1:102" x14ac:dyDescent="0.25">
      <c r="A117">
        <v>1.2559121094724199</v>
      </c>
      <c r="B117">
        <v>222.093372176407</v>
      </c>
      <c r="C117">
        <v>222.42057452865001</v>
      </c>
      <c r="D117">
        <v>222.982127611967</v>
      </c>
      <c r="E117">
        <v>222.39436301174001</v>
      </c>
      <c r="F117">
        <v>222.38461588639501</v>
      </c>
      <c r="G117">
        <v>222.46224539863201</v>
      </c>
      <c r="H117">
        <v>221.84841063524101</v>
      </c>
      <c r="I117">
        <v>221.82320995458599</v>
      </c>
      <c r="J117">
        <v>222.07542625989399</v>
      </c>
      <c r="K117">
        <v>221.944190752087</v>
      </c>
      <c r="L117">
        <v>222.154573165019</v>
      </c>
      <c r="M117">
        <v>222.01247260202501</v>
      </c>
      <c r="N117">
        <v>222.18759432867401</v>
      </c>
      <c r="O117">
        <v>222.95846928118499</v>
      </c>
      <c r="P117">
        <v>221.665104498787</v>
      </c>
      <c r="Q117">
        <v>215.82082628893801</v>
      </c>
      <c r="R117">
        <v>214.85198733686499</v>
      </c>
      <c r="S117">
        <v>213.59833512223</v>
      </c>
      <c r="T117">
        <v>214.02085500919901</v>
      </c>
      <c r="U117">
        <v>215.020447607227</v>
      </c>
      <c r="V117">
        <v>214.678913054601</v>
      </c>
      <c r="W117">
        <v>215.71981626129701</v>
      </c>
      <c r="X117">
        <v>215.02335830166999</v>
      </c>
      <c r="Y117">
        <v>214.43818167801501</v>
      </c>
      <c r="Z117">
        <v>214.66369085068101</v>
      </c>
      <c r="AA117">
        <v>214.83506595938999</v>
      </c>
      <c r="AB117">
        <v>213.78620332223201</v>
      </c>
      <c r="AC117">
        <v>214.429348434997</v>
      </c>
      <c r="AD117">
        <v>214.433647114189</v>
      </c>
      <c r="AE117">
        <v>215.21298495551201</v>
      </c>
      <c r="AF117">
        <v>214.706778287883</v>
      </c>
      <c r="AG117">
        <v>214.73732702986399</v>
      </c>
      <c r="AH117">
        <v>214.58744124012</v>
      </c>
      <c r="AI117">
        <v>213.95688410998099</v>
      </c>
      <c r="AJ117">
        <v>214.30327320747901</v>
      </c>
      <c r="AK117">
        <v>214.07194627477901</v>
      </c>
      <c r="AL117">
        <v>213.976099165172</v>
      </c>
      <c r="AM117">
        <v>214.13085242801799</v>
      </c>
      <c r="AN117">
        <v>213.841799858668</v>
      </c>
      <c r="AO117">
        <v>213.54875722167</v>
      </c>
      <c r="AP117">
        <v>214.153512544546</v>
      </c>
      <c r="AQ117">
        <v>213.682442536661</v>
      </c>
      <c r="AR117">
        <v>213.66982282581799</v>
      </c>
      <c r="AS117">
        <v>214.38223139394299</v>
      </c>
      <c r="AT117">
        <v>214.26388200203999</v>
      </c>
      <c r="AU117">
        <v>214.02912328544801</v>
      </c>
      <c r="AV117">
        <v>214.33645915719401</v>
      </c>
      <c r="AW117">
        <v>214.463553515282</v>
      </c>
      <c r="AX117">
        <v>214.25189385375799</v>
      </c>
      <c r="AY117">
        <v>214.096234587298</v>
      </c>
      <c r="AZ117">
        <v>212.47016426471001</v>
      </c>
      <c r="BA117">
        <v>212.94004698152</v>
      </c>
      <c r="BB117">
        <v>215.72054823627099</v>
      </c>
      <c r="BC117">
        <v>215.50091591810701</v>
      </c>
      <c r="BD117">
        <v>215.192635926631</v>
      </c>
      <c r="BE117">
        <v>215.21257095260501</v>
      </c>
      <c r="BF117">
        <v>215.64547921842899</v>
      </c>
      <c r="BG117">
        <v>215.61799229163501</v>
      </c>
      <c r="BH117">
        <v>214.91535352640901</v>
      </c>
      <c r="BI117">
        <v>215.34835641444101</v>
      </c>
      <c r="BJ117">
        <v>214.73314140268701</v>
      </c>
      <c r="BK117">
        <v>215.43527106241399</v>
      </c>
      <c r="BL117">
        <v>215.87180758962799</v>
      </c>
      <c r="BM117">
        <v>215.32528076123899</v>
      </c>
      <c r="BN117">
        <v>215.691647501864</v>
      </c>
      <c r="BO117">
        <v>215.94718220279199</v>
      </c>
      <c r="BP117">
        <v>215.439995717947</v>
      </c>
      <c r="BQ117">
        <v>216.23107994021299</v>
      </c>
      <c r="BR117">
        <v>215.23817930164901</v>
      </c>
      <c r="BS117">
        <v>215.51902060357199</v>
      </c>
      <c r="BT117">
        <v>215.128373463185</v>
      </c>
      <c r="BU117">
        <v>215.366798659225</v>
      </c>
      <c r="BV117">
        <v>216.12532974570101</v>
      </c>
      <c r="BW117">
        <v>215.81831024771401</v>
      </c>
      <c r="BX117">
        <v>216.848272982384</v>
      </c>
      <c r="BY117">
        <v>216.80773833492401</v>
      </c>
      <c r="BZ117">
        <v>216.37504064069299</v>
      </c>
      <c r="CA117">
        <v>215.40014788124199</v>
      </c>
      <c r="CB117">
        <v>215.451623698943</v>
      </c>
      <c r="CC117">
        <v>216.051824048968</v>
      </c>
      <c r="CD117">
        <v>216.516250245234</v>
      </c>
      <c r="CE117">
        <v>216.34976535698601</v>
      </c>
      <c r="CF117">
        <v>216.53366200403801</v>
      </c>
      <c r="CG117">
        <v>216.01201455432599</v>
      </c>
      <c r="CH117">
        <v>216.50925504955501</v>
      </c>
      <c r="CI117">
        <v>216.21871297892699</v>
      </c>
      <c r="CJ117">
        <v>216.715924011212</v>
      </c>
      <c r="CK117">
        <v>216.67281140573499</v>
      </c>
      <c r="CL117">
        <v>216.22729146369599</v>
      </c>
      <c r="CM117">
        <v>217.12428833375199</v>
      </c>
      <c r="CN117">
        <v>223.039443263614</v>
      </c>
      <c r="CO117">
        <v>223.037763133097</v>
      </c>
      <c r="CP117">
        <v>222.95602613539899</v>
      </c>
      <c r="CQ117">
        <v>223.21593120909699</v>
      </c>
      <c r="CR117">
        <v>222.97845201421501</v>
      </c>
      <c r="CS117">
        <v>223.92062495264199</v>
      </c>
      <c r="CT117">
        <v>223.62752110498701</v>
      </c>
      <c r="CU117">
        <v>223.35472443744499</v>
      </c>
      <c r="CV117">
        <v>222.933570580637</v>
      </c>
      <c r="CW117">
        <v>223.410781520044</v>
      </c>
      <c r="CX117">
        <v>223.320125891787</v>
      </c>
    </row>
    <row r="118" spans="1:102" x14ac:dyDescent="0.25">
      <c r="A118">
        <v>1.2653539713289601</v>
      </c>
      <c r="B118">
        <v>221.51652098953599</v>
      </c>
      <c r="C118">
        <v>221.22928652686701</v>
      </c>
      <c r="D118">
        <v>221.29538766799101</v>
      </c>
      <c r="E118">
        <v>221.259852463199</v>
      </c>
      <c r="F118">
        <v>221.945899399665</v>
      </c>
      <c r="G118">
        <v>221.666155694504</v>
      </c>
      <c r="H118">
        <v>221.10649939517</v>
      </c>
      <c r="I118">
        <v>221.27887212153101</v>
      </c>
      <c r="J118">
        <v>221.209084062579</v>
      </c>
      <c r="K118">
        <v>221.07436503758601</v>
      </c>
      <c r="L118">
        <v>221.67744645694299</v>
      </c>
      <c r="M118">
        <v>220.730812173033</v>
      </c>
      <c r="N118">
        <v>221.180001732243</v>
      </c>
      <c r="O118">
        <v>221.16700730476401</v>
      </c>
      <c r="P118">
        <v>220.98955310031499</v>
      </c>
      <c r="Q118">
        <v>214.90172186925301</v>
      </c>
      <c r="R118">
        <v>213.942468644793</v>
      </c>
      <c r="S118">
        <v>213.42766007762501</v>
      </c>
      <c r="T118">
        <v>213.405608568324</v>
      </c>
      <c r="U118">
        <v>214.10928511764601</v>
      </c>
      <c r="V118">
        <v>213.77748283076099</v>
      </c>
      <c r="W118">
        <v>214.80170216556201</v>
      </c>
      <c r="X118">
        <v>213.99134088034799</v>
      </c>
      <c r="Y118">
        <v>214.656593504874</v>
      </c>
      <c r="Z118">
        <v>213.28409074189199</v>
      </c>
      <c r="AA118">
        <v>213.89890696202499</v>
      </c>
      <c r="AB118">
        <v>213.82629814015201</v>
      </c>
      <c r="AC118">
        <v>213.98392657390201</v>
      </c>
      <c r="AD118">
        <v>214.11147978172801</v>
      </c>
      <c r="AE118">
        <v>213.175172698827</v>
      </c>
      <c r="AF118">
        <v>213.72975230112701</v>
      </c>
      <c r="AG118">
        <v>213.49190784731201</v>
      </c>
      <c r="AH118">
        <v>214.019123070338</v>
      </c>
      <c r="AI118">
        <v>213.672730464815</v>
      </c>
      <c r="AJ118">
        <v>213.79900040250899</v>
      </c>
      <c r="AK118">
        <v>213.61192219751899</v>
      </c>
      <c r="AL118">
        <v>213.29065788722301</v>
      </c>
      <c r="AM118">
        <v>213.36227517474799</v>
      </c>
      <c r="AN118">
        <v>213.29920884279599</v>
      </c>
      <c r="AO118">
        <v>213.969046925215</v>
      </c>
      <c r="AP118">
        <v>213.32766142972099</v>
      </c>
      <c r="AQ118">
        <v>213.25470662190301</v>
      </c>
      <c r="AR118">
        <v>212.778702117314</v>
      </c>
      <c r="AS118">
        <v>213.716892023078</v>
      </c>
      <c r="AT118">
        <v>213.44937664620701</v>
      </c>
      <c r="AU118">
        <v>213.162252025584</v>
      </c>
      <c r="AV118">
        <v>213.809853739131</v>
      </c>
      <c r="AW118">
        <v>213.108994795303</v>
      </c>
      <c r="AX118">
        <v>213.61927336035299</v>
      </c>
      <c r="AY118">
        <v>212.80718615090899</v>
      </c>
      <c r="AZ118">
        <v>211.35126774892899</v>
      </c>
      <c r="BA118">
        <v>212.515082348356</v>
      </c>
      <c r="BB118">
        <v>214.458672558979</v>
      </c>
      <c r="BC118">
        <v>215.054803066246</v>
      </c>
      <c r="BD118">
        <v>214.616982981631</v>
      </c>
      <c r="BE118">
        <v>214.61332437862001</v>
      </c>
      <c r="BF118">
        <v>214.642572542241</v>
      </c>
      <c r="BG118">
        <v>215.040635229945</v>
      </c>
      <c r="BH118">
        <v>214.762085117179</v>
      </c>
      <c r="BI118">
        <v>214.062435258498</v>
      </c>
      <c r="BJ118">
        <v>214.131995207492</v>
      </c>
      <c r="BK118">
        <v>214.49101102084001</v>
      </c>
      <c r="BL118">
        <v>215.095025484893</v>
      </c>
      <c r="BM118">
        <v>214.73013070809401</v>
      </c>
      <c r="BN118">
        <v>214.59546287950701</v>
      </c>
      <c r="BO118">
        <v>214.91319176424301</v>
      </c>
      <c r="BP118">
        <v>215.28964440290301</v>
      </c>
      <c r="BQ118">
        <v>214.877221700609</v>
      </c>
      <c r="BR118">
        <v>214.96982005542199</v>
      </c>
      <c r="BS118">
        <v>214.84304997151901</v>
      </c>
      <c r="BT118">
        <v>215.05545751402701</v>
      </c>
      <c r="BU118">
        <v>215.12899975947599</v>
      </c>
      <c r="BV118">
        <v>214.98667135533</v>
      </c>
      <c r="BW118">
        <v>214.817298825834</v>
      </c>
      <c r="BX118">
        <v>215.235650385029</v>
      </c>
      <c r="BY118">
        <v>216.08942668462399</v>
      </c>
      <c r="BZ118">
        <v>215.505720740589</v>
      </c>
      <c r="CA118">
        <v>215.10936647937299</v>
      </c>
      <c r="CB118">
        <v>214.91732232577999</v>
      </c>
      <c r="CC118">
        <v>215.67257185090901</v>
      </c>
      <c r="CD118">
        <v>215.49223498064001</v>
      </c>
      <c r="CE118">
        <v>216.07512635139301</v>
      </c>
      <c r="CF118">
        <v>215.74336037903601</v>
      </c>
      <c r="CG118">
        <v>215.88801716176701</v>
      </c>
      <c r="CH118">
        <v>215.840387714858</v>
      </c>
      <c r="CI118">
        <v>215.27907395164101</v>
      </c>
      <c r="CJ118">
        <v>216.10560559591099</v>
      </c>
      <c r="CK118">
        <v>215.68788777541101</v>
      </c>
      <c r="CL118">
        <v>215.08934468802201</v>
      </c>
      <c r="CM118">
        <v>216.70839671017899</v>
      </c>
      <c r="CN118">
        <v>222.242638550301</v>
      </c>
      <c r="CO118">
        <v>221.75564357763199</v>
      </c>
      <c r="CP118">
        <v>222.62288265599099</v>
      </c>
      <c r="CQ118">
        <v>221.23157247049099</v>
      </c>
      <c r="CR118">
        <v>222.612773668279</v>
      </c>
      <c r="CS118">
        <v>222.44813350709299</v>
      </c>
      <c r="CT118">
        <v>222.56759597814099</v>
      </c>
      <c r="CU118">
        <v>222.156648573057</v>
      </c>
      <c r="CV118">
        <v>221.663449767516</v>
      </c>
      <c r="CW118">
        <v>221.91339698368199</v>
      </c>
      <c r="CX118">
        <v>222.322142576831</v>
      </c>
    </row>
    <row r="119" spans="1:102" x14ac:dyDescent="0.25">
      <c r="A119">
        <v>1.2747958331855</v>
      </c>
      <c r="B119">
        <v>219.577174880944</v>
      </c>
      <c r="C119">
        <v>220.604156589854</v>
      </c>
      <c r="D119">
        <v>220.18238947794799</v>
      </c>
      <c r="E119">
        <v>220.387323842977</v>
      </c>
      <c r="F119">
        <v>221.17684018031099</v>
      </c>
      <c r="G119">
        <v>220.728563345406</v>
      </c>
      <c r="H119">
        <v>220.121662004581</v>
      </c>
      <c r="I119">
        <v>220.222941647201</v>
      </c>
      <c r="J119">
        <v>220.21787989490801</v>
      </c>
      <c r="K119">
        <v>220.12661212066001</v>
      </c>
      <c r="L119">
        <v>220.01332505912001</v>
      </c>
      <c r="M119">
        <v>220.30761628179101</v>
      </c>
      <c r="N119">
        <v>220.82786036005299</v>
      </c>
      <c r="O119">
        <v>219.41533767006001</v>
      </c>
      <c r="P119">
        <v>220.784074423287</v>
      </c>
      <c r="Q119">
        <v>214.29238294533801</v>
      </c>
      <c r="R119">
        <v>213.31364765557899</v>
      </c>
      <c r="S119">
        <v>213.272373267125</v>
      </c>
      <c r="T119">
        <v>213.46704862412599</v>
      </c>
      <c r="U119">
        <v>213.238528716579</v>
      </c>
      <c r="V119">
        <v>213.69626709342199</v>
      </c>
      <c r="W119">
        <v>213.09084103840399</v>
      </c>
      <c r="X119">
        <v>213.27891348583901</v>
      </c>
      <c r="Y119">
        <v>213.404607436752</v>
      </c>
      <c r="Z119">
        <v>213.03880608435199</v>
      </c>
      <c r="AA119">
        <v>212.995046572142</v>
      </c>
      <c r="AB119">
        <v>213.81740931061</v>
      </c>
      <c r="AC119">
        <v>213.58424406636101</v>
      </c>
      <c r="AD119">
        <v>213.089208380288</v>
      </c>
      <c r="AE119">
        <v>212.752654137815</v>
      </c>
      <c r="AF119">
        <v>213.56845626104899</v>
      </c>
      <c r="AG119">
        <v>212.969494378566</v>
      </c>
      <c r="AH119">
        <v>213.376742314859</v>
      </c>
      <c r="AI119">
        <v>213.04306982272101</v>
      </c>
      <c r="AJ119">
        <v>212.83786616024199</v>
      </c>
      <c r="AK119">
        <v>213.36031223676</v>
      </c>
      <c r="AL119">
        <v>212.97246673793799</v>
      </c>
      <c r="AM119">
        <v>212.76422587101601</v>
      </c>
      <c r="AN119">
        <v>212.77556772324701</v>
      </c>
      <c r="AO119">
        <v>213.056735312608</v>
      </c>
      <c r="AP119">
        <v>212.339118291505</v>
      </c>
      <c r="AQ119">
        <v>212.246000564913</v>
      </c>
      <c r="AR119">
        <v>212.47086957979101</v>
      </c>
      <c r="AS119">
        <v>212.92749795977301</v>
      </c>
      <c r="AT119">
        <v>212.830799110177</v>
      </c>
      <c r="AU119">
        <v>212.862156327462</v>
      </c>
      <c r="AV119">
        <v>213.464766220759</v>
      </c>
      <c r="AW119">
        <v>212.73102921636999</v>
      </c>
      <c r="AX119">
        <v>212.86523900856099</v>
      </c>
      <c r="AY119">
        <v>212.473714563464</v>
      </c>
      <c r="AZ119">
        <v>210.845522176945</v>
      </c>
      <c r="BA119">
        <v>211.718452355164</v>
      </c>
      <c r="BB119">
        <v>214.961980902145</v>
      </c>
      <c r="BC119">
        <v>214.34713228663199</v>
      </c>
      <c r="BD119">
        <v>214.41741577245099</v>
      </c>
      <c r="BE119">
        <v>213.998953431497</v>
      </c>
      <c r="BF119">
        <v>213.97282420732699</v>
      </c>
      <c r="BG119">
        <v>214.00238792569999</v>
      </c>
      <c r="BH119">
        <v>214.00898298996199</v>
      </c>
      <c r="BI119">
        <v>213.758250144236</v>
      </c>
      <c r="BJ119">
        <v>213.387485457536</v>
      </c>
      <c r="BK119">
        <v>214.40608477736299</v>
      </c>
      <c r="BL119">
        <v>214.38321933848101</v>
      </c>
      <c r="BM119">
        <v>213.975753036794</v>
      </c>
      <c r="BN119">
        <v>214.084483164668</v>
      </c>
      <c r="BO119">
        <v>214.616080988721</v>
      </c>
      <c r="BP119">
        <v>214.222180850412</v>
      </c>
      <c r="BQ119">
        <v>214.26728887237601</v>
      </c>
      <c r="BR119">
        <v>214.77648597804799</v>
      </c>
      <c r="BS119">
        <v>214.52400005257101</v>
      </c>
      <c r="BT119">
        <v>214.20212630391401</v>
      </c>
      <c r="BU119">
        <v>214.52859302308701</v>
      </c>
      <c r="BV119">
        <v>214.07709890869401</v>
      </c>
      <c r="BW119">
        <v>214.23112170028901</v>
      </c>
      <c r="BX119">
        <v>214.15048113544</v>
      </c>
      <c r="BY119">
        <v>215.218636441699</v>
      </c>
      <c r="BZ119">
        <v>214.522329909353</v>
      </c>
      <c r="CA119">
        <v>214.58297366101701</v>
      </c>
      <c r="CB119">
        <v>214.893021510881</v>
      </c>
      <c r="CC119">
        <v>215.073124415542</v>
      </c>
      <c r="CD119">
        <v>215.015749966165</v>
      </c>
      <c r="CE119">
        <v>215.249240285442</v>
      </c>
      <c r="CF119">
        <v>214.697048896849</v>
      </c>
      <c r="CG119">
        <v>215.193064900623</v>
      </c>
      <c r="CH119">
        <v>215.37197506573901</v>
      </c>
      <c r="CI119">
        <v>215.12186680697101</v>
      </c>
      <c r="CJ119">
        <v>215.183786731406</v>
      </c>
      <c r="CK119">
        <v>214.58800867708999</v>
      </c>
      <c r="CL119">
        <v>214.908224390128</v>
      </c>
      <c r="CM119">
        <v>215.729578170178</v>
      </c>
      <c r="CN119">
        <v>221.29051338505101</v>
      </c>
      <c r="CO119">
        <v>220.93253276789201</v>
      </c>
      <c r="CP119">
        <v>221.65016462129</v>
      </c>
      <c r="CQ119">
        <v>221.07824984140399</v>
      </c>
      <c r="CR119">
        <v>221.775611775957</v>
      </c>
      <c r="CS119">
        <v>221.33232494582501</v>
      </c>
      <c r="CT119">
        <v>221.85226732597499</v>
      </c>
      <c r="CU119">
        <v>221.32520185872301</v>
      </c>
      <c r="CV119">
        <v>221.16435818737199</v>
      </c>
      <c r="CW119">
        <v>220.85827098985499</v>
      </c>
      <c r="CX119">
        <v>221.516027746058</v>
      </c>
    </row>
    <row r="120" spans="1:102" x14ac:dyDescent="0.25">
      <c r="A120">
        <v>1.28423769504204</v>
      </c>
      <c r="B120">
        <v>219.13537589917999</v>
      </c>
      <c r="C120">
        <v>220.06113064149599</v>
      </c>
      <c r="D120">
        <v>219.14787236524501</v>
      </c>
      <c r="E120">
        <v>219.206702400219</v>
      </c>
      <c r="F120">
        <v>220.52129756740999</v>
      </c>
      <c r="G120">
        <v>219.25622063475399</v>
      </c>
      <c r="H120">
        <v>218.858628339841</v>
      </c>
      <c r="I120">
        <v>219.71940015729101</v>
      </c>
      <c r="J120">
        <v>219.330631950255</v>
      </c>
      <c r="K120">
        <v>218.98999500552799</v>
      </c>
      <c r="L120">
        <v>219.02194280703199</v>
      </c>
      <c r="M120">
        <v>219.738077380291</v>
      </c>
      <c r="N120">
        <v>220.071773329076</v>
      </c>
      <c r="O120">
        <v>218.64455667881501</v>
      </c>
      <c r="P120">
        <v>219.29204729369499</v>
      </c>
      <c r="Q120">
        <v>213.28549214520399</v>
      </c>
      <c r="R120">
        <v>213.060074455462</v>
      </c>
      <c r="S120">
        <v>212.33102245633901</v>
      </c>
      <c r="T120">
        <v>212.98285230663799</v>
      </c>
      <c r="U120">
        <v>213.02184569584799</v>
      </c>
      <c r="V120">
        <v>212.94082456845999</v>
      </c>
      <c r="W120">
        <v>213.06370268915501</v>
      </c>
      <c r="X120">
        <v>212.21585860251801</v>
      </c>
      <c r="Y120">
        <v>213.29584712855501</v>
      </c>
      <c r="Z120">
        <v>212.98558680471399</v>
      </c>
      <c r="AA120">
        <v>212.86386109204301</v>
      </c>
      <c r="AB120">
        <v>213.23676791176601</v>
      </c>
      <c r="AC120">
        <v>213.17407192002599</v>
      </c>
      <c r="AD120">
        <v>212.99070369536699</v>
      </c>
      <c r="AE120">
        <v>213.26508006242301</v>
      </c>
      <c r="AF120">
        <v>212.940416740015</v>
      </c>
      <c r="AG120">
        <v>212.65496242528599</v>
      </c>
      <c r="AH120">
        <v>212.25749475637099</v>
      </c>
      <c r="AI120">
        <v>212.241466916783</v>
      </c>
      <c r="AJ120">
        <v>212.40396492620201</v>
      </c>
      <c r="AK120">
        <v>212.46563302101299</v>
      </c>
      <c r="AL120">
        <v>212.62955158812801</v>
      </c>
      <c r="AM120">
        <v>212.57905637745901</v>
      </c>
      <c r="AN120">
        <v>212.503642984073</v>
      </c>
      <c r="AO120">
        <v>211.91728354158801</v>
      </c>
      <c r="AP120">
        <v>212.44449888030701</v>
      </c>
      <c r="AQ120">
        <v>212.01776166482699</v>
      </c>
      <c r="AR120">
        <v>211.965025267329</v>
      </c>
      <c r="AS120">
        <v>212.71672439830701</v>
      </c>
      <c r="AT120">
        <v>212.352275582966</v>
      </c>
      <c r="AU120">
        <v>212.77169973130799</v>
      </c>
      <c r="AV120">
        <v>212.657853755286</v>
      </c>
      <c r="AW120">
        <v>212.11294145273101</v>
      </c>
      <c r="AX120">
        <v>212.704168987326</v>
      </c>
      <c r="AY120">
        <v>212.09375334968999</v>
      </c>
      <c r="AZ120">
        <v>210.61011372133001</v>
      </c>
      <c r="BA120">
        <v>210.60046047829201</v>
      </c>
      <c r="BB120">
        <v>214.46663929471799</v>
      </c>
      <c r="BC120">
        <v>213.92137487523499</v>
      </c>
      <c r="BD120">
        <v>213.373248277154</v>
      </c>
      <c r="BE120">
        <v>213.31191853180101</v>
      </c>
      <c r="BF120">
        <v>213.480967872196</v>
      </c>
      <c r="BG120">
        <v>213.44459666659799</v>
      </c>
      <c r="BH120">
        <v>213.63539115642601</v>
      </c>
      <c r="BI120">
        <v>212.902180683106</v>
      </c>
      <c r="BJ120">
        <v>213.377671492975</v>
      </c>
      <c r="BK120">
        <v>213.837948582857</v>
      </c>
      <c r="BL120">
        <v>213.759944606</v>
      </c>
      <c r="BM120">
        <v>213.776049307059</v>
      </c>
      <c r="BN120">
        <v>213.92159060566499</v>
      </c>
      <c r="BO120">
        <v>214.43083786576801</v>
      </c>
      <c r="BP120">
        <v>213.85640718257301</v>
      </c>
      <c r="BQ120">
        <v>213.11785498064299</v>
      </c>
      <c r="BR120">
        <v>214.17275952327699</v>
      </c>
      <c r="BS120">
        <v>213.733080813588</v>
      </c>
      <c r="BT120">
        <v>213.459049350356</v>
      </c>
      <c r="BU120">
        <v>213.75989854266399</v>
      </c>
      <c r="BV120">
        <v>213.48693137257001</v>
      </c>
      <c r="BW120">
        <v>213.29707595247601</v>
      </c>
      <c r="BX120">
        <v>213.57265077611601</v>
      </c>
      <c r="BY120">
        <v>214.36554240181701</v>
      </c>
      <c r="BZ120">
        <v>213.711187976838</v>
      </c>
      <c r="CA120">
        <v>213.699333255407</v>
      </c>
      <c r="CB120">
        <v>213.970988937751</v>
      </c>
      <c r="CC120">
        <v>214.15444540610099</v>
      </c>
      <c r="CD120">
        <v>213.338982955738</v>
      </c>
      <c r="CE120">
        <v>214.307809913277</v>
      </c>
      <c r="CF120">
        <v>213.94714815920099</v>
      </c>
      <c r="CG120">
        <v>214.91271013125899</v>
      </c>
      <c r="CH120">
        <v>214.47233606592499</v>
      </c>
      <c r="CI120">
        <v>214.45683361718901</v>
      </c>
      <c r="CJ120">
        <v>214.871233486715</v>
      </c>
      <c r="CK120">
        <v>213.56727626889599</v>
      </c>
      <c r="CL120">
        <v>213.99253306514601</v>
      </c>
      <c r="CM120">
        <v>215.042979752646</v>
      </c>
      <c r="CN120">
        <v>220.216998399799</v>
      </c>
      <c r="CO120">
        <v>220.05936642945099</v>
      </c>
      <c r="CP120">
        <v>220.296474700012</v>
      </c>
      <c r="CQ120">
        <v>220.25028896794601</v>
      </c>
      <c r="CR120">
        <v>220.64046544146501</v>
      </c>
      <c r="CS120">
        <v>220.472734927978</v>
      </c>
      <c r="CT120">
        <v>219.72588922501399</v>
      </c>
      <c r="CU120">
        <v>220.95757608239899</v>
      </c>
      <c r="CV120">
        <v>220.43637157490599</v>
      </c>
      <c r="CW120">
        <v>220.10236637780301</v>
      </c>
      <c r="CX120">
        <v>220.51012185847799</v>
      </c>
    </row>
    <row r="121" spans="1:102" x14ac:dyDescent="0.25">
      <c r="A121">
        <v>1.2936795568985799</v>
      </c>
      <c r="B121">
        <v>218.56607335473899</v>
      </c>
      <c r="C121">
        <v>219.049899642946</v>
      </c>
      <c r="D121">
        <v>218.990727528311</v>
      </c>
      <c r="E121">
        <v>218.34435219330001</v>
      </c>
      <c r="F121">
        <v>219.099612751596</v>
      </c>
      <c r="G121">
        <v>218.47865119225301</v>
      </c>
      <c r="H121">
        <v>218.22514368628799</v>
      </c>
      <c r="I121">
        <v>218.693379466675</v>
      </c>
      <c r="J121">
        <v>218.710473206351</v>
      </c>
      <c r="K121">
        <v>218.22372487204601</v>
      </c>
      <c r="L121">
        <v>218.518399627419</v>
      </c>
      <c r="M121">
        <v>218.70416299881001</v>
      </c>
      <c r="N121">
        <v>218.623407716354</v>
      </c>
      <c r="O121">
        <v>218.776970983539</v>
      </c>
      <c r="P121">
        <v>218.47605393870299</v>
      </c>
      <c r="Q121">
        <v>212.65099416321101</v>
      </c>
      <c r="R121">
        <v>212.51754442430999</v>
      </c>
      <c r="S121">
        <v>212.08622492590899</v>
      </c>
      <c r="T121">
        <v>212.29981120620599</v>
      </c>
      <c r="U121">
        <v>212.544063508298</v>
      </c>
      <c r="V121">
        <v>211.49526706260599</v>
      </c>
      <c r="W121">
        <v>212.43380528861601</v>
      </c>
      <c r="X121">
        <v>212.12176666223101</v>
      </c>
      <c r="Y121">
        <v>213.38312045559601</v>
      </c>
      <c r="Z121">
        <v>212.76100926769601</v>
      </c>
      <c r="AA121">
        <v>212.090382084151</v>
      </c>
      <c r="AB121">
        <v>212.66631082967899</v>
      </c>
      <c r="AC121">
        <v>212.11915725730501</v>
      </c>
      <c r="AD121">
        <v>212.78206481422299</v>
      </c>
      <c r="AE121">
        <v>212.96417749547601</v>
      </c>
      <c r="AF121">
        <v>212.885008198978</v>
      </c>
      <c r="AG121">
        <v>211.59416416947099</v>
      </c>
      <c r="AH121">
        <v>212.31041281144701</v>
      </c>
      <c r="AI121">
        <v>211.844897584519</v>
      </c>
      <c r="AJ121">
        <v>211.53808533607199</v>
      </c>
      <c r="AK121">
        <v>211.80844835469199</v>
      </c>
      <c r="AL121">
        <v>211.97178347726901</v>
      </c>
      <c r="AM121">
        <v>212.45090052963701</v>
      </c>
      <c r="AN121">
        <v>212.378289564901</v>
      </c>
      <c r="AO121">
        <v>211.12603169064201</v>
      </c>
      <c r="AP121">
        <v>212.033224197408</v>
      </c>
      <c r="AQ121">
        <v>211.778556896021</v>
      </c>
      <c r="AR121">
        <v>212.02149421448601</v>
      </c>
      <c r="AS121">
        <v>212.09827599175901</v>
      </c>
      <c r="AT121">
        <v>212.10996600790401</v>
      </c>
      <c r="AU121">
        <v>212.450254115132</v>
      </c>
      <c r="AV121">
        <v>211.92553895204301</v>
      </c>
      <c r="AW121">
        <v>212.30901948840901</v>
      </c>
      <c r="AX121">
        <v>212.06156414058501</v>
      </c>
      <c r="AY121">
        <v>211.76746998090201</v>
      </c>
      <c r="AZ121">
        <v>210.10322781925501</v>
      </c>
      <c r="BA121">
        <v>210.275424717503</v>
      </c>
      <c r="BB121">
        <v>213.34602361544199</v>
      </c>
      <c r="BC121">
        <v>212.46999312114801</v>
      </c>
      <c r="BD121">
        <v>213.03107526658701</v>
      </c>
      <c r="BE121">
        <v>212.88781267520201</v>
      </c>
      <c r="BF121">
        <v>213.29706934403001</v>
      </c>
      <c r="BG121">
        <v>212.542904964618</v>
      </c>
      <c r="BH121">
        <v>213.38823545712199</v>
      </c>
      <c r="BI121">
        <v>211.94040769755401</v>
      </c>
      <c r="BJ121">
        <v>212.49719931885201</v>
      </c>
      <c r="BK121">
        <v>212.358436498093</v>
      </c>
      <c r="BL121">
        <v>213.10555967836899</v>
      </c>
      <c r="BM121">
        <v>212.543710817038</v>
      </c>
      <c r="BN121">
        <v>212.738478705483</v>
      </c>
      <c r="BO121">
        <v>213.63456674313201</v>
      </c>
      <c r="BP121">
        <v>213.158132124926</v>
      </c>
      <c r="BQ121">
        <v>212.49376077779701</v>
      </c>
      <c r="BR121">
        <v>213.95345598292701</v>
      </c>
      <c r="BS121">
        <v>212.92148102264801</v>
      </c>
      <c r="BT121">
        <v>212.574523325054</v>
      </c>
      <c r="BU121">
        <v>213.24850286405999</v>
      </c>
      <c r="BV121">
        <v>212.94973989383601</v>
      </c>
      <c r="BW121">
        <v>213.11409216003801</v>
      </c>
      <c r="BX121">
        <v>212.49526980849501</v>
      </c>
      <c r="BY121">
        <v>213.90725963763899</v>
      </c>
      <c r="BZ121">
        <v>212.88193281413501</v>
      </c>
      <c r="CA121">
        <v>213.28729620881799</v>
      </c>
      <c r="CB121">
        <v>213.06232860693601</v>
      </c>
      <c r="CC121">
        <v>213.277141100596</v>
      </c>
      <c r="CD121">
        <v>212.69043043862399</v>
      </c>
      <c r="CE121">
        <v>213.15680115808601</v>
      </c>
      <c r="CF121">
        <v>213.74347120310901</v>
      </c>
      <c r="CG121">
        <v>213.94082165995701</v>
      </c>
      <c r="CH121">
        <v>213.702426418443</v>
      </c>
      <c r="CI121">
        <v>213.783894675054</v>
      </c>
      <c r="CJ121">
        <v>213.64427828024</v>
      </c>
      <c r="CK121">
        <v>213.23876725714899</v>
      </c>
      <c r="CL121">
        <v>213.34725547232</v>
      </c>
      <c r="CM121">
        <v>214.10029030344501</v>
      </c>
      <c r="CN121">
        <v>219.01989845227899</v>
      </c>
      <c r="CO121">
        <v>219.29091005543501</v>
      </c>
      <c r="CP121">
        <v>219.21393232124299</v>
      </c>
      <c r="CQ121">
        <v>219.49397641937901</v>
      </c>
      <c r="CR121">
        <v>219.89648128696501</v>
      </c>
      <c r="CS121">
        <v>219.007513566022</v>
      </c>
      <c r="CT121">
        <v>218.918781790672</v>
      </c>
      <c r="CU121">
        <v>220.40016710299801</v>
      </c>
      <c r="CV121">
        <v>219.30457305511001</v>
      </c>
      <c r="CW121">
        <v>218.95844394757199</v>
      </c>
      <c r="CX121">
        <v>219.27405503463399</v>
      </c>
    </row>
    <row r="122" spans="1:102" x14ac:dyDescent="0.25">
      <c r="A122">
        <v>1.3031214187551099</v>
      </c>
      <c r="B122">
        <v>217.604804124628</v>
      </c>
      <c r="C122">
        <v>217.58818223773</v>
      </c>
      <c r="D122">
        <v>217.759656145614</v>
      </c>
      <c r="E122">
        <v>217.94703578393299</v>
      </c>
      <c r="F122">
        <v>218.140256714321</v>
      </c>
      <c r="G122">
        <v>217.33782016248199</v>
      </c>
      <c r="H122">
        <v>216.560361679191</v>
      </c>
      <c r="I122">
        <v>216.93738322312899</v>
      </c>
      <c r="J122">
        <v>217.68010963727599</v>
      </c>
      <c r="K122">
        <v>217.40831733977399</v>
      </c>
      <c r="L122">
        <v>217.75334080828199</v>
      </c>
      <c r="M122">
        <v>217.01960541423799</v>
      </c>
      <c r="N122">
        <v>217.38692698326301</v>
      </c>
      <c r="O122">
        <v>217.71270765038099</v>
      </c>
      <c r="P122">
        <v>217.260848243168</v>
      </c>
      <c r="Q122">
        <v>212.309638287231</v>
      </c>
      <c r="R122">
        <v>211.33848660696299</v>
      </c>
      <c r="S122">
        <v>212.05311865211399</v>
      </c>
      <c r="T122">
        <v>211.52504551970799</v>
      </c>
      <c r="U122">
        <v>211.55549937326401</v>
      </c>
      <c r="V122">
        <v>211.52888268821201</v>
      </c>
      <c r="W122">
        <v>211.884274891639</v>
      </c>
      <c r="X122">
        <v>212.071924031733</v>
      </c>
      <c r="Y122">
        <v>212.27868835525101</v>
      </c>
      <c r="Z122">
        <v>211.95519936039801</v>
      </c>
      <c r="AA122">
        <v>211.55137222165001</v>
      </c>
      <c r="AB122">
        <v>211.325124226951</v>
      </c>
      <c r="AC122">
        <v>212.108477360866</v>
      </c>
      <c r="AD122">
        <v>212.21607016034901</v>
      </c>
      <c r="AE122">
        <v>211.92916968597001</v>
      </c>
      <c r="AF122">
        <v>212.13818125233601</v>
      </c>
      <c r="AG122">
        <v>211.54676976578099</v>
      </c>
      <c r="AH122">
        <v>211.566005250237</v>
      </c>
      <c r="AI122">
        <v>211.302662777412</v>
      </c>
      <c r="AJ122">
        <v>210.615671356029</v>
      </c>
      <c r="AK122">
        <v>211.676024288543</v>
      </c>
      <c r="AL122">
        <v>211.02319097186401</v>
      </c>
      <c r="AM122">
        <v>211.34446392910601</v>
      </c>
      <c r="AN122">
        <v>212.304099057906</v>
      </c>
      <c r="AO122">
        <v>211.017704470506</v>
      </c>
      <c r="AP122">
        <v>211.30357803793299</v>
      </c>
      <c r="AQ122">
        <v>210.984580954601</v>
      </c>
      <c r="AR122">
        <v>211.23804594526999</v>
      </c>
      <c r="AS122">
        <v>210.88784286659299</v>
      </c>
      <c r="AT122">
        <v>210.969018825463</v>
      </c>
      <c r="AU122">
        <v>211.370615427345</v>
      </c>
      <c r="AV122">
        <v>211.631196781504</v>
      </c>
      <c r="AW122">
        <v>211.81007736695</v>
      </c>
      <c r="AX122">
        <v>211.485942120922</v>
      </c>
      <c r="AY122">
        <v>211.81911846975501</v>
      </c>
      <c r="AZ122">
        <v>209.46096731260201</v>
      </c>
      <c r="BA122">
        <v>210.41616200246301</v>
      </c>
      <c r="BB122">
        <v>212.70942711117399</v>
      </c>
      <c r="BC122">
        <v>212.395896043699</v>
      </c>
      <c r="BD122">
        <v>212.49711820908499</v>
      </c>
      <c r="BE122">
        <v>211.87981596037301</v>
      </c>
      <c r="BF122">
        <v>212.35699258499099</v>
      </c>
      <c r="BG122">
        <v>211.73555851857299</v>
      </c>
      <c r="BH122">
        <v>212.35925642185401</v>
      </c>
      <c r="BI122">
        <v>212.175532110728</v>
      </c>
      <c r="BJ122">
        <v>212.136845565551</v>
      </c>
      <c r="BK122">
        <v>212.44350170279799</v>
      </c>
      <c r="BL122">
        <v>211.96741567188201</v>
      </c>
      <c r="BM122">
        <v>212.786726161481</v>
      </c>
      <c r="BN122">
        <v>212.23862298715801</v>
      </c>
      <c r="BO122">
        <v>212.811433122175</v>
      </c>
      <c r="BP122">
        <v>212.67994946972999</v>
      </c>
      <c r="BQ122">
        <v>212.24010347716199</v>
      </c>
      <c r="BR122">
        <v>212.68267261630999</v>
      </c>
      <c r="BS122">
        <v>212.219739034139</v>
      </c>
      <c r="BT122">
        <v>212.362258508586</v>
      </c>
      <c r="BU122">
        <v>212.089992375214</v>
      </c>
      <c r="BV122">
        <v>212.48565869880801</v>
      </c>
      <c r="BW122">
        <v>212.73731171318599</v>
      </c>
      <c r="BX122">
        <v>212.389896182114</v>
      </c>
      <c r="BY122">
        <v>213.239147270563</v>
      </c>
      <c r="BZ122">
        <v>212.01362906579601</v>
      </c>
      <c r="CA122">
        <v>212.87437016867</v>
      </c>
      <c r="CB122">
        <v>212.697985946166</v>
      </c>
      <c r="CC122">
        <v>212.711874488283</v>
      </c>
      <c r="CD122">
        <v>212.79569542654301</v>
      </c>
      <c r="CE122">
        <v>213.49920154318201</v>
      </c>
      <c r="CF122">
        <v>212.838661070146</v>
      </c>
      <c r="CG122">
        <v>212.96284606639099</v>
      </c>
      <c r="CH122">
        <v>212.86188651667001</v>
      </c>
      <c r="CI122">
        <v>213.35628939009101</v>
      </c>
      <c r="CJ122">
        <v>212.24901276497599</v>
      </c>
      <c r="CK122">
        <v>212.91350174554199</v>
      </c>
      <c r="CL122">
        <v>212.78228688387799</v>
      </c>
      <c r="CM122">
        <v>213.564989469691</v>
      </c>
      <c r="CN122">
        <v>218.40747798846201</v>
      </c>
      <c r="CO122">
        <v>218.37842473194601</v>
      </c>
      <c r="CP122">
        <v>218.41226019701301</v>
      </c>
      <c r="CQ122">
        <v>218.26410833582199</v>
      </c>
      <c r="CR122">
        <v>219.20068253615801</v>
      </c>
      <c r="CS122">
        <v>218.5660920073</v>
      </c>
      <c r="CT122">
        <v>218.02717679353901</v>
      </c>
      <c r="CU122">
        <v>219.359231562769</v>
      </c>
      <c r="CV122">
        <v>218.488141370314</v>
      </c>
      <c r="CW122">
        <v>218.166258673708</v>
      </c>
      <c r="CX122">
        <v>218.48116739701899</v>
      </c>
    </row>
    <row r="123" spans="1:102" x14ac:dyDescent="0.25">
      <c r="A123">
        <v>1.3125632806116501</v>
      </c>
      <c r="B123">
        <v>216.77906435815399</v>
      </c>
      <c r="C123">
        <v>216.969329272343</v>
      </c>
      <c r="D123">
        <v>217.27028444379101</v>
      </c>
      <c r="E123">
        <v>216.778629449796</v>
      </c>
      <c r="F123">
        <v>217.127547819113</v>
      </c>
      <c r="G123">
        <v>217.21827069592601</v>
      </c>
      <c r="H123">
        <v>216.75497134698799</v>
      </c>
      <c r="I123">
        <v>216.84787119071601</v>
      </c>
      <c r="J123">
        <v>216.874039050113</v>
      </c>
      <c r="K123">
        <v>216.75533366823501</v>
      </c>
      <c r="L123">
        <v>216.67553169700599</v>
      </c>
      <c r="M123">
        <v>217.226734453174</v>
      </c>
      <c r="N123">
        <v>216.58378612604699</v>
      </c>
      <c r="O123">
        <v>216.75093665214499</v>
      </c>
      <c r="P123">
        <v>216.56204463917999</v>
      </c>
      <c r="Q123">
        <v>211.896268374096</v>
      </c>
      <c r="R123">
        <v>210.72743953093001</v>
      </c>
      <c r="S123">
        <v>211.194964176691</v>
      </c>
      <c r="T123">
        <v>211.068842394434</v>
      </c>
      <c r="U123">
        <v>210.70476675006299</v>
      </c>
      <c r="V123">
        <v>211.20625642904</v>
      </c>
      <c r="W123">
        <v>211.43430892191199</v>
      </c>
      <c r="X123">
        <v>211.28473885853401</v>
      </c>
      <c r="Y123">
        <v>210.66712119270301</v>
      </c>
      <c r="Z123">
        <v>211.104487746172</v>
      </c>
      <c r="AA123">
        <v>211.28767822542699</v>
      </c>
      <c r="AB123">
        <v>211.17694005861401</v>
      </c>
      <c r="AC123">
        <v>211.66375624504201</v>
      </c>
      <c r="AD123">
        <v>211.26779289285901</v>
      </c>
      <c r="AE123">
        <v>211.583526533427</v>
      </c>
      <c r="AF123">
        <v>211.348279014181</v>
      </c>
      <c r="AG123">
        <v>211.05501534412099</v>
      </c>
      <c r="AH123">
        <v>211.14288544662199</v>
      </c>
      <c r="AI123">
        <v>210.947563049753</v>
      </c>
      <c r="AJ123">
        <v>210.539394210111</v>
      </c>
      <c r="AK123">
        <v>210.600510693422</v>
      </c>
      <c r="AL123">
        <v>210.921932964935</v>
      </c>
      <c r="AM123">
        <v>210.531159908962</v>
      </c>
      <c r="AN123">
        <v>211.112131787224</v>
      </c>
      <c r="AO123">
        <v>210.817281768735</v>
      </c>
      <c r="AP123">
        <v>210.38853415398299</v>
      </c>
      <c r="AQ123">
        <v>210.53501810590799</v>
      </c>
      <c r="AR123">
        <v>210.92055505102999</v>
      </c>
      <c r="AS123">
        <v>210.004764001387</v>
      </c>
      <c r="AT123">
        <v>210.457514184807</v>
      </c>
      <c r="AU123">
        <v>211.181997974936</v>
      </c>
      <c r="AV123">
        <v>210.594188344125</v>
      </c>
      <c r="AW123">
        <v>210.70501825233501</v>
      </c>
      <c r="AX123">
        <v>210.70596062107299</v>
      </c>
      <c r="AY123">
        <v>210.672460947263</v>
      </c>
      <c r="AZ123">
        <v>209.18888053064401</v>
      </c>
      <c r="BA123">
        <v>210.164911191382</v>
      </c>
      <c r="BB123">
        <v>212.17740743828401</v>
      </c>
      <c r="BC123">
        <v>212.09883981334301</v>
      </c>
      <c r="BD123">
        <v>212.41447032180901</v>
      </c>
      <c r="BE123">
        <v>212.12424277830399</v>
      </c>
      <c r="BF123">
        <v>211.651718010471</v>
      </c>
      <c r="BG123">
        <v>211.38906557679601</v>
      </c>
      <c r="BH123">
        <v>211.37824920352901</v>
      </c>
      <c r="BI123">
        <v>211.64356870588</v>
      </c>
      <c r="BJ123">
        <v>212.25046555393999</v>
      </c>
      <c r="BK123">
        <v>211.88504512040899</v>
      </c>
      <c r="BL123">
        <v>211.82738173045001</v>
      </c>
      <c r="BM123">
        <v>212.41138590575201</v>
      </c>
      <c r="BN123">
        <v>212.008272136491</v>
      </c>
      <c r="BO123">
        <v>212.25961081403599</v>
      </c>
      <c r="BP123">
        <v>212.71663601155399</v>
      </c>
      <c r="BQ123">
        <v>211.71889085507701</v>
      </c>
      <c r="BR123">
        <v>212.034889119789</v>
      </c>
      <c r="BS123">
        <v>212.08265086239601</v>
      </c>
      <c r="BT123">
        <v>212.19517510576799</v>
      </c>
      <c r="BU123">
        <v>211.74604107795</v>
      </c>
      <c r="BV123">
        <v>211.50778968755699</v>
      </c>
      <c r="BW123">
        <v>212.278524716405</v>
      </c>
      <c r="BX123">
        <v>212.65140039786399</v>
      </c>
      <c r="BY123">
        <v>212.611236968057</v>
      </c>
      <c r="BZ123">
        <v>211.92779379478799</v>
      </c>
      <c r="CA123">
        <v>212.46801636183901</v>
      </c>
      <c r="CB123">
        <v>212.16257852548301</v>
      </c>
      <c r="CC123">
        <v>212.41373964339499</v>
      </c>
      <c r="CD123">
        <v>212.70682909395001</v>
      </c>
      <c r="CE123">
        <v>212.97363391929699</v>
      </c>
      <c r="CF123">
        <v>212.194648442702</v>
      </c>
      <c r="CG123">
        <v>212.310502022897</v>
      </c>
      <c r="CH123">
        <v>212.357043503433</v>
      </c>
      <c r="CI123">
        <v>212.29035391234299</v>
      </c>
      <c r="CJ123">
        <v>212.06379325460699</v>
      </c>
      <c r="CK123">
        <v>212.061459051247</v>
      </c>
      <c r="CL123">
        <v>212.21428978029499</v>
      </c>
      <c r="CM123">
        <v>213.02851996447799</v>
      </c>
      <c r="CN123">
        <v>217.79369504964501</v>
      </c>
      <c r="CO123">
        <v>217.14135487525701</v>
      </c>
      <c r="CP123">
        <v>217.86028818729599</v>
      </c>
      <c r="CQ123">
        <v>217.208773255263</v>
      </c>
      <c r="CR123">
        <v>217.84781688229</v>
      </c>
      <c r="CS123">
        <v>217.47329601611401</v>
      </c>
      <c r="CT123">
        <v>217.18580213934999</v>
      </c>
      <c r="CU123">
        <v>217.921500400318</v>
      </c>
      <c r="CV123">
        <v>217.618231385451</v>
      </c>
      <c r="CW123">
        <v>217.414600752882</v>
      </c>
      <c r="CX123">
        <v>217.882803377572</v>
      </c>
    </row>
    <row r="124" spans="1:102" x14ac:dyDescent="0.25">
      <c r="A124">
        <v>1.32200514246819</v>
      </c>
      <c r="B124">
        <v>216.006221303633</v>
      </c>
      <c r="C124">
        <v>215.77940013504201</v>
      </c>
      <c r="D124">
        <v>216.679420043937</v>
      </c>
      <c r="E124">
        <v>216.01580231035399</v>
      </c>
      <c r="F124">
        <v>215.630621327087</v>
      </c>
      <c r="G124">
        <v>216.43522938203699</v>
      </c>
      <c r="H124">
        <v>216.26310846311901</v>
      </c>
      <c r="I124">
        <v>216.30224392385401</v>
      </c>
      <c r="J124">
        <v>216.106796808989</v>
      </c>
      <c r="K124">
        <v>215.57181287971599</v>
      </c>
      <c r="L124">
        <v>215.61506034294499</v>
      </c>
      <c r="M124">
        <v>215.94863694965201</v>
      </c>
      <c r="N124">
        <v>215.821953446104</v>
      </c>
      <c r="O124">
        <v>215.112566038572</v>
      </c>
      <c r="P124">
        <v>215.91313605102101</v>
      </c>
      <c r="Q124">
        <v>211.00956571279801</v>
      </c>
      <c r="R124">
        <v>210.30531586864299</v>
      </c>
      <c r="S124">
        <v>210.47182311019</v>
      </c>
      <c r="T124">
        <v>211.536562129602</v>
      </c>
      <c r="U124">
        <v>210.58668849220601</v>
      </c>
      <c r="V124">
        <v>210.309451358545</v>
      </c>
      <c r="W124">
        <v>211.78111908508899</v>
      </c>
      <c r="X124">
        <v>210.62550744939699</v>
      </c>
      <c r="Y124">
        <v>210.256557255518</v>
      </c>
      <c r="Z124">
        <v>210.65409689832899</v>
      </c>
      <c r="AA124">
        <v>210.94091529977001</v>
      </c>
      <c r="AB124">
        <v>211.16609002939001</v>
      </c>
      <c r="AC124">
        <v>210.72805476834699</v>
      </c>
      <c r="AD124">
        <v>210.24704451249701</v>
      </c>
      <c r="AE124">
        <v>210.746720884387</v>
      </c>
      <c r="AF124">
        <v>210.656191606346</v>
      </c>
      <c r="AG124">
        <v>210.64117513321301</v>
      </c>
      <c r="AH124">
        <v>210.733458503869</v>
      </c>
      <c r="AI124">
        <v>210.512813006595</v>
      </c>
      <c r="AJ124">
        <v>210.69238806081299</v>
      </c>
      <c r="AK124">
        <v>210.213431123731</v>
      </c>
      <c r="AL124">
        <v>210.25802708712999</v>
      </c>
      <c r="AM124">
        <v>210.44402268095999</v>
      </c>
      <c r="AN124">
        <v>210.46858612337201</v>
      </c>
      <c r="AO124">
        <v>210.068763994074</v>
      </c>
      <c r="AP124">
        <v>210.457838721782</v>
      </c>
      <c r="AQ124">
        <v>210.384138491008</v>
      </c>
      <c r="AR124">
        <v>210.61471380351099</v>
      </c>
      <c r="AS124">
        <v>209.963685403613</v>
      </c>
      <c r="AT124">
        <v>209.91897387455899</v>
      </c>
      <c r="AU124">
        <v>211.15979860108101</v>
      </c>
      <c r="AV124">
        <v>210.40405092359001</v>
      </c>
      <c r="AW124">
        <v>210.52400191005</v>
      </c>
      <c r="AX124">
        <v>209.80438389399899</v>
      </c>
      <c r="AY124">
        <v>209.960525919726</v>
      </c>
      <c r="AZ124">
        <v>208.76828609209599</v>
      </c>
      <c r="BA124">
        <v>209.267641375777</v>
      </c>
      <c r="BB124">
        <v>211.12610398717999</v>
      </c>
      <c r="BC124">
        <v>211.485436168642</v>
      </c>
      <c r="BD124">
        <v>211.06702596617799</v>
      </c>
      <c r="BE124">
        <v>211.47630682297299</v>
      </c>
      <c r="BF124">
        <v>210.78659772739499</v>
      </c>
      <c r="BG124">
        <v>210.63650544937801</v>
      </c>
      <c r="BH124">
        <v>211.29328603731801</v>
      </c>
      <c r="BI124">
        <v>211.499655282145</v>
      </c>
      <c r="BJ124">
        <v>211.28766109680501</v>
      </c>
      <c r="BK124">
        <v>211.31938876234699</v>
      </c>
      <c r="BL124">
        <v>212.03935028210199</v>
      </c>
      <c r="BM124">
        <v>211.57144386739799</v>
      </c>
      <c r="BN124">
        <v>211.420944967764</v>
      </c>
      <c r="BO124">
        <v>211.512116686757</v>
      </c>
      <c r="BP124">
        <v>212.052534032631</v>
      </c>
      <c r="BQ124">
        <v>211.357825732077</v>
      </c>
      <c r="BR124">
        <v>211.27451326973201</v>
      </c>
      <c r="BS124">
        <v>211.336010663856</v>
      </c>
      <c r="BT124">
        <v>211.73999740413899</v>
      </c>
      <c r="BU124">
        <v>211.509586981914</v>
      </c>
      <c r="BV124">
        <v>211.022576493043</v>
      </c>
      <c r="BW124">
        <v>211.20885857100501</v>
      </c>
      <c r="BX124">
        <v>211.45733159861899</v>
      </c>
      <c r="BY124">
        <v>211.83598175646799</v>
      </c>
      <c r="BZ124">
        <v>211.28494884127201</v>
      </c>
      <c r="CA124">
        <v>211.63204133397701</v>
      </c>
      <c r="CB124">
        <v>211.03753066347599</v>
      </c>
      <c r="CC124">
        <v>211.964561912915</v>
      </c>
      <c r="CD124">
        <v>211.96341028356699</v>
      </c>
      <c r="CE124">
        <v>211.89639435253901</v>
      </c>
      <c r="CF124">
        <v>211.957774339525</v>
      </c>
      <c r="CG124">
        <v>211.465240373314</v>
      </c>
      <c r="CH124">
        <v>211.26470095104699</v>
      </c>
      <c r="CI124">
        <v>211.397493098577</v>
      </c>
      <c r="CJ124">
        <v>211.95033477412301</v>
      </c>
      <c r="CK124">
        <v>211.80524290045099</v>
      </c>
      <c r="CL124">
        <v>211.54394227964701</v>
      </c>
      <c r="CM124">
        <v>212.234203752393</v>
      </c>
      <c r="CN124">
        <v>217.02319771835701</v>
      </c>
      <c r="CO124">
        <v>217.04134407018</v>
      </c>
      <c r="CP124">
        <v>216.40796177211899</v>
      </c>
      <c r="CQ124">
        <v>216.33141044103701</v>
      </c>
      <c r="CR124">
        <v>216.90839017398201</v>
      </c>
      <c r="CS124">
        <v>216.646969569953</v>
      </c>
      <c r="CT124">
        <v>216.849079589572</v>
      </c>
      <c r="CU124">
        <v>216.80960429420901</v>
      </c>
      <c r="CV124">
        <v>216.33888116773099</v>
      </c>
      <c r="CW124">
        <v>216.19913395965801</v>
      </c>
      <c r="CX124">
        <v>216.85135916511501</v>
      </c>
    </row>
    <row r="125" spans="1:102" x14ac:dyDescent="0.25">
      <c r="A125">
        <v>1.33144700432473</v>
      </c>
      <c r="B125">
        <v>215.35999300954299</v>
      </c>
      <c r="C125">
        <v>214.74963940340101</v>
      </c>
      <c r="D125">
        <v>215.447219397814</v>
      </c>
      <c r="E125">
        <v>215.00457466907301</v>
      </c>
      <c r="F125">
        <v>215.199635486072</v>
      </c>
      <c r="G125">
        <v>215.339725554658</v>
      </c>
      <c r="H125">
        <v>214.676200148943</v>
      </c>
      <c r="I125">
        <v>215.02281399227499</v>
      </c>
      <c r="J125">
        <v>215.25722662426799</v>
      </c>
      <c r="K125">
        <v>214.93175192719701</v>
      </c>
      <c r="L125">
        <v>215.255185175496</v>
      </c>
      <c r="M125">
        <v>215.06419930180499</v>
      </c>
      <c r="N125">
        <v>215.304205028692</v>
      </c>
      <c r="O125">
        <v>214.67787906733599</v>
      </c>
      <c r="P125">
        <v>215.16695559199701</v>
      </c>
      <c r="Q125">
        <v>210.26541010320801</v>
      </c>
      <c r="R125">
        <v>210.09678125761701</v>
      </c>
      <c r="S125">
        <v>210.20733311972401</v>
      </c>
      <c r="T125">
        <v>210.82003274682299</v>
      </c>
      <c r="U125">
        <v>209.95041886384899</v>
      </c>
      <c r="V125">
        <v>209.61728656477999</v>
      </c>
      <c r="W125">
        <v>211.020849864875</v>
      </c>
      <c r="X125">
        <v>210.57714666532999</v>
      </c>
      <c r="Y125">
        <v>210.53925523811401</v>
      </c>
      <c r="Z125">
        <v>210.02199418581199</v>
      </c>
      <c r="AA125">
        <v>210.32216602733399</v>
      </c>
      <c r="AB125">
        <v>210.071812438796</v>
      </c>
      <c r="AC125">
        <v>210.15284879840499</v>
      </c>
      <c r="AD125">
        <v>209.979930198456</v>
      </c>
      <c r="AE125">
        <v>209.87883708173501</v>
      </c>
      <c r="AF125">
        <v>210.63736985201299</v>
      </c>
      <c r="AG125">
        <v>209.68484313183501</v>
      </c>
      <c r="AH125">
        <v>210.55496638744199</v>
      </c>
      <c r="AI125">
        <v>210.259404201226</v>
      </c>
      <c r="AJ125">
        <v>210.19266128265099</v>
      </c>
      <c r="AK125">
        <v>210.08994045763299</v>
      </c>
      <c r="AL125">
        <v>209.877458155542</v>
      </c>
      <c r="AM125">
        <v>210.120797585552</v>
      </c>
      <c r="AN125">
        <v>210.107246539371</v>
      </c>
      <c r="AO125">
        <v>208.998207119341</v>
      </c>
      <c r="AP125">
        <v>209.91558664981099</v>
      </c>
      <c r="AQ125">
        <v>210.40641901819899</v>
      </c>
      <c r="AR125">
        <v>209.51458825535499</v>
      </c>
      <c r="AS125">
        <v>210.19348421308601</v>
      </c>
      <c r="AT125">
        <v>209.54711228052301</v>
      </c>
      <c r="AU125">
        <v>210.19261555330499</v>
      </c>
      <c r="AV125">
        <v>210.21971898019299</v>
      </c>
      <c r="AW125">
        <v>209.71565657765501</v>
      </c>
      <c r="AX125">
        <v>209.737753039739</v>
      </c>
      <c r="AY125">
        <v>209.63907401607099</v>
      </c>
      <c r="AZ125">
        <v>207.680658129455</v>
      </c>
      <c r="BA125">
        <v>208.190796633643</v>
      </c>
      <c r="BB125">
        <v>210.785943351269</v>
      </c>
      <c r="BC125">
        <v>211.01348605082899</v>
      </c>
      <c r="BD125">
        <v>210.690685423427</v>
      </c>
      <c r="BE125">
        <v>210.87639613284401</v>
      </c>
      <c r="BF125">
        <v>210.62631800465701</v>
      </c>
      <c r="BG125">
        <v>210.881502965224</v>
      </c>
      <c r="BH125">
        <v>211.13123960084801</v>
      </c>
      <c r="BI125">
        <v>211.00293710851099</v>
      </c>
      <c r="BJ125">
        <v>210.231591096171</v>
      </c>
      <c r="BK125">
        <v>210.69471924264101</v>
      </c>
      <c r="BL125">
        <v>210.32433486107701</v>
      </c>
      <c r="BM125">
        <v>210.89837004008601</v>
      </c>
      <c r="BN125">
        <v>210.79360866805101</v>
      </c>
      <c r="BO125">
        <v>210.318750324353</v>
      </c>
      <c r="BP125">
        <v>210.87782976951601</v>
      </c>
      <c r="BQ125">
        <v>210.44129912281099</v>
      </c>
      <c r="BR125">
        <v>210.727432117343</v>
      </c>
      <c r="BS125">
        <v>210.82152394136901</v>
      </c>
      <c r="BT125">
        <v>211.04740921329801</v>
      </c>
      <c r="BU125">
        <v>210.75763537710799</v>
      </c>
      <c r="BV125">
        <v>211.09076009971301</v>
      </c>
      <c r="BW125">
        <v>210.743998356639</v>
      </c>
      <c r="BX125">
        <v>210.78663216249501</v>
      </c>
      <c r="BY125">
        <v>211.137378978469</v>
      </c>
      <c r="BZ125">
        <v>210.77254170420699</v>
      </c>
      <c r="CA125">
        <v>210.87335115757699</v>
      </c>
      <c r="CB125">
        <v>210.31014473511601</v>
      </c>
      <c r="CC125">
        <v>211.40176623376399</v>
      </c>
      <c r="CD125">
        <v>211.335910646515</v>
      </c>
      <c r="CE125">
        <v>211.30190401336</v>
      </c>
      <c r="CF125">
        <v>210.73284781413699</v>
      </c>
      <c r="CG125">
        <v>210.74347537977201</v>
      </c>
      <c r="CH125">
        <v>211.30270315354301</v>
      </c>
      <c r="CI125">
        <v>210.89367811244199</v>
      </c>
      <c r="CJ125">
        <v>210.818169335932</v>
      </c>
      <c r="CK125">
        <v>211.43211485284499</v>
      </c>
      <c r="CL125">
        <v>211.18444695964399</v>
      </c>
      <c r="CM125">
        <v>212.086873352396</v>
      </c>
      <c r="CN125">
        <v>215.91488486987501</v>
      </c>
      <c r="CO125">
        <v>215.78496842719301</v>
      </c>
      <c r="CP125">
        <v>215.33927988856399</v>
      </c>
      <c r="CQ125">
        <v>215.683904498163</v>
      </c>
      <c r="CR125">
        <v>216.56548352406901</v>
      </c>
      <c r="CS125">
        <v>215.74122417128601</v>
      </c>
      <c r="CT125">
        <v>216.038724159216</v>
      </c>
      <c r="CU125">
        <v>216.04008350237001</v>
      </c>
      <c r="CV125">
        <v>215.59293552630899</v>
      </c>
      <c r="CW125">
        <v>215.50599500511501</v>
      </c>
      <c r="CX125">
        <v>215.96270876714701</v>
      </c>
    </row>
    <row r="126" spans="1:102" x14ac:dyDescent="0.25">
      <c r="A126">
        <v>1.3408888661812699</v>
      </c>
      <c r="B126">
        <v>214.81893741134101</v>
      </c>
      <c r="C126">
        <v>213.63682212319199</v>
      </c>
      <c r="D126">
        <v>214.25103678808699</v>
      </c>
      <c r="E126">
        <v>214.1848647409</v>
      </c>
      <c r="F126">
        <v>214.317150307589</v>
      </c>
      <c r="G126">
        <v>214.43362470637999</v>
      </c>
      <c r="H126">
        <v>214.56090855736801</v>
      </c>
      <c r="I126">
        <v>214.632266716526</v>
      </c>
      <c r="J126">
        <v>214.187015857864</v>
      </c>
      <c r="K126">
        <v>214.329693682206</v>
      </c>
      <c r="L126">
        <v>214.04853080481399</v>
      </c>
      <c r="M126">
        <v>214.55260820420699</v>
      </c>
      <c r="N126">
        <v>214.75280765747601</v>
      </c>
      <c r="O126">
        <v>214.01341506146801</v>
      </c>
      <c r="P126">
        <v>213.73169056979299</v>
      </c>
      <c r="Q126">
        <v>210.066832513761</v>
      </c>
      <c r="R126">
        <v>209.31422231989799</v>
      </c>
      <c r="S126">
        <v>209.92727230407601</v>
      </c>
      <c r="T126">
        <v>209.92777022003401</v>
      </c>
      <c r="U126">
        <v>209.98734544026999</v>
      </c>
      <c r="V126">
        <v>209.851415868217</v>
      </c>
      <c r="W126">
        <v>209.625475227181</v>
      </c>
      <c r="X126">
        <v>210.351465741928</v>
      </c>
      <c r="Y126">
        <v>209.87518333425999</v>
      </c>
      <c r="Z126">
        <v>209.852100759943</v>
      </c>
      <c r="AA126">
        <v>209.38404902102101</v>
      </c>
      <c r="AB126">
        <v>209.69499562670501</v>
      </c>
      <c r="AC126">
        <v>209.17212703888799</v>
      </c>
      <c r="AD126">
        <v>209.70037809112699</v>
      </c>
      <c r="AE126">
        <v>209.33681655691001</v>
      </c>
      <c r="AF126">
        <v>210.258783575781</v>
      </c>
      <c r="AG126">
        <v>209.776833224287</v>
      </c>
      <c r="AH126">
        <v>209.63672091531001</v>
      </c>
      <c r="AI126">
        <v>210.08650610729501</v>
      </c>
      <c r="AJ126">
        <v>209.26267690488999</v>
      </c>
      <c r="AK126">
        <v>209.76437476915501</v>
      </c>
      <c r="AL126">
        <v>209.12136061825001</v>
      </c>
      <c r="AM126">
        <v>209.77045459325299</v>
      </c>
      <c r="AN126">
        <v>209.34691987708999</v>
      </c>
      <c r="AO126">
        <v>208.94390009631201</v>
      </c>
      <c r="AP126">
        <v>208.95259909398399</v>
      </c>
      <c r="AQ126">
        <v>209.69372584085099</v>
      </c>
      <c r="AR126">
        <v>209.00205712446001</v>
      </c>
      <c r="AS126">
        <v>209.81673297351699</v>
      </c>
      <c r="AT126">
        <v>209.712242831178</v>
      </c>
      <c r="AU126">
        <v>209.78537237015999</v>
      </c>
      <c r="AV126">
        <v>209.412236429378</v>
      </c>
      <c r="AW126">
        <v>208.81078863081601</v>
      </c>
      <c r="AX126">
        <v>209.91699777132399</v>
      </c>
      <c r="AY126">
        <v>209.22085803713099</v>
      </c>
      <c r="AZ126">
        <v>207.70335352025199</v>
      </c>
      <c r="BA126">
        <v>207.72433265292901</v>
      </c>
      <c r="BB126">
        <v>210.30499576595801</v>
      </c>
      <c r="BC126">
        <v>210.345814477532</v>
      </c>
      <c r="BD126">
        <v>210.782271280385</v>
      </c>
      <c r="BE126">
        <v>210.56315572757299</v>
      </c>
      <c r="BF126">
        <v>210.74101597401199</v>
      </c>
      <c r="BG126">
        <v>210.59994235218599</v>
      </c>
      <c r="BH126">
        <v>209.98788987683301</v>
      </c>
      <c r="BI126">
        <v>209.847707984339</v>
      </c>
      <c r="BJ126">
        <v>210.143700729355</v>
      </c>
      <c r="BK126">
        <v>209.90491232447201</v>
      </c>
      <c r="BL126">
        <v>209.95755497957401</v>
      </c>
      <c r="BM126">
        <v>210.30762988588901</v>
      </c>
      <c r="BN126">
        <v>210.16590510402199</v>
      </c>
      <c r="BO126">
        <v>210.41351517436399</v>
      </c>
      <c r="BP126">
        <v>209.760229300567</v>
      </c>
      <c r="BQ126">
        <v>209.479824089495</v>
      </c>
      <c r="BR126">
        <v>210.037953806491</v>
      </c>
      <c r="BS126">
        <v>210.347845173552</v>
      </c>
      <c r="BT126">
        <v>210.11708805608899</v>
      </c>
      <c r="BU126">
        <v>210.36689027426601</v>
      </c>
      <c r="BV126">
        <v>210.188123936816</v>
      </c>
      <c r="BW126">
        <v>210.24290952216299</v>
      </c>
      <c r="BX126">
        <v>210.11727784288701</v>
      </c>
      <c r="BY126">
        <v>210.62154507183701</v>
      </c>
      <c r="BZ126">
        <v>210.64420747094701</v>
      </c>
      <c r="CA126">
        <v>210.684111815134</v>
      </c>
      <c r="CB126">
        <v>210.02631368763099</v>
      </c>
      <c r="CC126">
        <v>210.675079396797</v>
      </c>
      <c r="CD126">
        <v>210.691638234837</v>
      </c>
      <c r="CE126">
        <v>210.884357095685</v>
      </c>
      <c r="CF126">
        <v>210.588626174518</v>
      </c>
      <c r="CG126">
        <v>209.90501502562199</v>
      </c>
      <c r="CH126">
        <v>211.16769990275199</v>
      </c>
      <c r="CI126">
        <v>210.52606434736001</v>
      </c>
      <c r="CJ126">
        <v>210.73728566379401</v>
      </c>
      <c r="CK126">
        <v>210.82592413172799</v>
      </c>
      <c r="CL126">
        <v>210.343755525419</v>
      </c>
      <c r="CM126">
        <v>212.12118507650399</v>
      </c>
      <c r="CN126">
        <v>215.16025883049701</v>
      </c>
      <c r="CO126">
        <v>214.68329199451401</v>
      </c>
      <c r="CP126">
        <v>215.22673996004301</v>
      </c>
      <c r="CQ126">
        <v>214.89861004620701</v>
      </c>
      <c r="CR126">
        <v>215.54578291755701</v>
      </c>
      <c r="CS126">
        <v>214.99896817034599</v>
      </c>
      <c r="CT126">
        <v>215.177318990999</v>
      </c>
      <c r="CU126">
        <v>215.18668164721899</v>
      </c>
      <c r="CV126">
        <v>215.22311276217599</v>
      </c>
      <c r="CW126">
        <v>215.09183978761899</v>
      </c>
      <c r="CX126">
        <v>214.694807373451</v>
      </c>
    </row>
    <row r="127" spans="1:102" x14ac:dyDescent="0.25">
      <c r="A127">
        <v>1.3503307280378101</v>
      </c>
      <c r="B127">
        <v>213.66481042126699</v>
      </c>
      <c r="C127">
        <v>213.77301998423201</v>
      </c>
      <c r="D127">
        <v>213.736407568066</v>
      </c>
      <c r="E127">
        <v>213.792944675623</v>
      </c>
      <c r="F127">
        <v>213.96707375743799</v>
      </c>
      <c r="G127">
        <v>214.409130780944</v>
      </c>
      <c r="H127">
        <v>214.164997160924</v>
      </c>
      <c r="I127">
        <v>213.71194663600201</v>
      </c>
      <c r="J127">
        <v>213.386431992974</v>
      </c>
      <c r="K127">
        <v>213.71501064653501</v>
      </c>
      <c r="L127">
        <v>212.998269904437</v>
      </c>
      <c r="M127">
        <v>213.62460980776001</v>
      </c>
      <c r="N127">
        <v>213.60254590533901</v>
      </c>
      <c r="O127">
        <v>213.827851088454</v>
      </c>
      <c r="P127">
        <v>213.47958250390701</v>
      </c>
      <c r="Q127">
        <v>209.291225387547</v>
      </c>
      <c r="R127">
        <v>209.14270606353901</v>
      </c>
      <c r="S127">
        <v>209.81050539655499</v>
      </c>
      <c r="T127">
        <v>209.103676819626</v>
      </c>
      <c r="U127">
        <v>209.91680769542899</v>
      </c>
      <c r="V127">
        <v>209.80728436371501</v>
      </c>
      <c r="W127">
        <v>208.887626838454</v>
      </c>
      <c r="X127">
        <v>209.53244158911201</v>
      </c>
      <c r="Y127">
        <v>208.97984397633601</v>
      </c>
      <c r="Z127">
        <v>209.38117156727799</v>
      </c>
      <c r="AA127">
        <v>209.10006763379701</v>
      </c>
      <c r="AB127">
        <v>209.32699886946699</v>
      </c>
      <c r="AC127">
        <v>208.39619423982799</v>
      </c>
      <c r="AD127">
        <v>209.270105196099</v>
      </c>
      <c r="AE127">
        <v>208.69183478671201</v>
      </c>
      <c r="AF127">
        <v>210.45267575181001</v>
      </c>
      <c r="AG127">
        <v>209.33049379392199</v>
      </c>
      <c r="AH127">
        <v>209.32269475604099</v>
      </c>
      <c r="AI127">
        <v>209.429454098637</v>
      </c>
      <c r="AJ127">
        <v>208.90003572261699</v>
      </c>
      <c r="AK127">
        <v>209.230109471151</v>
      </c>
      <c r="AL127">
        <v>209.41562099546701</v>
      </c>
      <c r="AM127">
        <v>209.47713613226901</v>
      </c>
      <c r="AN127">
        <v>208.11415456434901</v>
      </c>
      <c r="AO127">
        <v>208.45972842589001</v>
      </c>
      <c r="AP127">
        <v>208.73942230377901</v>
      </c>
      <c r="AQ127">
        <v>208.79542718661699</v>
      </c>
      <c r="AR127">
        <v>207.97777268484899</v>
      </c>
      <c r="AS127">
        <v>209.513667552871</v>
      </c>
      <c r="AT127">
        <v>208.826680730108</v>
      </c>
      <c r="AU127">
        <v>208.76967337293499</v>
      </c>
      <c r="AV127">
        <v>208.91594490330399</v>
      </c>
      <c r="AW127">
        <v>209.136444638032</v>
      </c>
      <c r="AX127">
        <v>208.93435103340099</v>
      </c>
      <c r="AY127">
        <v>209.025092949922</v>
      </c>
      <c r="AZ127">
        <v>207.71280869738899</v>
      </c>
      <c r="BA127">
        <v>207.378746720989</v>
      </c>
      <c r="BB127">
        <v>209.94733635683201</v>
      </c>
      <c r="BC127">
        <v>209.89075053550999</v>
      </c>
      <c r="BD127">
        <v>209.94498790931101</v>
      </c>
      <c r="BE127">
        <v>209.54982780866899</v>
      </c>
      <c r="BF127">
        <v>210.29498736104901</v>
      </c>
      <c r="BG127">
        <v>210.06476650982501</v>
      </c>
      <c r="BH127">
        <v>209.195547819007</v>
      </c>
      <c r="BI127">
        <v>209.27260212064101</v>
      </c>
      <c r="BJ127">
        <v>209.90214043191401</v>
      </c>
      <c r="BK127">
        <v>209.33955225468699</v>
      </c>
      <c r="BL127">
        <v>209.69774772320301</v>
      </c>
      <c r="BM127">
        <v>209.88284582931499</v>
      </c>
      <c r="BN127">
        <v>209.58187793617199</v>
      </c>
      <c r="BO127">
        <v>209.61264327284201</v>
      </c>
      <c r="BP127">
        <v>209.68537369524299</v>
      </c>
      <c r="BQ127">
        <v>208.86429722145601</v>
      </c>
      <c r="BR127">
        <v>209.74527929626899</v>
      </c>
      <c r="BS127">
        <v>209.49230198804599</v>
      </c>
      <c r="BT127">
        <v>209.20061633088</v>
      </c>
      <c r="BU127">
        <v>210.195549910274</v>
      </c>
      <c r="BV127">
        <v>209.82408923010101</v>
      </c>
      <c r="BW127">
        <v>210.31161118747301</v>
      </c>
      <c r="BX127">
        <v>209.675013524213</v>
      </c>
      <c r="BY127">
        <v>209.85548189356899</v>
      </c>
      <c r="BZ127">
        <v>209.945074092358</v>
      </c>
      <c r="CA127">
        <v>210.13066384833101</v>
      </c>
      <c r="CB127">
        <v>209.34139171725499</v>
      </c>
      <c r="CC127">
        <v>210.41979974178901</v>
      </c>
      <c r="CD127">
        <v>210.468489237623</v>
      </c>
      <c r="CE127">
        <v>210.30496905609999</v>
      </c>
      <c r="CF127">
        <v>210.89456722249599</v>
      </c>
      <c r="CG127">
        <v>210.488847645226</v>
      </c>
      <c r="CH127">
        <v>210.55980375721501</v>
      </c>
      <c r="CI127">
        <v>210.21533071875101</v>
      </c>
      <c r="CJ127">
        <v>210.04287346350799</v>
      </c>
      <c r="CK127">
        <v>210.568621724087</v>
      </c>
      <c r="CL127">
        <v>210.005468637354</v>
      </c>
      <c r="CM127">
        <v>210.792102183964</v>
      </c>
      <c r="CN127">
        <v>214.13507961410099</v>
      </c>
      <c r="CO127">
        <v>213.67650278095601</v>
      </c>
      <c r="CP127">
        <v>214.61342646067601</v>
      </c>
      <c r="CQ127">
        <v>214.23368860037601</v>
      </c>
      <c r="CR127">
        <v>214.54227088994</v>
      </c>
      <c r="CS127">
        <v>214.18093565306</v>
      </c>
      <c r="CT127">
        <v>213.828394982426</v>
      </c>
      <c r="CU127">
        <v>214.90797735126799</v>
      </c>
      <c r="CV127">
        <v>214.93237261577701</v>
      </c>
      <c r="CW127">
        <v>214.60969416028399</v>
      </c>
      <c r="CX127">
        <v>214.01807510003101</v>
      </c>
    </row>
    <row r="128" spans="1:102" x14ac:dyDescent="0.25">
      <c r="A128">
        <v>1.35977258989435</v>
      </c>
      <c r="B128">
        <v>213.47262701271899</v>
      </c>
      <c r="C128">
        <v>212.88735316339401</v>
      </c>
      <c r="D128">
        <v>212.984531611086</v>
      </c>
      <c r="E128">
        <v>213.59847828258901</v>
      </c>
      <c r="F128">
        <v>213.47037292548501</v>
      </c>
      <c r="G128">
        <v>213.26201287926099</v>
      </c>
      <c r="H128">
        <v>213.20004625462701</v>
      </c>
      <c r="I128">
        <v>213.26574291334001</v>
      </c>
      <c r="J128">
        <v>213.177025470682</v>
      </c>
      <c r="K128">
        <v>213.26153457898999</v>
      </c>
      <c r="L128">
        <v>212.65202043050201</v>
      </c>
      <c r="M128">
        <v>213.07887890125301</v>
      </c>
      <c r="N128">
        <v>213.15681013334401</v>
      </c>
      <c r="O128">
        <v>213.41862551205301</v>
      </c>
      <c r="P128">
        <v>213.32259615503401</v>
      </c>
      <c r="Q128">
        <v>209.15407878113001</v>
      </c>
      <c r="R128">
        <v>208.992741741873</v>
      </c>
      <c r="S128">
        <v>209.14049676956</v>
      </c>
      <c r="T128">
        <v>208.96428965936499</v>
      </c>
      <c r="U128">
        <v>209.15136883931501</v>
      </c>
      <c r="V128">
        <v>208.85102807437099</v>
      </c>
      <c r="W128">
        <v>208.702619259709</v>
      </c>
      <c r="X128">
        <v>208.80711550981999</v>
      </c>
      <c r="Y128">
        <v>208.59239615172001</v>
      </c>
      <c r="Z128">
        <v>209.076410878133</v>
      </c>
      <c r="AA128">
        <v>209.19422568389001</v>
      </c>
      <c r="AB128">
        <v>208.67861637674201</v>
      </c>
      <c r="AC128">
        <v>208.47135293913001</v>
      </c>
      <c r="AD128">
        <v>208.59254615686501</v>
      </c>
      <c r="AE128">
        <v>208.57703394162201</v>
      </c>
      <c r="AF128">
        <v>209.53048435269201</v>
      </c>
      <c r="AG128">
        <v>209.064551743187</v>
      </c>
      <c r="AH128">
        <v>209.13043248045801</v>
      </c>
      <c r="AI128">
        <v>209.26604133343201</v>
      </c>
      <c r="AJ128">
        <v>208.77976598090399</v>
      </c>
      <c r="AK128">
        <v>209.23669126026201</v>
      </c>
      <c r="AL128">
        <v>209.253517620217</v>
      </c>
      <c r="AM128">
        <v>208.57655321157401</v>
      </c>
      <c r="AN128">
        <v>208.342806564499</v>
      </c>
      <c r="AO128">
        <v>208.198335376183</v>
      </c>
      <c r="AP128">
        <v>208.644216569549</v>
      </c>
      <c r="AQ128">
        <v>208.521732960832</v>
      </c>
      <c r="AR128">
        <v>208.368527337129</v>
      </c>
      <c r="AS128">
        <v>208.784220953817</v>
      </c>
      <c r="AT128">
        <v>208.76303011181301</v>
      </c>
      <c r="AU128">
        <v>208.13454904561601</v>
      </c>
      <c r="AV128">
        <v>207.93920734219401</v>
      </c>
      <c r="AW128">
        <v>209.25651976274801</v>
      </c>
      <c r="AX128">
        <v>208.831158315659</v>
      </c>
      <c r="AY128">
        <v>209.00205271087199</v>
      </c>
      <c r="AZ128">
        <v>207.11568142615701</v>
      </c>
      <c r="BA128">
        <v>207.31474262843</v>
      </c>
      <c r="BB128">
        <v>209.51698925854299</v>
      </c>
      <c r="BC128">
        <v>209.374818172403</v>
      </c>
      <c r="BD128">
        <v>208.99935093629799</v>
      </c>
      <c r="BE128">
        <v>209.17514697265099</v>
      </c>
      <c r="BF128">
        <v>209.15650675616999</v>
      </c>
      <c r="BG128">
        <v>209.326332850933</v>
      </c>
      <c r="BH128">
        <v>208.87318287927999</v>
      </c>
      <c r="BI128">
        <v>208.876988407798</v>
      </c>
      <c r="BJ128">
        <v>209.52833878816301</v>
      </c>
      <c r="BK128">
        <v>209.04296617046299</v>
      </c>
      <c r="BL128">
        <v>209.77271931804501</v>
      </c>
      <c r="BM128">
        <v>209.48024900448701</v>
      </c>
      <c r="BN128">
        <v>208.781909162489</v>
      </c>
      <c r="BO128">
        <v>208.780631427473</v>
      </c>
      <c r="BP128">
        <v>209.986366103124</v>
      </c>
      <c r="BQ128">
        <v>209.24718584015201</v>
      </c>
      <c r="BR128">
        <v>209.63458576800099</v>
      </c>
      <c r="BS128">
        <v>208.96124333218799</v>
      </c>
      <c r="BT128">
        <v>209.34888787761901</v>
      </c>
      <c r="BU128">
        <v>209.22180349726199</v>
      </c>
      <c r="BV128">
        <v>209.984501797647</v>
      </c>
      <c r="BW128">
        <v>210.306656806766</v>
      </c>
      <c r="BX128">
        <v>209.15307146046399</v>
      </c>
      <c r="BY128">
        <v>209.426001693605</v>
      </c>
      <c r="BZ128">
        <v>209.326455722123</v>
      </c>
      <c r="CA128">
        <v>209.506726805337</v>
      </c>
      <c r="CB128">
        <v>208.82237698747801</v>
      </c>
      <c r="CC128">
        <v>209.309967432458</v>
      </c>
      <c r="CD128">
        <v>210.164153047534</v>
      </c>
      <c r="CE128">
        <v>210.30185968551999</v>
      </c>
      <c r="CF128">
        <v>209.29741249501501</v>
      </c>
      <c r="CG128">
        <v>210.16787866678899</v>
      </c>
      <c r="CH128">
        <v>209.669976837485</v>
      </c>
      <c r="CI128">
        <v>209.57434314991099</v>
      </c>
      <c r="CJ128">
        <v>209.47370308992799</v>
      </c>
      <c r="CK128">
        <v>210.04810698396801</v>
      </c>
      <c r="CL128">
        <v>209.75483449926199</v>
      </c>
      <c r="CM128">
        <v>210.65985710354801</v>
      </c>
      <c r="CN128">
        <v>213.39713211935199</v>
      </c>
      <c r="CO128">
        <v>213.853030963962</v>
      </c>
      <c r="CP128">
        <v>214.42537364489701</v>
      </c>
      <c r="CQ128">
        <v>213.64779274041001</v>
      </c>
      <c r="CR128">
        <v>214.43258570524199</v>
      </c>
      <c r="CS128">
        <v>213.27828316636499</v>
      </c>
      <c r="CT128">
        <v>213.244908870356</v>
      </c>
      <c r="CU128">
        <v>214.457854521229</v>
      </c>
      <c r="CV128">
        <v>213.98262482685499</v>
      </c>
      <c r="CW128">
        <v>214.06400933267199</v>
      </c>
      <c r="CX128">
        <v>213.41440470824401</v>
      </c>
    </row>
    <row r="129" spans="1:102" x14ac:dyDescent="0.25">
      <c r="A129">
        <v>1.36921445175089</v>
      </c>
      <c r="B129">
        <v>212.956178649642</v>
      </c>
      <c r="C129">
        <v>211.96386859789499</v>
      </c>
      <c r="D129">
        <v>212.02383289927999</v>
      </c>
      <c r="E129">
        <v>212.79316827893601</v>
      </c>
      <c r="F129">
        <v>213.19389706323099</v>
      </c>
      <c r="G129">
        <v>212.68914526195999</v>
      </c>
      <c r="H129">
        <v>212.19389202181799</v>
      </c>
      <c r="I129">
        <v>212.569822803497</v>
      </c>
      <c r="J129">
        <v>212.18633912726</v>
      </c>
      <c r="K129">
        <v>212.54479969414501</v>
      </c>
      <c r="L129">
        <v>211.527460856082</v>
      </c>
      <c r="M129">
        <v>212.3655184003</v>
      </c>
      <c r="N129">
        <v>212.615712868906</v>
      </c>
      <c r="O129">
        <v>212.32298212459699</v>
      </c>
      <c r="P129">
        <v>212.30002648819999</v>
      </c>
      <c r="Q129">
        <v>208.83187483312</v>
      </c>
      <c r="R129">
        <v>208.90981347168099</v>
      </c>
      <c r="S129">
        <v>209.08173506384901</v>
      </c>
      <c r="T129">
        <v>208.385672281278</v>
      </c>
      <c r="U129">
        <v>208.887023672932</v>
      </c>
      <c r="V129">
        <v>208.601222121435</v>
      </c>
      <c r="W129">
        <v>208.55335303253</v>
      </c>
      <c r="X129">
        <v>208.172862771571</v>
      </c>
      <c r="Y129">
        <v>208.53740311967599</v>
      </c>
      <c r="Z129">
        <v>208.56961167591999</v>
      </c>
      <c r="AA129">
        <v>208.74447697874001</v>
      </c>
      <c r="AB129">
        <v>208.12397354887199</v>
      </c>
      <c r="AC129">
        <v>208.58755661555799</v>
      </c>
      <c r="AD129">
        <v>208.041036654224</v>
      </c>
      <c r="AE129">
        <v>208.86345143933701</v>
      </c>
      <c r="AF129">
        <v>208.51823543677</v>
      </c>
      <c r="AG129">
        <v>208.48780019219001</v>
      </c>
      <c r="AH129">
        <v>208.542568547011</v>
      </c>
      <c r="AI129">
        <v>208.02949335759101</v>
      </c>
      <c r="AJ129">
        <v>208.58239668600999</v>
      </c>
      <c r="AK129">
        <v>208.42263179378801</v>
      </c>
      <c r="AL129">
        <v>208.76375229587001</v>
      </c>
      <c r="AM129">
        <v>208.56011345337299</v>
      </c>
      <c r="AN129">
        <v>208.38053925931499</v>
      </c>
      <c r="AO129">
        <v>208.12634010873501</v>
      </c>
      <c r="AP129">
        <v>208.28483913394501</v>
      </c>
      <c r="AQ129">
        <v>207.86730877361401</v>
      </c>
      <c r="AR129">
        <v>208.89370125168199</v>
      </c>
      <c r="AS129">
        <v>208.501361136198</v>
      </c>
      <c r="AT129">
        <v>208.276662750518</v>
      </c>
      <c r="AU129">
        <v>208.51286234806599</v>
      </c>
      <c r="AV129">
        <v>207.88311724916801</v>
      </c>
      <c r="AW129">
        <v>208.89104585637401</v>
      </c>
      <c r="AX129">
        <v>207.98540645325599</v>
      </c>
      <c r="AY129">
        <v>208.76926509683</v>
      </c>
      <c r="AZ129">
        <v>206.38044183393299</v>
      </c>
      <c r="BA129">
        <v>207.962613580886</v>
      </c>
      <c r="BB129">
        <v>208.81434053146901</v>
      </c>
      <c r="BC129">
        <v>209.251964812105</v>
      </c>
      <c r="BD129">
        <v>208.89457006762899</v>
      </c>
      <c r="BE129">
        <v>208.34205646932901</v>
      </c>
      <c r="BF129">
        <v>208.72164471684701</v>
      </c>
      <c r="BG129">
        <v>208.65850826652499</v>
      </c>
      <c r="BH129">
        <v>208.53925885982801</v>
      </c>
      <c r="BI129">
        <v>207.90677854339401</v>
      </c>
      <c r="BJ129">
        <v>209.543900918579</v>
      </c>
      <c r="BK129">
        <v>208.305450264613</v>
      </c>
      <c r="BL129">
        <v>209.140423778383</v>
      </c>
      <c r="BM129">
        <v>208.89217188312</v>
      </c>
      <c r="BN129">
        <v>208.77243880336999</v>
      </c>
      <c r="BO129">
        <v>209.08151074428901</v>
      </c>
      <c r="BP129">
        <v>210.315823479117</v>
      </c>
      <c r="BQ129">
        <v>208.85519901479501</v>
      </c>
      <c r="BR129">
        <v>209.48994380920999</v>
      </c>
      <c r="BS129">
        <v>209.10710456393201</v>
      </c>
      <c r="BT129">
        <v>209.84666129976199</v>
      </c>
      <c r="BU129">
        <v>209.083926782296</v>
      </c>
      <c r="BV129">
        <v>210.165884970929</v>
      </c>
      <c r="BW129">
        <v>209.454000598764</v>
      </c>
      <c r="BX129">
        <v>209.75638542376799</v>
      </c>
      <c r="BY129">
        <v>209.253896135708</v>
      </c>
      <c r="BZ129">
        <v>208.98457822463101</v>
      </c>
      <c r="CA129">
        <v>209.22175232155899</v>
      </c>
      <c r="CB129">
        <v>208.75630803313501</v>
      </c>
      <c r="CC129">
        <v>208.93959830787699</v>
      </c>
      <c r="CD129">
        <v>209.37691649386699</v>
      </c>
      <c r="CE129">
        <v>210.360439368638</v>
      </c>
      <c r="CF129">
        <v>208.84966849771101</v>
      </c>
      <c r="CG129">
        <v>209.41393880289701</v>
      </c>
      <c r="CH129">
        <v>209.210639655948</v>
      </c>
      <c r="CI129">
        <v>209.574162980251</v>
      </c>
      <c r="CJ129">
        <v>209.75718295707699</v>
      </c>
      <c r="CK129">
        <v>209.10222668996499</v>
      </c>
      <c r="CL129">
        <v>209.24924415154399</v>
      </c>
      <c r="CM129">
        <v>209.69533477015401</v>
      </c>
      <c r="CN129">
        <v>213.49706840140399</v>
      </c>
      <c r="CO129">
        <v>213.14162955762799</v>
      </c>
      <c r="CP129">
        <v>213.52055596466499</v>
      </c>
      <c r="CQ129">
        <v>213.26435264715499</v>
      </c>
      <c r="CR129">
        <v>212.98798445653401</v>
      </c>
      <c r="CS129">
        <v>212.46138907150001</v>
      </c>
      <c r="CT129">
        <v>213.492048751813</v>
      </c>
      <c r="CU129">
        <v>213.77354387634401</v>
      </c>
      <c r="CV129">
        <v>212.70777578714299</v>
      </c>
      <c r="CW129">
        <v>213.07789094501501</v>
      </c>
      <c r="CX129">
        <v>213.111356798185</v>
      </c>
    </row>
    <row r="130" spans="1:102" x14ac:dyDescent="0.25">
      <c r="A130">
        <v>1.3786563136074299</v>
      </c>
      <c r="B130">
        <v>212.27213001213599</v>
      </c>
      <c r="C130">
        <v>211.753687569134</v>
      </c>
      <c r="D130">
        <v>211.82115800001799</v>
      </c>
      <c r="E130">
        <v>211.94583410559201</v>
      </c>
      <c r="F130">
        <v>211.936799894714</v>
      </c>
      <c r="G130">
        <v>211.98014805167699</v>
      </c>
      <c r="H130">
        <v>211.56579207846099</v>
      </c>
      <c r="I130">
        <v>212.049138409975</v>
      </c>
      <c r="J130">
        <v>211.797957063631</v>
      </c>
      <c r="K130">
        <v>211.86317485899801</v>
      </c>
      <c r="L130">
        <v>211.301665424665</v>
      </c>
      <c r="M130">
        <v>212.142103926076</v>
      </c>
      <c r="N130">
        <v>211.77308219381499</v>
      </c>
      <c r="O130">
        <v>212.14378380430199</v>
      </c>
      <c r="P130">
        <v>211.57760467469899</v>
      </c>
      <c r="Q130">
        <v>208.16904229678499</v>
      </c>
      <c r="R130">
        <v>208.55340075684299</v>
      </c>
      <c r="S130">
        <v>208.15912248878701</v>
      </c>
      <c r="T130">
        <v>207.71676768605701</v>
      </c>
      <c r="U130">
        <v>208.43759185213901</v>
      </c>
      <c r="V130">
        <v>208.353484055655</v>
      </c>
      <c r="W130">
        <v>208.26712692523699</v>
      </c>
      <c r="X130">
        <v>207.657502038313</v>
      </c>
      <c r="Y130">
        <v>208.895360082965</v>
      </c>
      <c r="Z130">
        <v>208.015554582947</v>
      </c>
      <c r="AA130">
        <v>208.50620477384999</v>
      </c>
      <c r="AB130">
        <v>207.860469326318</v>
      </c>
      <c r="AC130">
        <v>208.401989638408</v>
      </c>
      <c r="AD130">
        <v>208.14830449316599</v>
      </c>
      <c r="AE130">
        <v>208.657538923597</v>
      </c>
      <c r="AF130">
        <v>208.24342968091</v>
      </c>
      <c r="AG130">
        <v>208.47091708678599</v>
      </c>
      <c r="AH130">
        <v>208.19776000967701</v>
      </c>
      <c r="AI130">
        <v>208.062903380004</v>
      </c>
      <c r="AJ130">
        <v>208.445325961169</v>
      </c>
      <c r="AK130">
        <v>207.63550225574801</v>
      </c>
      <c r="AL130">
        <v>208.46110362851999</v>
      </c>
      <c r="AM130">
        <v>208.66052022844499</v>
      </c>
      <c r="AN130">
        <v>207.811756547447</v>
      </c>
      <c r="AO130">
        <v>207.63564451024101</v>
      </c>
      <c r="AP130">
        <v>207.692223156171</v>
      </c>
      <c r="AQ130">
        <v>207.896324920339</v>
      </c>
      <c r="AR130">
        <v>208.09180072050401</v>
      </c>
      <c r="AS130">
        <v>208.702238838559</v>
      </c>
      <c r="AT130">
        <v>207.992329571753</v>
      </c>
      <c r="AU130">
        <v>208.77871596536099</v>
      </c>
      <c r="AV130">
        <v>207.52782883572399</v>
      </c>
      <c r="AW130">
        <v>207.64653238486301</v>
      </c>
      <c r="AX130">
        <v>207.743165870556</v>
      </c>
      <c r="AY130">
        <v>208.054495968699</v>
      </c>
      <c r="AZ130">
        <v>205.995927945917</v>
      </c>
      <c r="BA130">
        <v>207.163997715487</v>
      </c>
      <c r="BB130">
        <v>209.04932058096799</v>
      </c>
      <c r="BC130">
        <v>208.84295243968799</v>
      </c>
      <c r="BD130">
        <v>208.56482078272299</v>
      </c>
      <c r="BE130">
        <v>208.758282858602</v>
      </c>
      <c r="BF130">
        <v>208.93524634189299</v>
      </c>
      <c r="BG130">
        <v>208.30815608844401</v>
      </c>
      <c r="BH130">
        <v>208.677501850227</v>
      </c>
      <c r="BI130">
        <v>208.19591022667899</v>
      </c>
      <c r="BJ130">
        <v>209.375073580014</v>
      </c>
      <c r="BK130">
        <v>208.90719240847901</v>
      </c>
      <c r="BL130">
        <v>208.624099401839</v>
      </c>
      <c r="BM130">
        <v>208.642179995638</v>
      </c>
      <c r="BN130">
        <v>208.40750145799001</v>
      </c>
      <c r="BO130">
        <v>208.95825998810699</v>
      </c>
      <c r="BP130">
        <v>209.66344028471801</v>
      </c>
      <c r="BQ130">
        <v>208.00104521725001</v>
      </c>
      <c r="BR130">
        <v>208.30749792643999</v>
      </c>
      <c r="BS130">
        <v>208.382112846289</v>
      </c>
      <c r="BT130">
        <v>209.085426385739</v>
      </c>
      <c r="BU130">
        <v>208.748050333354</v>
      </c>
      <c r="BV130">
        <v>208.992192104841</v>
      </c>
      <c r="BW130">
        <v>208.59546288310199</v>
      </c>
      <c r="BX130">
        <v>208.76929952964801</v>
      </c>
      <c r="BY130">
        <v>208.77009086957</v>
      </c>
      <c r="BZ130">
        <v>209.124190678411</v>
      </c>
      <c r="CA130">
        <v>208.63332076880599</v>
      </c>
      <c r="CB130">
        <v>209.29067317200199</v>
      </c>
      <c r="CC130">
        <v>209.1413359037</v>
      </c>
      <c r="CD130">
        <v>208.963189888172</v>
      </c>
      <c r="CE130">
        <v>208.76178545395101</v>
      </c>
      <c r="CF130">
        <v>209.13403455860899</v>
      </c>
      <c r="CG130">
        <v>208.48185010849599</v>
      </c>
      <c r="CH130">
        <v>209.33270577068001</v>
      </c>
      <c r="CI130">
        <v>209.464690159951</v>
      </c>
      <c r="CJ130">
        <v>208.703049663499</v>
      </c>
      <c r="CK130">
        <v>209.19243716504599</v>
      </c>
      <c r="CL130">
        <v>209.21418368115999</v>
      </c>
      <c r="CM130">
        <v>209.45549156623301</v>
      </c>
      <c r="CN130">
        <v>212.371203989246</v>
      </c>
      <c r="CO130">
        <v>212.408131652522</v>
      </c>
      <c r="CP130">
        <v>212.48289294290399</v>
      </c>
      <c r="CQ130">
        <v>212.48991238620101</v>
      </c>
      <c r="CR130">
        <v>212.95825648538599</v>
      </c>
      <c r="CS130">
        <v>212.50460822619601</v>
      </c>
      <c r="CT130">
        <v>212.062411915186</v>
      </c>
      <c r="CU130">
        <v>212.756432312036</v>
      </c>
      <c r="CV130">
        <v>212.483520689138</v>
      </c>
      <c r="CW130">
        <v>212.605825180284</v>
      </c>
      <c r="CX130">
        <v>212.47012391591599</v>
      </c>
    </row>
    <row r="131" spans="1:102" x14ac:dyDescent="0.25">
      <c r="A131">
        <v>1.3880981754639701</v>
      </c>
      <c r="B131">
        <v>211.507397407062</v>
      </c>
      <c r="C131">
        <v>211.86546623184401</v>
      </c>
      <c r="D131">
        <v>211.47598145677699</v>
      </c>
      <c r="E131">
        <v>211.10751870637401</v>
      </c>
      <c r="F131">
        <v>211.510542486134</v>
      </c>
      <c r="G131">
        <v>211.20683082941599</v>
      </c>
      <c r="H131">
        <v>211.45179513660699</v>
      </c>
      <c r="I131">
        <v>211.80410494547399</v>
      </c>
      <c r="J131">
        <v>211.436696291781</v>
      </c>
      <c r="K131">
        <v>211.59309163180399</v>
      </c>
      <c r="L131">
        <v>211.18849049905501</v>
      </c>
      <c r="M131">
        <v>211.16869638143399</v>
      </c>
      <c r="N131">
        <v>211.182136367711</v>
      </c>
      <c r="O131">
        <v>211.81255511572201</v>
      </c>
      <c r="P131">
        <v>211.27671193544401</v>
      </c>
      <c r="Q131">
        <v>208.27771209757799</v>
      </c>
      <c r="R131">
        <v>207.66495638355599</v>
      </c>
      <c r="S131">
        <v>208.305715008383</v>
      </c>
      <c r="T131">
        <v>207.558232091701</v>
      </c>
      <c r="U131">
        <v>208.169159774908</v>
      </c>
      <c r="V131">
        <v>207.62267275303799</v>
      </c>
      <c r="W131">
        <v>207.56988992408799</v>
      </c>
      <c r="X131">
        <v>207.46164246919199</v>
      </c>
      <c r="Y131">
        <v>208.628660215906</v>
      </c>
      <c r="Z131">
        <v>207.77002956436701</v>
      </c>
      <c r="AA131">
        <v>207.261539546395</v>
      </c>
      <c r="AB131">
        <v>207.165901500052</v>
      </c>
      <c r="AC131">
        <v>207.69306148175301</v>
      </c>
      <c r="AD131">
        <v>207.565446726945</v>
      </c>
      <c r="AE131">
        <v>208.05114611523601</v>
      </c>
      <c r="AF131">
        <v>207.412273749403</v>
      </c>
      <c r="AG131">
        <v>208.235409351172</v>
      </c>
      <c r="AH131">
        <v>207.536770673597</v>
      </c>
      <c r="AI131">
        <v>208.49272730705701</v>
      </c>
      <c r="AJ131">
        <v>208.05875384112801</v>
      </c>
      <c r="AK131">
        <v>208.24029137321301</v>
      </c>
      <c r="AL131">
        <v>208.46504908335601</v>
      </c>
      <c r="AM131">
        <v>208.588962968564</v>
      </c>
      <c r="AN131">
        <v>207.30688702943499</v>
      </c>
      <c r="AO131">
        <v>207.28065682776901</v>
      </c>
      <c r="AP131">
        <v>207.424582449914</v>
      </c>
      <c r="AQ131">
        <v>207.358413960392</v>
      </c>
      <c r="AR131">
        <v>207.40507125764299</v>
      </c>
      <c r="AS131">
        <v>207.93932222846399</v>
      </c>
      <c r="AT131">
        <v>207.824317065542</v>
      </c>
      <c r="AU131">
        <v>208.68142236635001</v>
      </c>
      <c r="AV131">
        <v>206.990318101512</v>
      </c>
      <c r="AW131">
        <v>207.64961844307101</v>
      </c>
      <c r="AX131">
        <v>207.639813478967</v>
      </c>
      <c r="AY131">
        <v>207.97232751873301</v>
      </c>
      <c r="AZ131">
        <v>206.04001577119399</v>
      </c>
      <c r="BA131">
        <v>206.59015260478401</v>
      </c>
      <c r="BB131">
        <v>208.72358609075599</v>
      </c>
      <c r="BC131">
        <v>208.88204912468399</v>
      </c>
      <c r="BD131">
        <v>209.09295008176599</v>
      </c>
      <c r="BE131">
        <v>208.31765383639899</v>
      </c>
      <c r="BF131">
        <v>208.12101363867899</v>
      </c>
      <c r="BG131">
        <v>208.20306503944599</v>
      </c>
      <c r="BH131">
        <v>208.17645901792901</v>
      </c>
      <c r="BI131">
        <v>207.63548906110501</v>
      </c>
      <c r="BJ131">
        <v>208.75576849332501</v>
      </c>
      <c r="BK131">
        <v>208.32715497221801</v>
      </c>
      <c r="BL131">
        <v>208.372166012044</v>
      </c>
      <c r="BM131">
        <v>208.22673833668401</v>
      </c>
      <c r="BN131">
        <v>208.887365850332</v>
      </c>
      <c r="BO131">
        <v>208.17315606868399</v>
      </c>
      <c r="BP131">
        <v>208.65580556520001</v>
      </c>
      <c r="BQ131">
        <v>208.458769733314</v>
      </c>
      <c r="BR131">
        <v>207.79184259653999</v>
      </c>
      <c r="BS131">
        <v>207.93466651072899</v>
      </c>
      <c r="BT131">
        <v>208.75523279079599</v>
      </c>
      <c r="BU131">
        <v>208.316940422823</v>
      </c>
      <c r="BV131">
        <v>208.75626017533901</v>
      </c>
      <c r="BW131">
        <v>207.99612177102199</v>
      </c>
      <c r="BX131">
        <v>208.594664630842</v>
      </c>
      <c r="BY131">
        <v>208.0128141868</v>
      </c>
      <c r="BZ131">
        <v>207.87232635312799</v>
      </c>
      <c r="CA131">
        <v>208.31576388714899</v>
      </c>
      <c r="CB131">
        <v>208.629494705382</v>
      </c>
      <c r="CC131">
        <v>208.279190480257</v>
      </c>
      <c r="CD131">
        <v>209.034625620893</v>
      </c>
      <c r="CE131">
        <v>208.54887202602899</v>
      </c>
      <c r="CF131">
        <v>209.114865733134</v>
      </c>
      <c r="CG131">
        <v>208.29003577678699</v>
      </c>
      <c r="CH131">
        <v>208.31273288478201</v>
      </c>
      <c r="CI131">
        <v>208.674196837323</v>
      </c>
      <c r="CJ131">
        <v>207.91408648778099</v>
      </c>
      <c r="CK131">
        <v>208.68857883656</v>
      </c>
      <c r="CL131">
        <v>207.96783722652199</v>
      </c>
      <c r="CM131">
        <v>208.70087922131401</v>
      </c>
      <c r="CN131">
        <v>212.309982761307</v>
      </c>
      <c r="CO131">
        <v>212.10841949358999</v>
      </c>
      <c r="CP131">
        <v>211.532867187063</v>
      </c>
      <c r="CQ131">
        <v>212.359881641719</v>
      </c>
      <c r="CR131">
        <v>212.07059579977999</v>
      </c>
      <c r="CS131">
        <v>211.97081028053699</v>
      </c>
      <c r="CT131">
        <v>211.800880791982</v>
      </c>
      <c r="CU131">
        <v>212.218601366911</v>
      </c>
      <c r="CV131">
        <v>212.04476168305101</v>
      </c>
      <c r="CW131">
        <v>212.01337330021099</v>
      </c>
      <c r="CX131">
        <v>211.47659352263</v>
      </c>
    </row>
    <row r="132" spans="1:102" x14ac:dyDescent="0.25">
      <c r="A132">
        <v>1.3975400373205</v>
      </c>
      <c r="B132">
        <v>211.09498489390899</v>
      </c>
      <c r="C132">
        <v>211.239024747993</v>
      </c>
      <c r="D132">
        <v>210.87192222124401</v>
      </c>
      <c r="E132">
        <v>210.15842303260899</v>
      </c>
      <c r="F132">
        <v>210.75337608417601</v>
      </c>
      <c r="G132">
        <v>211.40635705074499</v>
      </c>
      <c r="H132">
        <v>211.105611270899</v>
      </c>
      <c r="I132">
        <v>210.918937754377</v>
      </c>
      <c r="J132">
        <v>210.64822643904199</v>
      </c>
      <c r="K132">
        <v>210.689456453921</v>
      </c>
      <c r="L132">
        <v>211.00422416937101</v>
      </c>
      <c r="M132">
        <v>210.24653855741801</v>
      </c>
      <c r="N132">
        <v>210.53320637257099</v>
      </c>
      <c r="O132">
        <v>211.026716550712</v>
      </c>
      <c r="P132">
        <v>210.824843913265</v>
      </c>
      <c r="Q132">
        <v>208.084026231416</v>
      </c>
      <c r="R132">
        <v>207.243397944566</v>
      </c>
      <c r="S132">
        <v>208.347068911338</v>
      </c>
      <c r="T132">
        <v>207.811159098628</v>
      </c>
      <c r="U132">
        <v>207.54467123455601</v>
      </c>
      <c r="V132">
        <v>207.04739032456899</v>
      </c>
      <c r="W132">
        <v>206.85931922162999</v>
      </c>
      <c r="X132">
        <v>207.68302373385899</v>
      </c>
      <c r="Y132">
        <v>207.93227448245</v>
      </c>
      <c r="Z132">
        <v>207.58886690558899</v>
      </c>
      <c r="AA132">
        <v>207.393407658321</v>
      </c>
      <c r="AB132">
        <v>207.35484550999601</v>
      </c>
      <c r="AC132">
        <v>207.08111720666599</v>
      </c>
      <c r="AD132">
        <v>207.94321403268501</v>
      </c>
      <c r="AE132">
        <v>207.125573503532</v>
      </c>
      <c r="AF132">
        <v>207.55847957312099</v>
      </c>
      <c r="AG132">
        <v>208.327186877548</v>
      </c>
      <c r="AH132">
        <v>207.12248835988001</v>
      </c>
      <c r="AI132">
        <v>208.03894186966099</v>
      </c>
      <c r="AJ132">
        <v>207.57585727268801</v>
      </c>
      <c r="AK132">
        <v>208.00051387692</v>
      </c>
      <c r="AL132">
        <v>207.300898471491</v>
      </c>
      <c r="AM132">
        <v>207.674738404447</v>
      </c>
      <c r="AN132">
        <v>207.065370602965</v>
      </c>
      <c r="AO132">
        <v>206.77873699704401</v>
      </c>
      <c r="AP132">
        <v>207.57252105664401</v>
      </c>
      <c r="AQ132">
        <v>207.10747247119599</v>
      </c>
      <c r="AR132">
        <v>208.07401595362899</v>
      </c>
      <c r="AS132">
        <v>207.44907255431599</v>
      </c>
      <c r="AT132">
        <v>207.32719813655899</v>
      </c>
      <c r="AU132">
        <v>207.465654010083</v>
      </c>
      <c r="AV132">
        <v>206.666536847987</v>
      </c>
      <c r="AW132">
        <v>207.836004803961</v>
      </c>
      <c r="AX132">
        <v>207.01597157483999</v>
      </c>
      <c r="AY132">
        <v>206.765880250207</v>
      </c>
      <c r="AZ132">
        <v>205.99460811999199</v>
      </c>
      <c r="BA132">
        <v>206.61901162920199</v>
      </c>
      <c r="BB132">
        <v>207.99972311732401</v>
      </c>
      <c r="BC132">
        <v>208.83366677436001</v>
      </c>
      <c r="BD132">
        <v>208.09754417566401</v>
      </c>
      <c r="BE132">
        <v>207.964598639662</v>
      </c>
      <c r="BF132">
        <v>208.24415461879801</v>
      </c>
      <c r="BG132">
        <v>207.954469252157</v>
      </c>
      <c r="BH132">
        <v>207.72475802128699</v>
      </c>
      <c r="BI132">
        <v>207.92489133989901</v>
      </c>
      <c r="BJ132">
        <v>207.93094678482001</v>
      </c>
      <c r="BK132">
        <v>208.740814618836</v>
      </c>
      <c r="BL132">
        <v>208.411937809519</v>
      </c>
      <c r="BM132">
        <v>208.03344782192201</v>
      </c>
      <c r="BN132">
        <v>208.38560066356899</v>
      </c>
      <c r="BO132">
        <v>207.74193294106001</v>
      </c>
      <c r="BP132">
        <v>208.41330447892901</v>
      </c>
      <c r="BQ132">
        <v>208.42969292275501</v>
      </c>
      <c r="BR132">
        <v>207.78925088646301</v>
      </c>
      <c r="BS132">
        <v>208.02062971396799</v>
      </c>
      <c r="BT132">
        <v>208.91209821726201</v>
      </c>
      <c r="BU132">
        <v>208.08755645817001</v>
      </c>
      <c r="BV132">
        <v>208.273031200037</v>
      </c>
      <c r="BW132">
        <v>207.69401230723301</v>
      </c>
      <c r="BX132">
        <v>209.16928970902299</v>
      </c>
      <c r="BY132">
        <v>208.05946975783999</v>
      </c>
      <c r="BZ132">
        <v>207.145723392039</v>
      </c>
      <c r="CA132">
        <v>208.158399291184</v>
      </c>
      <c r="CB132">
        <v>208.293657458436</v>
      </c>
      <c r="CC132">
        <v>208.65614393867699</v>
      </c>
      <c r="CD132">
        <v>207.914854682688</v>
      </c>
      <c r="CE132">
        <v>208.17715447261199</v>
      </c>
      <c r="CF132">
        <v>208.89106862157701</v>
      </c>
      <c r="CG132">
        <v>208.465675176709</v>
      </c>
      <c r="CH132">
        <v>208.16364064614001</v>
      </c>
      <c r="CI132">
        <v>208.30480821482999</v>
      </c>
      <c r="CJ132">
        <v>208.32654377154799</v>
      </c>
      <c r="CK132">
        <v>208.30289200812501</v>
      </c>
      <c r="CL132">
        <v>207.88872504941199</v>
      </c>
      <c r="CM132">
        <v>209.127579373477</v>
      </c>
      <c r="CN132">
        <v>212.426881575517</v>
      </c>
      <c r="CO132">
        <v>211.82474149378399</v>
      </c>
      <c r="CP132">
        <v>211.11263278354201</v>
      </c>
      <c r="CQ132">
        <v>211.14688472578399</v>
      </c>
      <c r="CR132">
        <v>211.39107489970601</v>
      </c>
      <c r="CS132">
        <v>211.87786298542801</v>
      </c>
      <c r="CT132">
        <v>211.518283884027</v>
      </c>
      <c r="CU132">
        <v>211.60004244361801</v>
      </c>
      <c r="CV132">
        <v>211.45559888890699</v>
      </c>
      <c r="CW132">
        <v>212.14559042592899</v>
      </c>
      <c r="CX132">
        <v>211.33624098380901</v>
      </c>
    </row>
    <row r="133" spans="1:102" x14ac:dyDescent="0.25">
      <c r="A133">
        <v>1.40698189917704</v>
      </c>
      <c r="B133">
        <v>210.91416602453501</v>
      </c>
      <c r="C133">
        <v>211.16812140614999</v>
      </c>
      <c r="D133">
        <v>210.43506397690601</v>
      </c>
      <c r="E133">
        <v>209.961569684279</v>
      </c>
      <c r="F133">
        <v>210.46792917619101</v>
      </c>
      <c r="G133">
        <v>211.193621804077</v>
      </c>
      <c r="H133">
        <v>210.460003129961</v>
      </c>
      <c r="I133">
        <v>210.59627764000001</v>
      </c>
      <c r="J133">
        <v>210.08059692910101</v>
      </c>
      <c r="K133">
        <v>210.48735857517599</v>
      </c>
      <c r="L133">
        <v>210.22914772750801</v>
      </c>
      <c r="M133">
        <v>210.09338464882001</v>
      </c>
      <c r="N133">
        <v>210.375524742133</v>
      </c>
      <c r="O133">
        <v>210.564345738448</v>
      </c>
      <c r="P133">
        <v>210.458943027689</v>
      </c>
      <c r="Q133">
        <v>208.192057769314</v>
      </c>
      <c r="R133">
        <v>206.67847123243399</v>
      </c>
      <c r="S133">
        <v>206.92329673253599</v>
      </c>
      <c r="T133">
        <v>208.50331015089401</v>
      </c>
      <c r="U133">
        <v>206.818476385786</v>
      </c>
      <c r="V133">
        <v>206.60220151212499</v>
      </c>
      <c r="W133">
        <v>207.80957953178299</v>
      </c>
      <c r="X133">
        <v>207.85567895256401</v>
      </c>
      <c r="Y133">
        <v>208.064927180871</v>
      </c>
      <c r="Z133">
        <v>207.04424349346601</v>
      </c>
      <c r="AA133">
        <v>207.38633636186501</v>
      </c>
      <c r="AB133">
        <v>207.57354491845399</v>
      </c>
      <c r="AC133">
        <v>207.23722012120101</v>
      </c>
      <c r="AD133">
        <v>206.71379845410701</v>
      </c>
      <c r="AE133">
        <v>206.94847360616899</v>
      </c>
      <c r="AF133">
        <v>206.980984988931</v>
      </c>
      <c r="AG133">
        <v>208.468400247044</v>
      </c>
      <c r="AH133">
        <v>207.425337936712</v>
      </c>
      <c r="AI133">
        <v>207.03004007521099</v>
      </c>
      <c r="AJ133">
        <v>207.202923875382</v>
      </c>
      <c r="AK133">
        <v>207.06389062204099</v>
      </c>
      <c r="AL133">
        <v>207.113303814792</v>
      </c>
      <c r="AM133">
        <v>207.26204496034001</v>
      </c>
      <c r="AN133">
        <v>206.558504291567</v>
      </c>
      <c r="AO133">
        <v>206.781498280553</v>
      </c>
      <c r="AP133">
        <v>206.800373958096</v>
      </c>
      <c r="AQ133">
        <v>207.16958834831499</v>
      </c>
      <c r="AR133">
        <v>207.76901114714599</v>
      </c>
      <c r="AS133">
        <v>207.22146696268001</v>
      </c>
      <c r="AT133">
        <v>206.92236443460101</v>
      </c>
      <c r="AU133">
        <v>207.42500867293401</v>
      </c>
      <c r="AV133">
        <v>207.488118002135</v>
      </c>
      <c r="AW133">
        <v>207.55377455067901</v>
      </c>
      <c r="AX133">
        <v>207.15274533329401</v>
      </c>
      <c r="AY133">
        <v>206.56296474144301</v>
      </c>
      <c r="AZ133">
        <v>206.571550272172</v>
      </c>
      <c r="BA133">
        <v>206.50182342175799</v>
      </c>
      <c r="BB133">
        <v>207.19541431940601</v>
      </c>
      <c r="BC133">
        <v>208.742660429609</v>
      </c>
      <c r="BD133">
        <v>207.86271131004699</v>
      </c>
      <c r="BE133">
        <v>208.14595449501701</v>
      </c>
      <c r="BF133">
        <v>207.58827717432999</v>
      </c>
      <c r="BG133">
        <v>207.691528182019</v>
      </c>
      <c r="BH133">
        <v>207.33229452107801</v>
      </c>
      <c r="BI133">
        <v>207.89535166620701</v>
      </c>
      <c r="BJ133">
        <v>208.14116819621299</v>
      </c>
      <c r="BK133">
        <v>207.86214676597601</v>
      </c>
      <c r="BL133">
        <v>207.71003769706601</v>
      </c>
      <c r="BM133">
        <v>207.78556522729099</v>
      </c>
      <c r="BN133">
        <v>207.81948551412</v>
      </c>
      <c r="BO133">
        <v>208.78714236455599</v>
      </c>
      <c r="BP133">
        <v>207.11893265859101</v>
      </c>
      <c r="BQ133">
        <v>208.10995661290701</v>
      </c>
      <c r="BR133">
        <v>208.452958284826</v>
      </c>
      <c r="BS133">
        <v>207.89838914286</v>
      </c>
      <c r="BT133">
        <v>208.67802267998999</v>
      </c>
      <c r="BU133">
        <v>208.88924685843099</v>
      </c>
      <c r="BV133">
        <v>208.099676872228</v>
      </c>
      <c r="BW133">
        <v>207.75066947409101</v>
      </c>
      <c r="BX133">
        <v>207.93984223254901</v>
      </c>
      <c r="BY133">
        <v>208.89266937648199</v>
      </c>
      <c r="BZ133">
        <v>207.660343098244</v>
      </c>
      <c r="CA133">
        <v>208.16365805899099</v>
      </c>
      <c r="CB133">
        <v>208.002087593851</v>
      </c>
      <c r="CC133">
        <v>208.321765326129</v>
      </c>
      <c r="CD133">
        <v>208.06265025163799</v>
      </c>
      <c r="CE133">
        <v>207.19523311315001</v>
      </c>
      <c r="CF133">
        <v>208.29960034949301</v>
      </c>
      <c r="CG133">
        <v>208.17372017241701</v>
      </c>
      <c r="CH133">
        <v>208.070149747193</v>
      </c>
      <c r="CI133">
        <v>208.279461405239</v>
      </c>
      <c r="CJ133">
        <v>208.16080991543799</v>
      </c>
      <c r="CK133">
        <v>208.05490544700501</v>
      </c>
      <c r="CL133">
        <v>208.20586530841501</v>
      </c>
      <c r="CM133">
        <v>209.23683475123499</v>
      </c>
      <c r="CN133">
        <v>211.69890215721301</v>
      </c>
      <c r="CO133">
        <v>210.605156071669</v>
      </c>
      <c r="CP133">
        <v>211.05306081461501</v>
      </c>
      <c r="CQ133">
        <v>210.44384876838001</v>
      </c>
      <c r="CR133">
        <v>211.15028301680599</v>
      </c>
      <c r="CS133">
        <v>211.464915966501</v>
      </c>
      <c r="CT133">
        <v>210.88432169471699</v>
      </c>
      <c r="CU133">
        <v>210.76048512176999</v>
      </c>
      <c r="CV133">
        <v>210.608050669199</v>
      </c>
      <c r="CW133">
        <v>211.47139892374801</v>
      </c>
      <c r="CX133">
        <v>211.58994242958701</v>
      </c>
    </row>
    <row r="134" spans="1:102" x14ac:dyDescent="0.25">
      <c r="A134">
        <v>1.4164237610335799</v>
      </c>
      <c r="B134">
        <v>209.82107882564199</v>
      </c>
      <c r="C134">
        <v>210.10134174945199</v>
      </c>
      <c r="D134">
        <v>210.10415764630099</v>
      </c>
      <c r="E134">
        <v>209.939540864246</v>
      </c>
      <c r="F134">
        <v>209.33865612955699</v>
      </c>
      <c r="G134">
        <v>210.2588088377</v>
      </c>
      <c r="H134">
        <v>210.04596743210499</v>
      </c>
      <c r="I134">
        <v>210.06865630579799</v>
      </c>
      <c r="J134">
        <v>209.23648223461299</v>
      </c>
      <c r="K134">
        <v>209.95812888875099</v>
      </c>
      <c r="L134">
        <v>210.10019485780001</v>
      </c>
      <c r="M134">
        <v>210.44475937379701</v>
      </c>
      <c r="N134">
        <v>210.26579089787899</v>
      </c>
      <c r="O134">
        <v>210.03426293584701</v>
      </c>
      <c r="P134">
        <v>210.000500019805</v>
      </c>
      <c r="Q134">
        <v>207.737803204447</v>
      </c>
      <c r="R134">
        <v>206.51834511626299</v>
      </c>
      <c r="S134">
        <v>206.83180970724499</v>
      </c>
      <c r="T134">
        <v>207.30462434698899</v>
      </c>
      <c r="U134">
        <v>206.461969278211</v>
      </c>
      <c r="V134">
        <v>207.02858343201299</v>
      </c>
      <c r="W134">
        <v>207.27399114126601</v>
      </c>
      <c r="X134">
        <v>207.82589236358999</v>
      </c>
      <c r="Y134">
        <v>207.35104140863899</v>
      </c>
      <c r="Z134">
        <v>207.061796516095</v>
      </c>
      <c r="AA134">
        <v>207.41951264385699</v>
      </c>
      <c r="AB134">
        <v>207.42424759503299</v>
      </c>
      <c r="AC134">
        <v>207.780998664908</v>
      </c>
      <c r="AD134">
        <v>206.59346451243599</v>
      </c>
      <c r="AE134">
        <v>206.86265258843801</v>
      </c>
      <c r="AF134">
        <v>206.15770787950601</v>
      </c>
      <c r="AG134">
        <v>207.87692237433001</v>
      </c>
      <c r="AH134">
        <v>207.94513240506899</v>
      </c>
      <c r="AI134">
        <v>206.798932648403</v>
      </c>
      <c r="AJ134">
        <v>206.88423407968099</v>
      </c>
      <c r="AK134">
        <v>206.20347361431101</v>
      </c>
      <c r="AL134">
        <v>207.891449299725</v>
      </c>
      <c r="AM134">
        <v>207.37123517619199</v>
      </c>
      <c r="AN134">
        <v>207.13030958717499</v>
      </c>
      <c r="AO134">
        <v>207.42677333854999</v>
      </c>
      <c r="AP134">
        <v>206.509629306389</v>
      </c>
      <c r="AQ134">
        <v>207.81418653644999</v>
      </c>
      <c r="AR134">
        <v>206.294309464647</v>
      </c>
      <c r="AS134">
        <v>206.285883738791</v>
      </c>
      <c r="AT134">
        <v>207.026712246317</v>
      </c>
      <c r="AU134">
        <v>207.10086987615301</v>
      </c>
      <c r="AV134">
        <v>207.641416326897</v>
      </c>
      <c r="AW134">
        <v>207.176029158571</v>
      </c>
      <c r="AX134">
        <v>206.819452016621</v>
      </c>
      <c r="AY134">
        <v>206.095948062692</v>
      </c>
      <c r="AZ134">
        <v>206.12328972409901</v>
      </c>
      <c r="BA134">
        <v>206.382276701899</v>
      </c>
      <c r="BB134">
        <v>206.96414058473101</v>
      </c>
      <c r="BC134">
        <v>208.29289553919099</v>
      </c>
      <c r="BD134">
        <v>208.59800852583999</v>
      </c>
      <c r="BE134">
        <v>207.13027400017199</v>
      </c>
      <c r="BF134">
        <v>207.250999102902</v>
      </c>
      <c r="BG134">
        <v>206.91742547521301</v>
      </c>
      <c r="BH134">
        <v>206.66446252463399</v>
      </c>
      <c r="BI134">
        <v>206.91469073291199</v>
      </c>
      <c r="BJ134">
        <v>207.545461624925</v>
      </c>
      <c r="BK134">
        <v>208.145108957324</v>
      </c>
      <c r="BL134">
        <v>207.881015429087</v>
      </c>
      <c r="BM134">
        <v>207.17645382324201</v>
      </c>
      <c r="BN134">
        <v>208.22097383126999</v>
      </c>
      <c r="BO134">
        <v>208.44153354079401</v>
      </c>
      <c r="BP134">
        <v>207.677898971243</v>
      </c>
      <c r="BQ134">
        <v>207.18384159181599</v>
      </c>
      <c r="BR134">
        <v>208.03226183000501</v>
      </c>
      <c r="BS134">
        <v>207.08068943580099</v>
      </c>
      <c r="BT134">
        <v>208.61258866830801</v>
      </c>
      <c r="BU134">
        <v>208.43196577205001</v>
      </c>
      <c r="BV134">
        <v>207.30614855654201</v>
      </c>
      <c r="BW134">
        <v>207.29072914285001</v>
      </c>
      <c r="BX134">
        <v>207.36877700174401</v>
      </c>
      <c r="BY134">
        <v>207.995180542893</v>
      </c>
      <c r="BZ134">
        <v>208.31883870067799</v>
      </c>
      <c r="CA134">
        <v>207.97592783356501</v>
      </c>
      <c r="CB134">
        <v>207.553684193506</v>
      </c>
      <c r="CC134">
        <v>208.081817113261</v>
      </c>
      <c r="CD134">
        <v>207.67725861654901</v>
      </c>
      <c r="CE134">
        <v>207.55063137557801</v>
      </c>
      <c r="CF134">
        <v>207.314907457293</v>
      </c>
      <c r="CG134">
        <v>207.38203693462501</v>
      </c>
      <c r="CH134">
        <v>208.35355771090801</v>
      </c>
      <c r="CI134">
        <v>208.18086705004299</v>
      </c>
      <c r="CJ134">
        <v>208.011687839606</v>
      </c>
      <c r="CK134">
        <v>207.554191718704</v>
      </c>
      <c r="CL134">
        <v>207.668044775168</v>
      </c>
      <c r="CM134">
        <v>208.43000763597399</v>
      </c>
      <c r="CN134">
        <v>210.60896271076001</v>
      </c>
      <c r="CO134">
        <v>210.395307544887</v>
      </c>
      <c r="CP134">
        <v>209.848357198071</v>
      </c>
      <c r="CQ134">
        <v>209.91165545288601</v>
      </c>
      <c r="CR134">
        <v>210.58851908023601</v>
      </c>
      <c r="CS134">
        <v>210.76324882660199</v>
      </c>
      <c r="CT134">
        <v>210.48450322287201</v>
      </c>
      <c r="CU134">
        <v>210.48056247580499</v>
      </c>
      <c r="CV134">
        <v>210.52716275609501</v>
      </c>
      <c r="CW134">
        <v>210.500447039661</v>
      </c>
      <c r="CX134">
        <v>210.49705261375101</v>
      </c>
    </row>
    <row r="135" spans="1:102" x14ac:dyDescent="0.25">
      <c r="A135">
        <v>1.4258656228901201</v>
      </c>
      <c r="B135">
        <v>209.41214066527399</v>
      </c>
      <c r="C135">
        <v>209.71951655476701</v>
      </c>
      <c r="D135">
        <v>209.07941533129201</v>
      </c>
      <c r="E135">
        <v>209.36935549018</v>
      </c>
      <c r="F135">
        <v>209.65044388904599</v>
      </c>
      <c r="G135">
        <v>210.25946591585901</v>
      </c>
      <c r="H135">
        <v>209.90940061619699</v>
      </c>
      <c r="I135">
        <v>209.50363085054801</v>
      </c>
      <c r="J135">
        <v>209.45402100462101</v>
      </c>
      <c r="K135">
        <v>209.39565450894401</v>
      </c>
      <c r="L135">
        <v>210.03765385553899</v>
      </c>
      <c r="M135">
        <v>210.05647275913799</v>
      </c>
      <c r="N135">
        <v>209.25177141568099</v>
      </c>
      <c r="O135">
        <v>209.94146770229699</v>
      </c>
      <c r="P135">
        <v>209.226061983265</v>
      </c>
      <c r="Q135">
        <v>207.12452696058199</v>
      </c>
      <c r="R135">
        <v>206.11480913961299</v>
      </c>
      <c r="S135">
        <v>206.74520208679101</v>
      </c>
      <c r="T135">
        <v>207.46976631542299</v>
      </c>
      <c r="U135">
        <v>206.59665816088301</v>
      </c>
      <c r="V135">
        <v>206.543345189223</v>
      </c>
      <c r="W135">
        <v>206.79634221614199</v>
      </c>
      <c r="X135">
        <v>207.63053319364201</v>
      </c>
      <c r="Y135">
        <v>207.492665438329</v>
      </c>
      <c r="Z135">
        <v>206.84938804275399</v>
      </c>
      <c r="AA135">
        <v>207.03797401637601</v>
      </c>
      <c r="AB135">
        <v>207.31860380487601</v>
      </c>
      <c r="AC135">
        <v>207.60104215144199</v>
      </c>
      <c r="AD135">
        <v>206.522720001501</v>
      </c>
      <c r="AE135">
        <v>206.23324852211499</v>
      </c>
      <c r="AF135">
        <v>206.61994517275099</v>
      </c>
      <c r="AG135">
        <v>207.446481175255</v>
      </c>
      <c r="AH135">
        <v>207.30583019442301</v>
      </c>
      <c r="AI135">
        <v>206.77117389801799</v>
      </c>
      <c r="AJ135">
        <v>207.62863783652799</v>
      </c>
      <c r="AK135">
        <v>206.67677744699</v>
      </c>
      <c r="AL135">
        <v>206.71436130534201</v>
      </c>
      <c r="AM135">
        <v>207.24924685781701</v>
      </c>
      <c r="AN135">
        <v>206.86955688069</v>
      </c>
      <c r="AO135">
        <v>206.95469236384599</v>
      </c>
      <c r="AP135">
        <v>206.512546097551</v>
      </c>
      <c r="AQ135">
        <v>207.72030606625901</v>
      </c>
      <c r="AR135">
        <v>206.743529684099</v>
      </c>
      <c r="AS135">
        <v>206.71579239964501</v>
      </c>
      <c r="AT135">
        <v>206.659002859162</v>
      </c>
      <c r="AU135">
        <v>206.94011980943</v>
      </c>
      <c r="AV135">
        <v>206.592124859987</v>
      </c>
      <c r="AW135">
        <v>205.688251493948</v>
      </c>
      <c r="AX135">
        <v>206.153718763982</v>
      </c>
      <c r="AY135">
        <v>206.791001839225</v>
      </c>
      <c r="AZ135">
        <v>207.26763929293901</v>
      </c>
      <c r="BA135">
        <v>206.32779913845599</v>
      </c>
      <c r="BB135">
        <v>206.71467591318401</v>
      </c>
      <c r="BC135">
        <v>207.23062789618299</v>
      </c>
      <c r="BD135">
        <v>207.050471428078</v>
      </c>
      <c r="BE135">
        <v>206.701764326806</v>
      </c>
      <c r="BF135">
        <v>207.07630032834899</v>
      </c>
      <c r="BG135">
        <v>206.80473982097499</v>
      </c>
      <c r="BH135">
        <v>206.276392768807</v>
      </c>
      <c r="BI135">
        <v>207.73381696781999</v>
      </c>
      <c r="BJ135">
        <v>207.06012532082499</v>
      </c>
      <c r="BK135">
        <v>207.73882375239401</v>
      </c>
      <c r="BL135">
        <v>207.542401693996</v>
      </c>
      <c r="BM135">
        <v>206.91818674239701</v>
      </c>
      <c r="BN135">
        <v>206.92307611142101</v>
      </c>
      <c r="BO135">
        <v>207.294566026251</v>
      </c>
      <c r="BP135">
        <v>206.86039848419799</v>
      </c>
      <c r="BQ135">
        <v>207.42200600512501</v>
      </c>
      <c r="BR135">
        <v>207.38854378072699</v>
      </c>
      <c r="BS135">
        <v>207.057324429017</v>
      </c>
      <c r="BT135">
        <v>207.894954171736</v>
      </c>
      <c r="BU135">
        <v>207.83363785259101</v>
      </c>
      <c r="BV135">
        <v>207.00365676947999</v>
      </c>
      <c r="BW135">
        <v>207.44508580136801</v>
      </c>
      <c r="BX135">
        <v>207.538446854928</v>
      </c>
      <c r="BY135">
        <v>207.275921338389</v>
      </c>
      <c r="BZ135">
        <v>208.24507921092001</v>
      </c>
      <c r="CA135">
        <v>207.719091345381</v>
      </c>
      <c r="CB135">
        <v>207.677201402972</v>
      </c>
      <c r="CC135">
        <v>207.80270268790201</v>
      </c>
      <c r="CD135">
        <v>207.00258826931</v>
      </c>
      <c r="CE135">
        <v>207.94543061141999</v>
      </c>
      <c r="CF135">
        <v>206.84720386472199</v>
      </c>
      <c r="CG135">
        <v>207.169145073924</v>
      </c>
      <c r="CH135">
        <v>207.32736111816101</v>
      </c>
      <c r="CI135">
        <v>207.95894622567499</v>
      </c>
      <c r="CJ135">
        <v>207.243223100428</v>
      </c>
      <c r="CK135">
        <v>207.38582888917401</v>
      </c>
      <c r="CL135">
        <v>207.37066203827899</v>
      </c>
      <c r="CM135">
        <v>207.99464672906501</v>
      </c>
      <c r="CN135">
        <v>210.038762463692</v>
      </c>
      <c r="CO135">
        <v>210.13633350566499</v>
      </c>
      <c r="CP135">
        <v>209.438228785597</v>
      </c>
      <c r="CQ135">
        <v>209.93403607882101</v>
      </c>
      <c r="CR135">
        <v>209.69151632262199</v>
      </c>
      <c r="CS135">
        <v>210.11400073253</v>
      </c>
      <c r="CT135">
        <v>210.28567546902801</v>
      </c>
      <c r="CU135">
        <v>209.56186972644301</v>
      </c>
      <c r="CV135">
        <v>209.857232769668</v>
      </c>
      <c r="CW135">
        <v>210.20666801571599</v>
      </c>
      <c r="CX135">
        <v>209.75523789732901</v>
      </c>
    </row>
    <row r="136" spans="1:102" x14ac:dyDescent="0.25">
      <c r="A136">
        <v>1.43530748474666</v>
      </c>
      <c r="B136">
        <v>209.63206542297999</v>
      </c>
      <c r="C136">
        <v>209.00367754689</v>
      </c>
      <c r="D136">
        <v>208.78677950369001</v>
      </c>
      <c r="E136">
        <v>209.38958042482599</v>
      </c>
      <c r="F136">
        <v>209.36891375625001</v>
      </c>
      <c r="G136">
        <v>209.85720743258901</v>
      </c>
      <c r="H136">
        <v>209.51735292256299</v>
      </c>
      <c r="I136">
        <v>209.167385338673</v>
      </c>
      <c r="J136">
        <v>209.12422107822701</v>
      </c>
      <c r="K136">
        <v>208.57537956104801</v>
      </c>
      <c r="L136">
        <v>209.33460660317601</v>
      </c>
      <c r="M136">
        <v>209.522423631225</v>
      </c>
      <c r="N136">
        <v>208.695342186435</v>
      </c>
      <c r="O136">
        <v>209.36215940141901</v>
      </c>
      <c r="P136">
        <v>208.87907457068499</v>
      </c>
      <c r="Q136">
        <v>206.54442582371999</v>
      </c>
      <c r="R136">
        <v>205.847447972635</v>
      </c>
      <c r="S136">
        <v>206.57616185191401</v>
      </c>
      <c r="T136">
        <v>206.631786247002</v>
      </c>
      <c r="U136">
        <v>206.521202865069</v>
      </c>
      <c r="V136">
        <v>206.59337617547999</v>
      </c>
      <c r="W136">
        <v>206.05230136653799</v>
      </c>
      <c r="X136">
        <v>207.27101008175401</v>
      </c>
      <c r="Y136">
        <v>207.03252036405499</v>
      </c>
      <c r="Z136">
        <v>206.94553953530101</v>
      </c>
      <c r="AA136">
        <v>207.16392080641401</v>
      </c>
      <c r="AB136">
        <v>206.99378887134199</v>
      </c>
      <c r="AC136">
        <v>206.768565496603</v>
      </c>
      <c r="AD136">
        <v>206.93648514873999</v>
      </c>
      <c r="AE136">
        <v>207.42097851000301</v>
      </c>
      <c r="AF136">
        <v>206.82897251136501</v>
      </c>
      <c r="AG136">
        <v>206.976325213904</v>
      </c>
      <c r="AH136">
        <v>205.94859253002599</v>
      </c>
      <c r="AI136">
        <v>207.06042756576201</v>
      </c>
      <c r="AJ136">
        <v>206.95625172975201</v>
      </c>
      <c r="AK136">
        <v>207.36281504310099</v>
      </c>
      <c r="AL136">
        <v>206.16925294940901</v>
      </c>
      <c r="AM136">
        <v>206.89726452709701</v>
      </c>
      <c r="AN136">
        <v>205.637390333523</v>
      </c>
      <c r="AO136">
        <v>206.445738489148</v>
      </c>
      <c r="AP136">
        <v>205.90850517891101</v>
      </c>
      <c r="AQ136">
        <v>206.64179985126</v>
      </c>
      <c r="AR136">
        <v>206.20771268155801</v>
      </c>
      <c r="AS136">
        <v>206.762709185711</v>
      </c>
      <c r="AT136">
        <v>205.78434305730201</v>
      </c>
      <c r="AU136">
        <v>206.351723535714</v>
      </c>
      <c r="AV136">
        <v>206.32858794361499</v>
      </c>
      <c r="AW136">
        <v>206.684419842529</v>
      </c>
      <c r="AX136">
        <v>206.715551841495</v>
      </c>
      <c r="AY136">
        <v>206.846696521822</v>
      </c>
      <c r="AZ136">
        <v>206.08969531105799</v>
      </c>
      <c r="BA136">
        <v>205.30947554526401</v>
      </c>
      <c r="BB136">
        <v>206.69084686862499</v>
      </c>
      <c r="BC136">
        <v>207.728456344227</v>
      </c>
      <c r="BD136">
        <v>206.47561754083301</v>
      </c>
      <c r="BE136">
        <v>207.34350000722699</v>
      </c>
      <c r="BF136">
        <v>207.09942258913401</v>
      </c>
      <c r="BG136">
        <v>207.56003835343299</v>
      </c>
      <c r="BH136">
        <v>206.46637843955199</v>
      </c>
      <c r="BI136">
        <v>207.03925345304401</v>
      </c>
      <c r="BJ136">
        <v>206.56698552169701</v>
      </c>
      <c r="BK136">
        <v>206.52371169300699</v>
      </c>
      <c r="BL136">
        <v>207.32143255653901</v>
      </c>
      <c r="BM136">
        <v>206.71505396438999</v>
      </c>
      <c r="BN136">
        <v>206.61288159268199</v>
      </c>
      <c r="BO136">
        <v>206.69218305922001</v>
      </c>
      <c r="BP136">
        <v>206.10779049151901</v>
      </c>
      <c r="BQ136">
        <v>207.291785936449</v>
      </c>
      <c r="BR136">
        <v>207.502605786929</v>
      </c>
      <c r="BS136">
        <v>206.548361029445</v>
      </c>
      <c r="BT136">
        <v>207.83400211887701</v>
      </c>
      <c r="BU136">
        <v>206.52325595102499</v>
      </c>
      <c r="BV136">
        <v>206.40760069798199</v>
      </c>
      <c r="BW136">
        <v>206.65227852289499</v>
      </c>
      <c r="BX136">
        <v>206.77327362254701</v>
      </c>
      <c r="BY136">
        <v>207.28917168937599</v>
      </c>
      <c r="BZ136">
        <v>208.46610331317399</v>
      </c>
      <c r="CA136">
        <v>207.156376224768</v>
      </c>
      <c r="CB136">
        <v>207.85980603329301</v>
      </c>
      <c r="CC136">
        <v>207.20019106201201</v>
      </c>
      <c r="CD136">
        <v>207.387291349767</v>
      </c>
      <c r="CE136">
        <v>208.03895532188699</v>
      </c>
      <c r="CF136">
        <v>206.59368633310299</v>
      </c>
      <c r="CG136">
        <v>207.00484560097499</v>
      </c>
      <c r="CH136">
        <v>207.39625275358799</v>
      </c>
      <c r="CI136">
        <v>207.47232119259601</v>
      </c>
      <c r="CJ136">
        <v>207.62217044394899</v>
      </c>
      <c r="CK136">
        <v>206.25455174057601</v>
      </c>
      <c r="CL136">
        <v>207.29568512249401</v>
      </c>
      <c r="CM136">
        <v>208.12724360876999</v>
      </c>
      <c r="CN136">
        <v>209.145297981385</v>
      </c>
      <c r="CO136">
        <v>209.458905965394</v>
      </c>
      <c r="CP136">
        <v>209.16999280807201</v>
      </c>
      <c r="CQ136">
        <v>209.88681269355899</v>
      </c>
      <c r="CR136">
        <v>209.51053183296301</v>
      </c>
      <c r="CS136">
        <v>210.16487309975099</v>
      </c>
      <c r="CT136">
        <v>209.40716254685501</v>
      </c>
      <c r="CU136">
        <v>209.461927709869</v>
      </c>
      <c r="CV136">
        <v>209.39074702259899</v>
      </c>
      <c r="CW136">
        <v>209.816269984283</v>
      </c>
      <c r="CX136">
        <v>209.326085295572</v>
      </c>
    </row>
    <row r="137" spans="1:102" x14ac:dyDescent="0.25">
      <c r="A137">
        <v>1.4447493466032</v>
      </c>
      <c r="B137">
        <v>209.07409900057101</v>
      </c>
      <c r="C137">
        <v>208.82324217739199</v>
      </c>
      <c r="D137">
        <v>208.54933856047401</v>
      </c>
      <c r="E137">
        <v>208.87060983354601</v>
      </c>
      <c r="F137">
        <v>209.730394345261</v>
      </c>
      <c r="G137">
        <v>209.16798448749799</v>
      </c>
      <c r="H137">
        <v>209.22543160004099</v>
      </c>
      <c r="I137">
        <v>209.190543313381</v>
      </c>
      <c r="J137">
        <v>208.737952912135</v>
      </c>
      <c r="K137">
        <v>208.644296066533</v>
      </c>
      <c r="L137">
        <v>207.96381318105</v>
      </c>
      <c r="M137">
        <v>209.03336999524001</v>
      </c>
      <c r="N137">
        <v>208.810684551978</v>
      </c>
      <c r="O137">
        <v>208.52056243365899</v>
      </c>
      <c r="P137">
        <v>208.618534296381</v>
      </c>
      <c r="Q137">
        <v>206.700870540323</v>
      </c>
      <c r="R137">
        <v>206.97097517584999</v>
      </c>
      <c r="S137">
        <v>206.38028114521401</v>
      </c>
      <c r="T137">
        <v>206.24054882163099</v>
      </c>
      <c r="U137">
        <v>206.03223089625101</v>
      </c>
      <c r="V137">
        <v>206.21046145054001</v>
      </c>
      <c r="W137">
        <v>205.51851008375101</v>
      </c>
      <c r="X137">
        <v>205.93171045194799</v>
      </c>
      <c r="Y137">
        <v>205.63037284093599</v>
      </c>
      <c r="Z137">
        <v>207.541350916254</v>
      </c>
      <c r="AA137">
        <v>207.00341132642001</v>
      </c>
      <c r="AB137">
        <v>206.227202753017</v>
      </c>
      <c r="AC137">
        <v>206.075382589463</v>
      </c>
      <c r="AD137">
        <v>206.52261076041799</v>
      </c>
      <c r="AE137">
        <v>207.44559769093399</v>
      </c>
      <c r="AF137">
        <v>206.16176301501901</v>
      </c>
      <c r="AG137">
        <v>206.73047352638201</v>
      </c>
      <c r="AH137">
        <v>206.45739869559901</v>
      </c>
      <c r="AI137">
        <v>207.013912343122</v>
      </c>
      <c r="AJ137">
        <v>206.57019889018099</v>
      </c>
      <c r="AK137">
        <v>206.049990393592</v>
      </c>
      <c r="AL137">
        <v>205.83654778125899</v>
      </c>
      <c r="AM137">
        <v>205.85203702859599</v>
      </c>
      <c r="AN137">
        <v>205.13163593227401</v>
      </c>
      <c r="AO137">
        <v>206.24652130371601</v>
      </c>
      <c r="AP137">
        <v>205.73595460216501</v>
      </c>
      <c r="AQ137">
        <v>205.669830625408</v>
      </c>
      <c r="AR137">
        <v>206.12331540460599</v>
      </c>
      <c r="AS137">
        <v>206.45814019754201</v>
      </c>
      <c r="AT137">
        <v>206.47300036827801</v>
      </c>
      <c r="AU137">
        <v>205.989539268366</v>
      </c>
      <c r="AV137">
        <v>205.557421680126</v>
      </c>
      <c r="AW137">
        <v>207.16430752453601</v>
      </c>
      <c r="AX137">
        <v>206.880991540178</v>
      </c>
      <c r="AY137">
        <v>206.35672080861599</v>
      </c>
      <c r="AZ137">
        <v>205.55106052353301</v>
      </c>
      <c r="BA137">
        <v>204.77724305584101</v>
      </c>
      <c r="BB137">
        <v>206.19449570141501</v>
      </c>
      <c r="BC137">
        <v>207.01782399864501</v>
      </c>
      <c r="BD137">
        <v>206.64417176441901</v>
      </c>
      <c r="BE137">
        <v>206.502636200506</v>
      </c>
      <c r="BF137">
        <v>206.53847736731001</v>
      </c>
      <c r="BG137">
        <v>206.09953142811401</v>
      </c>
      <c r="BH137">
        <v>206.93216600294701</v>
      </c>
      <c r="BI137">
        <v>205.85503412779499</v>
      </c>
      <c r="BJ137">
        <v>206.370874269404</v>
      </c>
      <c r="BK137">
        <v>206.61822172996699</v>
      </c>
      <c r="BL137">
        <v>207.07487525398599</v>
      </c>
      <c r="BM137">
        <v>206.964997404283</v>
      </c>
      <c r="BN137">
        <v>207.49520279734699</v>
      </c>
      <c r="BO137">
        <v>206.489257153724</v>
      </c>
      <c r="BP137">
        <v>207.14267982806601</v>
      </c>
      <c r="BQ137">
        <v>206.99422737298701</v>
      </c>
      <c r="BR137">
        <v>207.25507038208599</v>
      </c>
      <c r="BS137">
        <v>206.22436776716901</v>
      </c>
      <c r="BT137">
        <v>206.98261452914801</v>
      </c>
      <c r="BU137">
        <v>206.873507051378</v>
      </c>
      <c r="BV137">
        <v>206.11008403152499</v>
      </c>
      <c r="BW137">
        <v>206.52854354137301</v>
      </c>
      <c r="BX137">
        <v>207.36349539646301</v>
      </c>
      <c r="BY137">
        <v>206.53363711986799</v>
      </c>
      <c r="BZ137">
        <v>206.75513418150601</v>
      </c>
      <c r="CA137">
        <v>206.730886507816</v>
      </c>
      <c r="CB137">
        <v>207.00784369876001</v>
      </c>
      <c r="CC137">
        <v>207.10098950201299</v>
      </c>
      <c r="CD137">
        <v>207.41026312394101</v>
      </c>
      <c r="CE137">
        <v>206.577834390313</v>
      </c>
      <c r="CF137">
        <v>207.32867285557501</v>
      </c>
      <c r="CG137">
        <v>206.251551296873</v>
      </c>
      <c r="CH137">
        <v>206.736127511051</v>
      </c>
      <c r="CI137">
        <v>207.58285109866</v>
      </c>
      <c r="CJ137">
        <v>207.51739120321599</v>
      </c>
      <c r="CK137">
        <v>206.59815258493001</v>
      </c>
      <c r="CL137">
        <v>207.22778380494901</v>
      </c>
      <c r="CM137">
        <v>207.387475933301</v>
      </c>
      <c r="CN137">
        <v>209.07481860642599</v>
      </c>
      <c r="CO137">
        <v>208.85624220202601</v>
      </c>
      <c r="CP137">
        <v>208.767180046325</v>
      </c>
      <c r="CQ137">
        <v>209.41121386562699</v>
      </c>
      <c r="CR137">
        <v>208.57654272856001</v>
      </c>
      <c r="CS137">
        <v>209.32193821690501</v>
      </c>
      <c r="CT137">
        <v>209.862417794603</v>
      </c>
      <c r="CU137">
        <v>209.48446476654499</v>
      </c>
      <c r="CV137">
        <v>209.02294825205399</v>
      </c>
      <c r="CW137">
        <v>209.42508604838801</v>
      </c>
      <c r="CX137">
        <v>209.13233248832199</v>
      </c>
    </row>
    <row r="138" spans="1:102" x14ac:dyDescent="0.25">
      <c r="A138">
        <v>1.4541912084597399</v>
      </c>
      <c r="B138">
        <v>208.41726860668101</v>
      </c>
      <c r="C138">
        <v>208.41561794967299</v>
      </c>
      <c r="D138">
        <v>208.51160670962301</v>
      </c>
      <c r="E138">
        <v>208.67796123783</v>
      </c>
      <c r="F138">
        <v>208.73574280818701</v>
      </c>
      <c r="G138">
        <v>208.49738069161501</v>
      </c>
      <c r="H138">
        <v>208.206846600858</v>
      </c>
      <c r="I138">
        <v>208.941014104977</v>
      </c>
      <c r="J138">
        <v>208.823687058357</v>
      </c>
      <c r="K138">
        <v>208.58710222199801</v>
      </c>
      <c r="L138">
        <v>208.35443924342201</v>
      </c>
      <c r="M138">
        <v>208.90327889317999</v>
      </c>
      <c r="N138">
        <v>209.06685682768901</v>
      </c>
      <c r="O138">
        <v>208.49807653053699</v>
      </c>
      <c r="P138">
        <v>209.30632277429601</v>
      </c>
      <c r="Q138">
        <v>206.600583545212</v>
      </c>
      <c r="R138">
        <v>206.096318258069</v>
      </c>
      <c r="S138">
        <v>205.96116009327301</v>
      </c>
      <c r="T138">
        <v>205.82457014615301</v>
      </c>
      <c r="U138">
        <v>206.10295600152301</v>
      </c>
      <c r="V138">
        <v>205.64226137973299</v>
      </c>
      <c r="W138">
        <v>206.50888961219101</v>
      </c>
      <c r="X138">
        <v>206.22864505618301</v>
      </c>
      <c r="Y138">
        <v>206.06965626237499</v>
      </c>
      <c r="Z138">
        <v>206.34661390023399</v>
      </c>
      <c r="AA138">
        <v>206.307635767785</v>
      </c>
      <c r="AB138">
        <v>206.41087635595099</v>
      </c>
      <c r="AC138">
        <v>206.52486397084601</v>
      </c>
      <c r="AD138">
        <v>205.95767950715299</v>
      </c>
      <c r="AE138">
        <v>206.10461836270099</v>
      </c>
      <c r="AF138">
        <v>206.77824713850401</v>
      </c>
      <c r="AG138">
        <v>206.99369892628201</v>
      </c>
      <c r="AH138">
        <v>206.32719214386299</v>
      </c>
      <c r="AI138">
        <v>205.395276868298</v>
      </c>
      <c r="AJ138">
        <v>206.454846772103</v>
      </c>
      <c r="AK138">
        <v>206.02541574113101</v>
      </c>
      <c r="AL138">
        <v>205.831517612233</v>
      </c>
      <c r="AM138">
        <v>205.77271273591001</v>
      </c>
      <c r="AN138">
        <v>205.86254671537</v>
      </c>
      <c r="AO138">
        <v>206.61110243015901</v>
      </c>
      <c r="AP138">
        <v>204.89277571212301</v>
      </c>
      <c r="AQ138">
        <v>205.92693908499999</v>
      </c>
      <c r="AR138">
        <v>206.187541475823</v>
      </c>
      <c r="AS138">
        <v>205.47034944315001</v>
      </c>
      <c r="AT138">
        <v>205.96100506830101</v>
      </c>
      <c r="AU138">
        <v>206.85807477952801</v>
      </c>
      <c r="AV138">
        <v>205.42076622566501</v>
      </c>
      <c r="AW138">
        <v>206.14179153372601</v>
      </c>
      <c r="AX138">
        <v>205.98100997196701</v>
      </c>
      <c r="AY138">
        <v>205.538429309599</v>
      </c>
      <c r="AZ138">
        <v>205.367323206511</v>
      </c>
      <c r="BA138">
        <v>204.85828664718599</v>
      </c>
      <c r="BB138">
        <v>207.34594092389</v>
      </c>
      <c r="BC138">
        <v>207.04315299568901</v>
      </c>
      <c r="BD138">
        <v>206.23367178247</v>
      </c>
      <c r="BE138">
        <v>205.673408815724</v>
      </c>
      <c r="BF138">
        <v>206.964084336675</v>
      </c>
      <c r="BG138">
        <v>206.73973780478801</v>
      </c>
      <c r="BH138">
        <v>206.77961839182501</v>
      </c>
      <c r="BI138">
        <v>206.35985919234801</v>
      </c>
      <c r="BJ138">
        <v>206.71190438088399</v>
      </c>
      <c r="BK138">
        <v>206.56155001331101</v>
      </c>
      <c r="BL138">
        <v>206.49264288678799</v>
      </c>
      <c r="BM138">
        <v>206.36784848904099</v>
      </c>
      <c r="BN138">
        <v>206.36870288329499</v>
      </c>
      <c r="BO138">
        <v>206.473573760714</v>
      </c>
      <c r="BP138">
        <v>207.279859279032</v>
      </c>
      <c r="BQ138">
        <v>206.935011773555</v>
      </c>
      <c r="BR138">
        <v>205.772086302552</v>
      </c>
      <c r="BS138">
        <v>206.252063141272</v>
      </c>
      <c r="BT138">
        <v>206.542736916785</v>
      </c>
      <c r="BU138">
        <v>206.85769221893</v>
      </c>
      <c r="BV138">
        <v>206.11071419313799</v>
      </c>
      <c r="BW138">
        <v>207.22995459286699</v>
      </c>
      <c r="BX138">
        <v>206.51866334995199</v>
      </c>
      <c r="BY138">
        <v>206.32357062660901</v>
      </c>
      <c r="BZ138">
        <v>206.37983879197</v>
      </c>
      <c r="CA138">
        <v>206.76250630641499</v>
      </c>
      <c r="CB138">
        <v>206.39951130583799</v>
      </c>
      <c r="CC138">
        <v>206.79198218931899</v>
      </c>
      <c r="CD138">
        <v>206.69949651593799</v>
      </c>
      <c r="CE138">
        <v>206.53807707586699</v>
      </c>
      <c r="CF138">
        <v>206.435258664754</v>
      </c>
      <c r="CG138">
        <v>207.12657883423799</v>
      </c>
      <c r="CH138">
        <v>206.385969723654</v>
      </c>
      <c r="CI138">
        <v>207.109240124319</v>
      </c>
      <c r="CJ138">
        <v>206.08878353126201</v>
      </c>
      <c r="CK138">
        <v>206.39807609905299</v>
      </c>
      <c r="CL138">
        <v>206.22185446803101</v>
      </c>
      <c r="CM138">
        <v>206.15326555009099</v>
      </c>
      <c r="CN138">
        <v>208.55049134896299</v>
      </c>
      <c r="CO138">
        <v>208.75588514060701</v>
      </c>
      <c r="CP138">
        <v>209.16195215913001</v>
      </c>
      <c r="CQ138">
        <v>209.48681224078601</v>
      </c>
      <c r="CR138">
        <v>208.97150544336</v>
      </c>
      <c r="CS138">
        <v>208.82524781056199</v>
      </c>
      <c r="CT138">
        <v>209.11410313137799</v>
      </c>
      <c r="CU138">
        <v>208.94259981763699</v>
      </c>
      <c r="CV138">
        <v>209.087475991345</v>
      </c>
      <c r="CW138">
        <v>208.87895666688999</v>
      </c>
      <c r="CX138">
        <v>209.08249626733601</v>
      </c>
    </row>
    <row r="139" spans="1:102" x14ac:dyDescent="0.25">
      <c r="A139">
        <v>1.4636330703162801</v>
      </c>
      <c r="B139">
        <v>207.95329994328901</v>
      </c>
      <c r="C139">
        <v>208.03941999542101</v>
      </c>
      <c r="D139">
        <v>208.335307438039</v>
      </c>
      <c r="E139">
        <v>208.59958803204199</v>
      </c>
      <c r="F139">
        <v>207.846141430557</v>
      </c>
      <c r="G139">
        <v>208.89950615996199</v>
      </c>
      <c r="H139">
        <v>208.57707734238599</v>
      </c>
      <c r="I139">
        <v>208.16892296201999</v>
      </c>
      <c r="J139">
        <v>208.58804586682101</v>
      </c>
      <c r="K139">
        <v>208.55477704887701</v>
      </c>
      <c r="L139">
        <v>209.12519337925099</v>
      </c>
      <c r="M139">
        <v>208.291632758845</v>
      </c>
      <c r="N139">
        <v>208.10025890258601</v>
      </c>
      <c r="O139">
        <v>207.59160602013699</v>
      </c>
      <c r="P139">
        <v>208.17468904694601</v>
      </c>
      <c r="Q139">
        <v>205.92583582807401</v>
      </c>
      <c r="R139">
        <v>206.25873309323001</v>
      </c>
      <c r="S139">
        <v>206.05253005502701</v>
      </c>
      <c r="T139">
        <v>205.15330873266601</v>
      </c>
      <c r="U139">
        <v>206.06042871374399</v>
      </c>
      <c r="V139">
        <v>204.87387281281099</v>
      </c>
      <c r="W139">
        <v>207.17362295107199</v>
      </c>
      <c r="X139">
        <v>206.40372289329699</v>
      </c>
      <c r="Y139">
        <v>206.79563497573201</v>
      </c>
      <c r="Z139">
        <v>205.53610006360299</v>
      </c>
      <c r="AA139">
        <v>205.995635269856</v>
      </c>
      <c r="AB139">
        <v>205.82776538847301</v>
      </c>
      <c r="AC139">
        <v>206.52734387080801</v>
      </c>
      <c r="AD139">
        <v>205.92421133207401</v>
      </c>
      <c r="AE139">
        <v>206.42991689514801</v>
      </c>
      <c r="AF139">
        <v>206.49195100783299</v>
      </c>
      <c r="AG139">
        <v>206.659705072712</v>
      </c>
      <c r="AH139">
        <v>206.30319316409299</v>
      </c>
      <c r="AI139">
        <v>206.21503807922701</v>
      </c>
      <c r="AJ139">
        <v>205.92603507155499</v>
      </c>
      <c r="AK139">
        <v>205.50984531392601</v>
      </c>
      <c r="AL139">
        <v>206.66937297375699</v>
      </c>
      <c r="AM139">
        <v>205.76486882030099</v>
      </c>
      <c r="AN139">
        <v>206.611323248893</v>
      </c>
      <c r="AO139">
        <v>206.25530432756901</v>
      </c>
      <c r="AP139">
        <v>205.33283310670399</v>
      </c>
      <c r="AQ139">
        <v>205.58101240721501</v>
      </c>
      <c r="AR139">
        <v>204.98422308990999</v>
      </c>
      <c r="AS139">
        <v>205.555670724865</v>
      </c>
      <c r="AT139">
        <v>205.87318746566299</v>
      </c>
      <c r="AU139">
        <v>206.02842683325201</v>
      </c>
      <c r="AV139">
        <v>205.52042604623099</v>
      </c>
      <c r="AW139">
        <v>205.03783109878501</v>
      </c>
      <c r="AX139">
        <v>205.55020029744099</v>
      </c>
      <c r="AY139">
        <v>205.05349707494199</v>
      </c>
      <c r="AZ139">
        <v>205.49361333722999</v>
      </c>
      <c r="BA139">
        <v>205.81100405919599</v>
      </c>
      <c r="BB139">
        <v>206.003482093233</v>
      </c>
      <c r="BC139">
        <v>206.493584609794</v>
      </c>
      <c r="BD139">
        <v>206.02269822832</v>
      </c>
      <c r="BE139">
        <v>206.00234176629999</v>
      </c>
      <c r="BF139">
        <v>206.71060275679699</v>
      </c>
      <c r="BG139">
        <v>207.48916645178201</v>
      </c>
      <c r="BH139">
        <v>206.45237874850201</v>
      </c>
      <c r="BI139">
        <v>206.78065333811799</v>
      </c>
      <c r="BJ139">
        <v>206.514286848398</v>
      </c>
      <c r="BK139">
        <v>206.50625181249799</v>
      </c>
      <c r="BL139">
        <v>206.00192163928301</v>
      </c>
      <c r="BM139">
        <v>206.606634917777</v>
      </c>
      <c r="BN139">
        <v>206.291063490878</v>
      </c>
      <c r="BO139">
        <v>205.37628740272501</v>
      </c>
      <c r="BP139">
        <v>207.05036298513099</v>
      </c>
      <c r="BQ139">
        <v>206.30181856443801</v>
      </c>
      <c r="BR139">
        <v>205.35376434354899</v>
      </c>
      <c r="BS139">
        <v>206.65981008377</v>
      </c>
      <c r="BT139">
        <v>206.534924551579</v>
      </c>
      <c r="BU139">
        <v>206.14191348676599</v>
      </c>
      <c r="BV139">
        <v>205.81633271746301</v>
      </c>
      <c r="BW139">
        <v>207.29744790247801</v>
      </c>
      <c r="BX139">
        <v>205.982146752755</v>
      </c>
      <c r="BY139">
        <v>206.33613949508199</v>
      </c>
      <c r="BZ139">
        <v>206.07289224763699</v>
      </c>
      <c r="CA139">
        <v>207.56385352228199</v>
      </c>
      <c r="CB139">
        <v>206.344599987458</v>
      </c>
      <c r="CC139">
        <v>206.04145861214101</v>
      </c>
      <c r="CD139">
        <v>205.93706752612599</v>
      </c>
      <c r="CE139">
        <v>206.36598832100501</v>
      </c>
      <c r="CF139">
        <v>205.925838077214</v>
      </c>
      <c r="CG139">
        <v>206.91424699114401</v>
      </c>
      <c r="CH139">
        <v>206.06929667322899</v>
      </c>
      <c r="CI139">
        <v>206.09932619977101</v>
      </c>
      <c r="CJ139">
        <v>206.34864488765501</v>
      </c>
      <c r="CK139">
        <v>205.74065236521199</v>
      </c>
      <c r="CL139">
        <v>205.87905147036699</v>
      </c>
      <c r="CM139">
        <v>206.27873808399201</v>
      </c>
      <c r="CN139">
        <v>208.594021363021</v>
      </c>
      <c r="CO139">
        <v>208.49061825055199</v>
      </c>
      <c r="CP139">
        <v>208.31618657054301</v>
      </c>
      <c r="CQ139">
        <v>208.935830739685</v>
      </c>
      <c r="CR139">
        <v>208.797493455596</v>
      </c>
      <c r="CS139">
        <v>208.46319476289</v>
      </c>
      <c r="CT139">
        <v>208.69704758217901</v>
      </c>
      <c r="CU139">
        <v>208.73005319601901</v>
      </c>
      <c r="CV139">
        <v>209.24272233284401</v>
      </c>
      <c r="CW139">
        <v>208.79480343236699</v>
      </c>
      <c r="CX139">
        <v>208.96304696695401</v>
      </c>
    </row>
    <row r="140" spans="1:102" x14ac:dyDescent="0.25">
      <c r="A140">
        <v>1.47307493217282</v>
      </c>
      <c r="B140">
        <v>207.93116036819899</v>
      </c>
      <c r="C140">
        <v>207.872111131797</v>
      </c>
      <c r="D140">
        <v>208.80511409901999</v>
      </c>
      <c r="E140">
        <v>208.68454006319101</v>
      </c>
      <c r="F140">
        <v>208.42597200370699</v>
      </c>
      <c r="G140">
        <v>208.49070363086301</v>
      </c>
      <c r="H140">
        <v>207.68418364976799</v>
      </c>
      <c r="I140">
        <v>207.73333197300599</v>
      </c>
      <c r="J140">
        <v>207.93348711715899</v>
      </c>
      <c r="K140">
        <v>207.92123299559</v>
      </c>
      <c r="L140">
        <v>208.27296603126999</v>
      </c>
      <c r="M140">
        <v>207.96628081021601</v>
      </c>
      <c r="N140">
        <v>207.68897280284</v>
      </c>
      <c r="O140">
        <v>207.62029959400201</v>
      </c>
      <c r="P140">
        <v>208.00507949508099</v>
      </c>
      <c r="Q140">
        <v>205.91816080673101</v>
      </c>
      <c r="R140">
        <v>206.763475480154</v>
      </c>
      <c r="S140">
        <v>206.058469436606</v>
      </c>
      <c r="T140">
        <v>206.36665086878301</v>
      </c>
      <c r="U140">
        <v>204.82739379328899</v>
      </c>
      <c r="V140">
        <v>206.10584296034699</v>
      </c>
      <c r="W140">
        <v>206.28878958611901</v>
      </c>
      <c r="X140">
        <v>206.03039914114601</v>
      </c>
      <c r="Y140">
        <v>205.55935755596099</v>
      </c>
      <c r="Z140">
        <v>205.024380161208</v>
      </c>
      <c r="AA140">
        <v>206.59248393080799</v>
      </c>
      <c r="AB140">
        <v>206.229764344659</v>
      </c>
      <c r="AC140">
        <v>205.35969650613899</v>
      </c>
      <c r="AD140">
        <v>206.281094727853</v>
      </c>
      <c r="AE140">
        <v>207.58449466956901</v>
      </c>
      <c r="AF140">
        <v>205.706191062215</v>
      </c>
      <c r="AG140">
        <v>206.81792819061999</v>
      </c>
      <c r="AH140">
        <v>206.073629462214</v>
      </c>
      <c r="AI140">
        <v>206.220738607215</v>
      </c>
      <c r="AJ140">
        <v>206.476200270948</v>
      </c>
      <c r="AK140">
        <v>205.538915490259</v>
      </c>
      <c r="AL140">
        <v>205.832765486585</v>
      </c>
      <c r="AM140">
        <v>205.62801369357101</v>
      </c>
      <c r="AN140">
        <v>205.46519754295301</v>
      </c>
      <c r="AO140">
        <v>204.72246848938099</v>
      </c>
      <c r="AP140">
        <v>205.26866449886799</v>
      </c>
      <c r="AQ140">
        <v>205.37444151137899</v>
      </c>
      <c r="AR140">
        <v>205.305393516408</v>
      </c>
      <c r="AS140">
        <v>205.34578641698999</v>
      </c>
      <c r="AT140">
        <v>206.63938243764599</v>
      </c>
      <c r="AU140">
        <v>205.593930649561</v>
      </c>
      <c r="AV140">
        <v>206.00965348953</v>
      </c>
      <c r="AW140">
        <v>205.75777110356501</v>
      </c>
      <c r="AX140">
        <v>205.56623778667799</v>
      </c>
      <c r="AY140">
        <v>205.88077013209099</v>
      </c>
      <c r="AZ140">
        <v>205.01670299856701</v>
      </c>
      <c r="BA140">
        <v>205.07093944059099</v>
      </c>
      <c r="BB140">
        <v>205.95612798471299</v>
      </c>
      <c r="BC140">
        <v>205.23631133756001</v>
      </c>
      <c r="BD140">
        <v>207.04902073528399</v>
      </c>
      <c r="BE140">
        <v>206.83619284931001</v>
      </c>
      <c r="BF140">
        <v>205.94802583305901</v>
      </c>
      <c r="BG140">
        <v>206.645680076019</v>
      </c>
      <c r="BH140">
        <v>205.815797726445</v>
      </c>
      <c r="BI140">
        <v>205.55796087862799</v>
      </c>
      <c r="BJ140">
        <v>205.48113388914999</v>
      </c>
      <c r="BK140">
        <v>205.66010256771901</v>
      </c>
      <c r="BL140">
        <v>205.564881765796</v>
      </c>
      <c r="BM140">
        <v>206.035481449841</v>
      </c>
      <c r="BN140">
        <v>205.36748371260001</v>
      </c>
      <c r="BO140">
        <v>205.99883894992499</v>
      </c>
      <c r="BP140">
        <v>206.43154807525599</v>
      </c>
      <c r="BQ140">
        <v>206.37530015120299</v>
      </c>
      <c r="BR140">
        <v>205.74417849012201</v>
      </c>
      <c r="BS140">
        <v>206.73859191938601</v>
      </c>
      <c r="BT140">
        <v>206.54431792809399</v>
      </c>
      <c r="BU140">
        <v>206.88806026769501</v>
      </c>
      <c r="BV140">
        <v>206.804592659457</v>
      </c>
      <c r="BW140">
        <v>206.67532644936901</v>
      </c>
      <c r="BX140">
        <v>206.364385099316</v>
      </c>
      <c r="BY140">
        <v>205.84138308459799</v>
      </c>
      <c r="BZ140">
        <v>206.180847639934</v>
      </c>
      <c r="CA140">
        <v>206.65962017469201</v>
      </c>
      <c r="CB140">
        <v>206.40556773368399</v>
      </c>
      <c r="CC140">
        <v>204.791946555126</v>
      </c>
      <c r="CD140">
        <v>205.81218067816701</v>
      </c>
      <c r="CE140">
        <v>206.54644080730401</v>
      </c>
      <c r="CF140">
        <v>205.88556686105699</v>
      </c>
      <c r="CG140">
        <v>206.15807520328099</v>
      </c>
      <c r="CH140">
        <v>206.473992767536</v>
      </c>
      <c r="CI140">
        <v>204.952520008639</v>
      </c>
      <c r="CJ140">
        <v>206.04119961811199</v>
      </c>
      <c r="CK140">
        <v>206.08710318797301</v>
      </c>
      <c r="CL140">
        <v>205.84879372523901</v>
      </c>
      <c r="CM140">
        <v>207.10017700863</v>
      </c>
      <c r="CN140">
        <v>208.154540045668</v>
      </c>
      <c r="CO140">
        <v>207.88260779336699</v>
      </c>
      <c r="CP140">
        <v>208.614406723569</v>
      </c>
      <c r="CQ140">
        <v>208.41545301444901</v>
      </c>
      <c r="CR140">
        <v>207.892667099454</v>
      </c>
      <c r="CS140">
        <v>208.22279354607599</v>
      </c>
      <c r="CT140">
        <v>208.47743989767301</v>
      </c>
      <c r="CU140">
        <v>208.81337715231101</v>
      </c>
      <c r="CV140">
        <v>208.78108165735</v>
      </c>
      <c r="CW140">
        <v>208.40278324851599</v>
      </c>
      <c r="CX140">
        <v>208.484366775772</v>
      </c>
    </row>
    <row r="141" spans="1:102" x14ac:dyDescent="0.25">
      <c r="A141">
        <v>1.48251679402936</v>
      </c>
      <c r="B141">
        <v>207.79931549309299</v>
      </c>
      <c r="C141">
        <v>207.551970464183</v>
      </c>
      <c r="D141">
        <v>208.357280654519</v>
      </c>
      <c r="E141">
        <v>208.417317485903</v>
      </c>
      <c r="F141">
        <v>208.34374131686101</v>
      </c>
      <c r="G141">
        <v>208.284701607969</v>
      </c>
      <c r="H141">
        <v>207.18029908529101</v>
      </c>
      <c r="I141">
        <v>207.44578049685401</v>
      </c>
      <c r="J141">
        <v>207.78525613025801</v>
      </c>
      <c r="K141">
        <v>208.067654635613</v>
      </c>
      <c r="L141">
        <v>207.80640237734201</v>
      </c>
      <c r="M141">
        <v>207.92054663055899</v>
      </c>
      <c r="N141">
        <v>208.086516628629</v>
      </c>
      <c r="O141">
        <v>207.896873242091</v>
      </c>
      <c r="P141">
        <v>208.04154459614401</v>
      </c>
      <c r="Q141">
        <v>206.968925641585</v>
      </c>
      <c r="R141">
        <v>206.26747431261501</v>
      </c>
      <c r="S141">
        <v>205.514095311565</v>
      </c>
      <c r="T141">
        <v>205.402719816294</v>
      </c>
      <c r="U141">
        <v>204.24099821425</v>
      </c>
      <c r="V141">
        <v>205.652544760826</v>
      </c>
      <c r="W141">
        <v>204.38615621909</v>
      </c>
      <c r="X141">
        <v>206.003656273253</v>
      </c>
      <c r="Y141">
        <v>205.223124235104</v>
      </c>
      <c r="Z141">
        <v>205.80218236813201</v>
      </c>
      <c r="AA141">
        <v>205.62064356860699</v>
      </c>
      <c r="AB141">
        <v>206.17924268337299</v>
      </c>
      <c r="AC141">
        <v>204.87558027472599</v>
      </c>
      <c r="AD141">
        <v>206.49365609692401</v>
      </c>
      <c r="AE141">
        <v>208.11989639149701</v>
      </c>
      <c r="AF141">
        <v>204.61761888350699</v>
      </c>
      <c r="AG141">
        <v>205.82583915627501</v>
      </c>
      <c r="AH141">
        <v>205.377856982819</v>
      </c>
      <c r="AI141">
        <v>206.19604154774501</v>
      </c>
      <c r="AJ141">
        <v>205.82384126430699</v>
      </c>
      <c r="AK141">
        <v>204.61944786989801</v>
      </c>
      <c r="AL141">
        <v>205.134973573694</v>
      </c>
      <c r="AM141">
        <v>205.78631595914101</v>
      </c>
      <c r="AN141">
        <v>205.75422493436</v>
      </c>
      <c r="AO141">
        <v>204.916288099583</v>
      </c>
      <c r="AP141">
        <v>205.81846669427799</v>
      </c>
      <c r="AQ141">
        <v>205.78818842541301</v>
      </c>
      <c r="AR141">
        <v>205.56350248581799</v>
      </c>
      <c r="AS141">
        <v>206.059068007044</v>
      </c>
      <c r="AT141">
        <v>207.113487052133</v>
      </c>
      <c r="AU141">
        <v>206.40004225735299</v>
      </c>
      <c r="AV141">
        <v>206.02192473886601</v>
      </c>
      <c r="AW141">
        <v>205.94219135279201</v>
      </c>
      <c r="AX141">
        <v>206.155694658762</v>
      </c>
      <c r="AY141">
        <v>204.81102450886499</v>
      </c>
      <c r="AZ141">
        <v>203.99920592378601</v>
      </c>
      <c r="BA141">
        <v>205.58372966185701</v>
      </c>
      <c r="BB141">
        <v>205.54760870533701</v>
      </c>
      <c r="BC141">
        <v>205.71721236665999</v>
      </c>
      <c r="BD141">
        <v>207.385943759322</v>
      </c>
      <c r="BE141">
        <v>206.92611011986</v>
      </c>
      <c r="BF141">
        <v>205.443903321813</v>
      </c>
      <c r="BG141">
        <v>205.35623376653399</v>
      </c>
      <c r="BH141">
        <v>205.83888640181999</v>
      </c>
      <c r="BI141">
        <v>205.33280773964501</v>
      </c>
      <c r="BJ141">
        <v>205.70094141021301</v>
      </c>
      <c r="BK141">
        <v>204.89621226108</v>
      </c>
      <c r="BL141">
        <v>205.279148038751</v>
      </c>
      <c r="BM141">
        <v>206.30300416921099</v>
      </c>
      <c r="BN141">
        <v>205.64769408630201</v>
      </c>
      <c r="BO141">
        <v>206.04807997645099</v>
      </c>
      <c r="BP141">
        <v>205.574909469625</v>
      </c>
      <c r="BQ141">
        <v>206.263338633426</v>
      </c>
      <c r="BR141">
        <v>205.03462534509401</v>
      </c>
      <c r="BS141">
        <v>205.686136335931</v>
      </c>
      <c r="BT141">
        <v>206.282965597931</v>
      </c>
      <c r="BU141">
        <v>205.91654673559199</v>
      </c>
      <c r="BV141">
        <v>206.71295608906999</v>
      </c>
      <c r="BW141">
        <v>205.688257897254</v>
      </c>
      <c r="BX141">
        <v>206.01300677166799</v>
      </c>
      <c r="BY141">
        <v>205.41924729776599</v>
      </c>
      <c r="BZ141">
        <v>206.69297582131401</v>
      </c>
      <c r="CA141">
        <v>204.88594401052501</v>
      </c>
      <c r="CB141">
        <v>206.44131519202401</v>
      </c>
      <c r="CC141">
        <v>206.438448499537</v>
      </c>
      <c r="CD141">
        <v>205.850077853866</v>
      </c>
      <c r="CE141">
        <v>206.76172915905201</v>
      </c>
      <c r="CF141">
        <v>205.832786224361</v>
      </c>
      <c r="CG141">
        <v>205.42826007028199</v>
      </c>
      <c r="CH141">
        <v>205.72240725526899</v>
      </c>
      <c r="CI141">
        <v>206.18643328082501</v>
      </c>
      <c r="CJ141">
        <v>205.94037886624699</v>
      </c>
      <c r="CK141">
        <v>207.466319353139</v>
      </c>
      <c r="CL141">
        <v>205.85415072137999</v>
      </c>
      <c r="CM141">
        <v>206.36922466476099</v>
      </c>
      <c r="CN141">
        <v>207.812923869287</v>
      </c>
      <c r="CO141">
        <v>207.473134901712</v>
      </c>
      <c r="CP141">
        <v>208.755448302845</v>
      </c>
      <c r="CQ141">
        <v>207.514418882321</v>
      </c>
      <c r="CR141">
        <v>207.808985968732</v>
      </c>
      <c r="CS141">
        <v>208.50858133241499</v>
      </c>
      <c r="CT141">
        <v>208.59166844002601</v>
      </c>
      <c r="CU141">
        <v>208.26547775192699</v>
      </c>
      <c r="CV141">
        <v>208.82962901769301</v>
      </c>
      <c r="CW141">
        <v>207.93281722803999</v>
      </c>
      <c r="CX141">
        <v>207.89326283891299</v>
      </c>
    </row>
    <row r="142" spans="1:102" x14ac:dyDescent="0.25">
      <c r="A142">
        <v>1.4919586558858899</v>
      </c>
      <c r="B142">
        <v>207.808662291817</v>
      </c>
      <c r="C142">
        <v>207.292182641305</v>
      </c>
      <c r="D142">
        <v>207.987612828252</v>
      </c>
      <c r="E142">
        <v>208.14857378963299</v>
      </c>
      <c r="F142">
        <v>207.69709887563201</v>
      </c>
      <c r="G142">
        <v>207.580681245276</v>
      </c>
      <c r="H142">
        <v>207.86849009582599</v>
      </c>
      <c r="I142">
        <v>207.38157114121199</v>
      </c>
      <c r="J142">
        <v>207.646546311197</v>
      </c>
      <c r="K142">
        <v>207.35726375940101</v>
      </c>
      <c r="L142">
        <v>207.40882707766599</v>
      </c>
      <c r="M142">
        <v>207.58543267328901</v>
      </c>
      <c r="N142">
        <v>207.465358721516</v>
      </c>
      <c r="O142">
        <v>207.506136393345</v>
      </c>
      <c r="P142">
        <v>207.85468056548601</v>
      </c>
      <c r="Q142">
        <v>205.97155952180501</v>
      </c>
      <c r="R142">
        <v>205.499823074098</v>
      </c>
      <c r="S142">
        <v>204.90875797164</v>
      </c>
      <c r="T142">
        <v>204.91638837584401</v>
      </c>
      <c r="U142">
        <v>204.669930133392</v>
      </c>
      <c r="V142">
        <v>205.780642721372</v>
      </c>
      <c r="W142">
        <v>205.14617004694199</v>
      </c>
      <c r="X142">
        <v>205.612395241081</v>
      </c>
      <c r="Y142">
        <v>205.05584633769701</v>
      </c>
      <c r="Z142">
        <v>206.58944042266299</v>
      </c>
      <c r="AA142">
        <v>205.82403379671999</v>
      </c>
      <c r="AB142">
        <v>205.02436300660901</v>
      </c>
      <c r="AC142">
        <v>205.303289393992</v>
      </c>
      <c r="AD142">
        <v>204.52773889334799</v>
      </c>
      <c r="AE142">
        <v>205.34904685761799</v>
      </c>
      <c r="AF142">
        <v>204.31625185109601</v>
      </c>
      <c r="AG142">
        <v>205.172908804423</v>
      </c>
      <c r="AH142">
        <v>205.816830717312</v>
      </c>
      <c r="AI142">
        <v>205.32804465110499</v>
      </c>
      <c r="AJ142">
        <v>205.15720829413399</v>
      </c>
      <c r="AK142">
        <v>204.23500026578901</v>
      </c>
      <c r="AL142">
        <v>207.05600090137301</v>
      </c>
      <c r="AM142">
        <v>205.03468433115</v>
      </c>
      <c r="AN142">
        <v>205.610933249559</v>
      </c>
      <c r="AO142">
        <v>205.088414477393</v>
      </c>
      <c r="AP142">
        <v>205.07994838100601</v>
      </c>
      <c r="AQ142">
        <v>205.23814921765501</v>
      </c>
      <c r="AR142">
        <v>204.75052651780501</v>
      </c>
      <c r="AS142">
        <v>205.794048607154</v>
      </c>
      <c r="AT142">
        <v>205.315273678941</v>
      </c>
      <c r="AU142">
        <v>206.20413399951801</v>
      </c>
      <c r="AV142">
        <v>205.135162088784</v>
      </c>
      <c r="AW142">
        <v>205.60813335427699</v>
      </c>
      <c r="AX142">
        <v>206.23972941528601</v>
      </c>
      <c r="AY142">
        <v>204.69256895063899</v>
      </c>
      <c r="AZ142">
        <v>205.92331723772099</v>
      </c>
      <c r="BA142">
        <v>205.36126771618001</v>
      </c>
      <c r="BB142">
        <v>205.917494971059</v>
      </c>
      <c r="BC142">
        <v>206.28895127796901</v>
      </c>
      <c r="BD142">
        <v>206.979712066085</v>
      </c>
      <c r="BE142">
        <v>205.641995800384</v>
      </c>
      <c r="BF142">
        <v>205.680626837429</v>
      </c>
      <c r="BG142">
        <v>206.50596148582599</v>
      </c>
      <c r="BH142">
        <v>206.540089073541</v>
      </c>
      <c r="BI142">
        <v>206.20918678746</v>
      </c>
      <c r="BJ142">
        <v>205.03905782520499</v>
      </c>
      <c r="BK142">
        <v>206.281022690263</v>
      </c>
      <c r="BL142">
        <v>204.844092684201</v>
      </c>
      <c r="BM142">
        <v>206.10524293853601</v>
      </c>
      <c r="BN142">
        <v>206.301666343487</v>
      </c>
      <c r="BO142">
        <v>205.82234766247001</v>
      </c>
      <c r="BP142">
        <v>205.82456587938299</v>
      </c>
      <c r="BQ142">
        <v>206.46294985234101</v>
      </c>
      <c r="BR142">
        <v>205.77239687140499</v>
      </c>
      <c r="BS142">
        <v>205.95746365844099</v>
      </c>
      <c r="BT142">
        <v>205.72578817796801</v>
      </c>
      <c r="BU142">
        <v>204.89697782463901</v>
      </c>
      <c r="BV142">
        <v>205.22365087506299</v>
      </c>
      <c r="BW142">
        <v>204.95953128449401</v>
      </c>
      <c r="BX142">
        <v>205.17923771260899</v>
      </c>
      <c r="BY142">
        <v>205.07065339566199</v>
      </c>
      <c r="BZ142">
        <v>205.970606116906</v>
      </c>
      <c r="CA142">
        <v>204.76595216308701</v>
      </c>
      <c r="CB142">
        <v>206.391761468976</v>
      </c>
      <c r="CC142">
        <v>205.909006677023</v>
      </c>
      <c r="CD142">
        <v>205.904080561223</v>
      </c>
      <c r="CE142">
        <v>206.15400333050999</v>
      </c>
      <c r="CF142">
        <v>206.015294083866</v>
      </c>
      <c r="CG142">
        <v>205.154054067283</v>
      </c>
      <c r="CH142">
        <v>205.308863314729</v>
      </c>
      <c r="CI142">
        <v>206.11126758416401</v>
      </c>
      <c r="CJ142">
        <v>205.34157853648</v>
      </c>
      <c r="CK142">
        <v>206.808152775286</v>
      </c>
      <c r="CL142">
        <v>205.16490420984599</v>
      </c>
      <c r="CM142">
        <v>206.41426084959701</v>
      </c>
      <c r="CN142">
        <v>206.90197199659599</v>
      </c>
      <c r="CO142">
        <v>207.68352428913599</v>
      </c>
      <c r="CP142">
        <v>208.37774202237799</v>
      </c>
      <c r="CQ142">
        <v>207.818890078322</v>
      </c>
      <c r="CR142">
        <v>207.78878404137501</v>
      </c>
      <c r="CS142">
        <v>208.85615365785199</v>
      </c>
      <c r="CT142">
        <v>208.17349240338899</v>
      </c>
      <c r="CU142">
        <v>207.56198659552001</v>
      </c>
      <c r="CV142">
        <v>208.84867474243299</v>
      </c>
      <c r="CW142">
        <v>208.052938811308</v>
      </c>
      <c r="CX142">
        <v>208.125114576127</v>
      </c>
    </row>
    <row r="143" spans="1:102" x14ac:dyDescent="0.25">
      <c r="A143">
        <v>1.5014005177424301</v>
      </c>
      <c r="B143">
        <v>207.72315658448099</v>
      </c>
      <c r="C143">
        <v>207.206965088457</v>
      </c>
      <c r="D143">
        <v>207.069502912112</v>
      </c>
      <c r="E143">
        <v>207.35062721325701</v>
      </c>
      <c r="F143">
        <v>207.46233070509101</v>
      </c>
      <c r="G143">
        <v>207.760378739233</v>
      </c>
      <c r="H143">
        <v>207.590724601597</v>
      </c>
      <c r="I143">
        <v>207.59361261673399</v>
      </c>
      <c r="J143">
        <v>207.38306923111199</v>
      </c>
      <c r="K143">
        <v>207.81277285380401</v>
      </c>
      <c r="L143">
        <v>207.091674634458</v>
      </c>
      <c r="M143">
        <v>207.69213115651101</v>
      </c>
      <c r="N143">
        <v>206.971159863504</v>
      </c>
      <c r="O143">
        <v>207.01223012356999</v>
      </c>
      <c r="P143">
        <v>206.95044968057601</v>
      </c>
      <c r="Q143">
        <v>206.17273626633599</v>
      </c>
      <c r="R143">
        <v>205.60976076700399</v>
      </c>
      <c r="S143">
        <v>205.75906640606399</v>
      </c>
      <c r="T143">
        <v>205.41537197853199</v>
      </c>
      <c r="U143">
        <v>205.24167405174799</v>
      </c>
      <c r="V143">
        <v>205.74269176622801</v>
      </c>
      <c r="W143">
        <v>205.31900973178901</v>
      </c>
      <c r="X143">
        <v>205.19781827925999</v>
      </c>
      <c r="Y143">
        <v>206.04310438972001</v>
      </c>
      <c r="Z143">
        <v>206.58486425513399</v>
      </c>
      <c r="AA143">
        <v>205.32783355553201</v>
      </c>
      <c r="AB143">
        <v>204.86516105493101</v>
      </c>
      <c r="AC143">
        <v>205.29953283857799</v>
      </c>
      <c r="AD143">
        <v>204.57073577654501</v>
      </c>
      <c r="AE143">
        <v>205.06922167732799</v>
      </c>
      <c r="AF143">
        <v>204.33656402668501</v>
      </c>
      <c r="AG143">
        <v>204.78892924353599</v>
      </c>
      <c r="AH143">
        <v>205.892681422263</v>
      </c>
      <c r="AI143">
        <v>205.29935053666699</v>
      </c>
      <c r="AJ143">
        <v>205.94339180599599</v>
      </c>
      <c r="AK143">
        <v>205.81068293740901</v>
      </c>
      <c r="AL143">
        <v>206.56368154850799</v>
      </c>
      <c r="AM143">
        <v>205.85048833150699</v>
      </c>
      <c r="AN143">
        <v>205.430304378931</v>
      </c>
      <c r="AO143">
        <v>205.616552959074</v>
      </c>
      <c r="AP143">
        <v>205.746762268894</v>
      </c>
      <c r="AQ143">
        <v>204.610068557891</v>
      </c>
      <c r="AR143">
        <v>204.87409952045701</v>
      </c>
      <c r="AS143">
        <v>205.48162835030701</v>
      </c>
      <c r="AT143">
        <v>204.38799148069401</v>
      </c>
      <c r="AU143">
        <v>205.23014427910101</v>
      </c>
      <c r="AV143">
        <v>204.50344026412699</v>
      </c>
      <c r="AW143">
        <v>204.423336566637</v>
      </c>
      <c r="AX143">
        <v>206.52025592146501</v>
      </c>
      <c r="AY143">
        <v>205.319372764928</v>
      </c>
      <c r="AZ143">
        <v>206.587021491667</v>
      </c>
      <c r="BA143">
        <v>204.85903929233999</v>
      </c>
      <c r="BB143">
        <v>205.63129634022999</v>
      </c>
      <c r="BC143">
        <v>205.31120191646599</v>
      </c>
      <c r="BD143">
        <v>205.95185559272699</v>
      </c>
      <c r="BE143">
        <v>205.012006206997</v>
      </c>
      <c r="BF143">
        <v>205.553108110876</v>
      </c>
      <c r="BG143">
        <v>205.90812492912099</v>
      </c>
      <c r="BH143">
        <v>204.239584151798</v>
      </c>
      <c r="BI143">
        <v>206.38832225056899</v>
      </c>
      <c r="BJ143">
        <v>205.31909257404001</v>
      </c>
      <c r="BK143">
        <v>206.03874708853999</v>
      </c>
      <c r="BL143">
        <v>205.68833334718499</v>
      </c>
      <c r="BM143">
        <v>204.50178057122099</v>
      </c>
      <c r="BN143">
        <v>205.603785406708</v>
      </c>
      <c r="BO143">
        <v>205.32024493513899</v>
      </c>
      <c r="BP143">
        <v>205.07237973641401</v>
      </c>
      <c r="BQ143">
        <v>206.298180840166</v>
      </c>
      <c r="BR143">
        <v>205.14182539336301</v>
      </c>
      <c r="BS143">
        <v>206.58951116616899</v>
      </c>
      <c r="BT143">
        <v>205.505857153356</v>
      </c>
      <c r="BU143">
        <v>204.79327512268901</v>
      </c>
      <c r="BV143">
        <v>205.543395352462</v>
      </c>
      <c r="BW143">
        <v>205.513788747739</v>
      </c>
      <c r="BX143">
        <v>205.449968855978</v>
      </c>
      <c r="BY143">
        <v>205.92748259910101</v>
      </c>
      <c r="BZ143">
        <v>207.282979801089</v>
      </c>
      <c r="CA143">
        <v>205.67600710694501</v>
      </c>
      <c r="CB143">
        <v>206.25711051936401</v>
      </c>
      <c r="CC143">
        <v>204.72390337431901</v>
      </c>
      <c r="CD143">
        <v>205.09866852897201</v>
      </c>
      <c r="CE143">
        <v>205.02777856912499</v>
      </c>
      <c r="CF143">
        <v>204.78654486256499</v>
      </c>
      <c r="CG143">
        <v>206.816614966424</v>
      </c>
      <c r="CH143">
        <v>204.809945098192</v>
      </c>
      <c r="CI143">
        <v>205.53215512113599</v>
      </c>
      <c r="CJ143">
        <v>204.331279892401</v>
      </c>
      <c r="CK143">
        <v>205.91940888284799</v>
      </c>
      <c r="CL143">
        <v>204.508217126788</v>
      </c>
      <c r="CM143">
        <v>206.78074744107801</v>
      </c>
      <c r="CN143">
        <v>206.48961175452499</v>
      </c>
      <c r="CO143">
        <v>207.74815071685799</v>
      </c>
      <c r="CP143">
        <v>207.15224715252299</v>
      </c>
      <c r="CQ143">
        <v>207.132027722201</v>
      </c>
      <c r="CR143">
        <v>207.80356087297801</v>
      </c>
      <c r="CS143">
        <v>207.909128297943</v>
      </c>
      <c r="CT143">
        <v>206.93569774199</v>
      </c>
      <c r="CU143">
        <v>207.58896633376901</v>
      </c>
      <c r="CV143">
        <v>206.39938748564799</v>
      </c>
      <c r="CW143">
        <v>207.636856497407</v>
      </c>
      <c r="CX143">
        <v>208.12528895907701</v>
      </c>
    </row>
    <row r="144" spans="1:102" x14ac:dyDescent="0.25">
      <c r="A144">
        <v>1.5108423795989701</v>
      </c>
      <c r="B144">
        <v>207.424371593872</v>
      </c>
      <c r="C144">
        <v>207.08698337905199</v>
      </c>
      <c r="D144">
        <v>206.84153681367101</v>
      </c>
      <c r="E144">
        <v>207.20567428739199</v>
      </c>
      <c r="F144">
        <v>207.41584770390199</v>
      </c>
      <c r="G144">
        <v>207.51773743177</v>
      </c>
      <c r="H144">
        <v>207.53101805698199</v>
      </c>
      <c r="I144">
        <v>207.26637014290901</v>
      </c>
      <c r="J144">
        <v>206.99754778137799</v>
      </c>
      <c r="K144">
        <v>206.80111819061199</v>
      </c>
      <c r="L144">
        <v>207.54273986231999</v>
      </c>
      <c r="M144">
        <v>207.70627055429699</v>
      </c>
      <c r="N144">
        <v>206.66933113355299</v>
      </c>
      <c r="O144">
        <v>206.75636440035299</v>
      </c>
      <c r="P144">
        <v>206.51211181606999</v>
      </c>
      <c r="Q144">
        <v>204.91297190622799</v>
      </c>
      <c r="R144">
        <v>206.18989563084199</v>
      </c>
      <c r="S144">
        <v>205.86982808062001</v>
      </c>
      <c r="T144">
        <v>205.781850476203</v>
      </c>
      <c r="U144">
        <v>204.09712738314801</v>
      </c>
      <c r="V144">
        <v>204.439178944476</v>
      </c>
      <c r="W144">
        <v>204.67100548549001</v>
      </c>
      <c r="X144">
        <v>205.776188027845</v>
      </c>
      <c r="Y144">
        <v>206.39755619703601</v>
      </c>
      <c r="Z144">
        <v>204.93500642081199</v>
      </c>
      <c r="AA144">
        <v>205.00889597529601</v>
      </c>
      <c r="AB144">
        <v>204.07275516234299</v>
      </c>
      <c r="AC144">
        <v>205.05689800263701</v>
      </c>
      <c r="AD144">
        <v>204.93514881628701</v>
      </c>
      <c r="AE144">
        <v>205.73630926186601</v>
      </c>
      <c r="AF144">
        <v>204.66536781191201</v>
      </c>
      <c r="AG144">
        <v>205.91397750902399</v>
      </c>
      <c r="AH144">
        <v>205.06101602172299</v>
      </c>
      <c r="AI144">
        <v>204.517327932846</v>
      </c>
      <c r="AJ144">
        <v>204.67087495498399</v>
      </c>
      <c r="AK144">
        <v>205.11516495829801</v>
      </c>
      <c r="AL144">
        <v>206.33161485553501</v>
      </c>
      <c r="AM144">
        <v>205.06914005915601</v>
      </c>
      <c r="AN144">
        <v>204.63290525723099</v>
      </c>
      <c r="AO144">
        <v>205.53330392917499</v>
      </c>
      <c r="AP144">
        <v>205.40704601337001</v>
      </c>
      <c r="AQ144">
        <v>205.21756106300899</v>
      </c>
      <c r="AR144">
        <v>203.56468783249201</v>
      </c>
      <c r="AS144">
        <v>205.93094678087601</v>
      </c>
      <c r="AT144">
        <v>205.24882403288001</v>
      </c>
      <c r="AU144">
        <v>205.31047931822499</v>
      </c>
      <c r="AV144">
        <v>205.10566026810099</v>
      </c>
      <c r="AW144">
        <v>203.532506148718</v>
      </c>
      <c r="AX144">
        <v>206.09027559282001</v>
      </c>
      <c r="AY144">
        <v>206.167415216199</v>
      </c>
      <c r="AZ144">
        <v>206.24648495506401</v>
      </c>
      <c r="BA144">
        <v>205.20815998931801</v>
      </c>
      <c r="BB144">
        <v>205.64696690876599</v>
      </c>
      <c r="BC144">
        <v>205.64219104561599</v>
      </c>
      <c r="BD144">
        <v>204.93834253425001</v>
      </c>
      <c r="BE144">
        <v>205.445771604572</v>
      </c>
      <c r="BF144">
        <v>204.91481715708599</v>
      </c>
      <c r="BG144">
        <v>205.38753457481499</v>
      </c>
      <c r="BH144">
        <v>204.24304056263199</v>
      </c>
      <c r="BI144">
        <v>207.08460562312899</v>
      </c>
      <c r="BJ144">
        <v>204.430627210865</v>
      </c>
      <c r="BK144">
        <v>205.63531004127</v>
      </c>
      <c r="BL144">
        <v>206.12650708406699</v>
      </c>
      <c r="BM144">
        <v>204.842837327056</v>
      </c>
      <c r="BN144">
        <v>206.09506618051</v>
      </c>
      <c r="BO144">
        <v>206.46040564771801</v>
      </c>
      <c r="BP144">
        <v>205.036764520345</v>
      </c>
      <c r="BQ144">
        <v>206.44815693479401</v>
      </c>
      <c r="BR144">
        <v>204.71581253628599</v>
      </c>
      <c r="BS144">
        <v>206.599688888353</v>
      </c>
      <c r="BT144">
        <v>205.28397981538799</v>
      </c>
      <c r="BU144">
        <v>205.093429676097</v>
      </c>
      <c r="BV144">
        <v>206.03772054960299</v>
      </c>
      <c r="BW144">
        <v>205.64684178369501</v>
      </c>
      <c r="BX144">
        <v>205.81369726907701</v>
      </c>
      <c r="BY144">
        <v>204.78977508270299</v>
      </c>
      <c r="BZ144">
        <v>206.26174570770999</v>
      </c>
      <c r="CA144">
        <v>205.389055504796</v>
      </c>
      <c r="CB144">
        <v>205.55292288420199</v>
      </c>
      <c r="CC144">
        <v>206.13208854589601</v>
      </c>
      <c r="CD144">
        <v>204.48626313895801</v>
      </c>
      <c r="CE144">
        <v>206.093012101162</v>
      </c>
      <c r="CF144">
        <v>204.767728554001</v>
      </c>
      <c r="CG144">
        <v>206.776710804441</v>
      </c>
      <c r="CH144">
        <v>204.73958635063701</v>
      </c>
      <c r="CI144">
        <v>204.99656989405</v>
      </c>
      <c r="CJ144">
        <v>205.51002669348301</v>
      </c>
      <c r="CK144">
        <v>204.77725113056101</v>
      </c>
      <c r="CL144">
        <v>205.00256537548401</v>
      </c>
      <c r="CM144">
        <v>205.31223064364801</v>
      </c>
      <c r="CN144">
        <v>206.39857299519599</v>
      </c>
      <c r="CO144">
        <v>207.06396332408301</v>
      </c>
      <c r="CP144">
        <v>207.35853669871301</v>
      </c>
      <c r="CQ144">
        <v>207.370475509013</v>
      </c>
      <c r="CR144">
        <v>207.895828790438</v>
      </c>
      <c r="CS144">
        <v>207.241005015127</v>
      </c>
      <c r="CT144">
        <v>205.62859049915099</v>
      </c>
      <c r="CU144">
        <v>207.385151806539</v>
      </c>
      <c r="CV144">
        <v>206.99287145200699</v>
      </c>
      <c r="CW144">
        <v>207.87170764335301</v>
      </c>
      <c r="CX144">
        <v>207.301905525845</v>
      </c>
    </row>
    <row r="145" spans="1:102" x14ac:dyDescent="0.25">
      <c r="A145">
        <v>1.52028424145551</v>
      </c>
      <c r="B145">
        <v>206.60766483251001</v>
      </c>
      <c r="C145">
        <v>207.188595937364</v>
      </c>
      <c r="D145">
        <v>207.20886134532699</v>
      </c>
      <c r="E145">
        <v>207.48148864203301</v>
      </c>
      <c r="F145">
        <v>206.65917949371101</v>
      </c>
      <c r="G145">
        <v>207.00445201642299</v>
      </c>
      <c r="H145">
        <v>207.461191661458</v>
      </c>
      <c r="I145">
        <v>207.63839857260899</v>
      </c>
      <c r="J145">
        <v>206.83166998604801</v>
      </c>
      <c r="K145">
        <v>207.22002503307601</v>
      </c>
      <c r="L145">
        <v>206.93303129933099</v>
      </c>
      <c r="M145">
        <v>206.64656249925099</v>
      </c>
      <c r="N145">
        <v>206.229385736475</v>
      </c>
      <c r="O145">
        <v>207.38300508891501</v>
      </c>
      <c r="P145">
        <v>206.98008106223199</v>
      </c>
      <c r="Q145">
        <v>204.44234619798701</v>
      </c>
      <c r="R145">
        <v>205.26860021797</v>
      </c>
      <c r="S145">
        <v>205.06821339985601</v>
      </c>
      <c r="T145">
        <v>204.38948577397801</v>
      </c>
      <c r="U145">
        <v>205.84821114149401</v>
      </c>
      <c r="V145">
        <v>205.10747951671701</v>
      </c>
      <c r="W145">
        <v>204.626578046041</v>
      </c>
      <c r="X145">
        <v>204.495170506248</v>
      </c>
      <c r="Y145">
        <v>207.19258298398799</v>
      </c>
      <c r="Z145">
        <v>205.10225838981199</v>
      </c>
      <c r="AA145">
        <v>204.166569049289</v>
      </c>
      <c r="AB145">
        <v>206.95852431665901</v>
      </c>
      <c r="AC145">
        <v>205.348592816001</v>
      </c>
      <c r="AD145">
        <v>204.96514215932601</v>
      </c>
      <c r="AE145">
        <v>205.29042004608101</v>
      </c>
      <c r="AF145">
        <v>204.36222803893</v>
      </c>
      <c r="AG145">
        <v>205.66300733081999</v>
      </c>
      <c r="AH145">
        <v>205.99745654161899</v>
      </c>
      <c r="AI145">
        <v>203.64631644155801</v>
      </c>
      <c r="AJ145">
        <v>203.260500357853</v>
      </c>
      <c r="AK145">
        <v>205.26314005919801</v>
      </c>
      <c r="AL145">
        <v>205.72605428922299</v>
      </c>
      <c r="AM145">
        <v>204.676185652334</v>
      </c>
      <c r="AN145">
        <v>205.02182079700401</v>
      </c>
      <c r="AO145">
        <v>205.322729093688</v>
      </c>
      <c r="AP145">
        <v>204.44606424818099</v>
      </c>
      <c r="AQ145">
        <v>204.74544891547799</v>
      </c>
      <c r="AR145">
        <v>203.37170262404101</v>
      </c>
      <c r="AS145">
        <v>204.62370409025999</v>
      </c>
      <c r="AT145">
        <v>207.025596319421</v>
      </c>
      <c r="AU145">
        <v>204.933582807769</v>
      </c>
      <c r="AV145">
        <v>203.73048594474</v>
      </c>
      <c r="AW145">
        <v>204.92197600594699</v>
      </c>
      <c r="AX145">
        <v>205.62987545023901</v>
      </c>
      <c r="AY145">
        <v>204.22849346106099</v>
      </c>
      <c r="AZ145">
        <v>204.64979610763601</v>
      </c>
      <c r="BA145">
        <v>204.799271172033</v>
      </c>
      <c r="BB145">
        <v>205.56377460564099</v>
      </c>
      <c r="BC145">
        <v>205.96214355119201</v>
      </c>
      <c r="BD145">
        <v>205.84228222791899</v>
      </c>
      <c r="BE145">
        <v>205.33808533226599</v>
      </c>
      <c r="BF145">
        <v>205.081260697007</v>
      </c>
      <c r="BG145">
        <v>206.81807101723601</v>
      </c>
      <c r="BH145">
        <v>205.224031527135</v>
      </c>
      <c r="BI145">
        <v>206.11602776636201</v>
      </c>
      <c r="BJ145">
        <v>205.94203202161501</v>
      </c>
      <c r="BK145">
        <v>205.38914804890999</v>
      </c>
      <c r="BL145">
        <v>205.87095829545299</v>
      </c>
      <c r="BM145">
        <v>205.12462593379101</v>
      </c>
      <c r="BN145">
        <v>208.07532960199001</v>
      </c>
      <c r="BO145">
        <v>206.27341806653001</v>
      </c>
      <c r="BP145">
        <v>205.573822388205</v>
      </c>
      <c r="BQ145">
        <v>206.417426582182</v>
      </c>
      <c r="BR145">
        <v>204.35034981528301</v>
      </c>
      <c r="BS145">
        <v>205.13397690678099</v>
      </c>
      <c r="BT145">
        <v>204.683323187247</v>
      </c>
      <c r="BU145">
        <v>205.621095383355</v>
      </c>
      <c r="BV145">
        <v>205.46108023157001</v>
      </c>
      <c r="BW145">
        <v>206.482361252358</v>
      </c>
      <c r="BX145">
        <v>205.829936864215</v>
      </c>
      <c r="BY145">
        <v>204.90240305870699</v>
      </c>
      <c r="BZ145">
        <v>205.10666203204201</v>
      </c>
      <c r="CA145">
        <v>205.85377141200701</v>
      </c>
      <c r="CB145">
        <v>206.68377915313101</v>
      </c>
      <c r="CC145">
        <v>206.59269134936301</v>
      </c>
      <c r="CD145">
        <v>205.27292824991599</v>
      </c>
      <c r="CE145">
        <v>205.815667082012</v>
      </c>
      <c r="CF145">
        <v>205.123058018298</v>
      </c>
      <c r="CG145">
        <v>204.83879958884901</v>
      </c>
      <c r="CH145">
        <v>206.13444266497299</v>
      </c>
      <c r="CI145">
        <v>205.68415894566601</v>
      </c>
      <c r="CJ145">
        <v>205.075298323287</v>
      </c>
      <c r="CK145">
        <v>204.534491487786</v>
      </c>
      <c r="CL145">
        <v>205.36163725646799</v>
      </c>
      <c r="CM145">
        <v>205.397242408735</v>
      </c>
      <c r="CN145">
        <v>207.141344572831</v>
      </c>
      <c r="CO145">
        <v>207.467544987091</v>
      </c>
      <c r="CP145">
        <v>207.08962315169899</v>
      </c>
      <c r="CQ145">
        <v>207.52189115809901</v>
      </c>
      <c r="CR145">
        <v>207.679354987729</v>
      </c>
      <c r="CS145">
        <v>207.366074521142</v>
      </c>
      <c r="CT145">
        <v>206.49539157563001</v>
      </c>
      <c r="CU145">
        <v>207.68653789269999</v>
      </c>
      <c r="CV145">
        <v>207.116169972758</v>
      </c>
      <c r="CW145">
        <v>207.685437620333</v>
      </c>
      <c r="CX145">
        <v>206.94023555442399</v>
      </c>
    </row>
    <row r="146" spans="1:102" x14ac:dyDescent="0.25">
      <c r="A146">
        <v>1.5297261033120499</v>
      </c>
      <c r="B146">
        <v>206.61949192538501</v>
      </c>
      <c r="C146">
        <v>207.20863796073201</v>
      </c>
      <c r="D146">
        <v>206.92857950960999</v>
      </c>
      <c r="E146">
        <v>207.012478492463</v>
      </c>
      <c r="F146">
        <v>206.298856292387</v>
      </c>
      <c r="G146">
        <v>206.659706740384</v>
      </c>
      <c r="H146">
        <v>206.54375449039799</v>
      </c>
      <c r="I146">
        <v>206.79567852299701</v>
      </c>
      <c r="J146">
        <v>207.032321321865</v>
      </c>
      <c r="K146">
        <v>206.26251950994501</v>
      </c>
      <c r="L146">
        <v>207.07213832506801</v>
      </c>
      <c r="M146">
        <v>205.802693265681</v>
      </c>
      <c r="N146">
        <v>206.35902750367899</v>
      </c>
      <c r="O146">
        <v>206.99933759081</v>
      </c>
      <c r="P146">
        <v>206.84819917422399</v>
      </c>
      <c r="Q146">
        <v>205.28573437275199</v>
      </c>
      <c r="R146">
        <v>206.23189180892399</v>
      </c>
      <c r="S146">
        <v>204.47628979152799</v>
      </c>
      <c r="T146">
        <v>205.00165999843401</v>
      </c>
      <c r="U146">
        <v>205.042922467989</v>
      </c>
      <c r="V146">
        <v>205.750786549466</v>
      </c>
      <c r="W146">
        <v>204.912264465649</v>
      </c>
      <c r="X146">
        <v>204.04615350692899</v>
      </c>
      <c r="Y146">
        <v>205.14467563645101</v>
      </c>
      <c r="Z146">
        <v>204.652526456375</v>
      </c>
      <c r="AA146">
        <v>204.503502515658</v>
      </c>
      <c r="AB146">
        <v>204.39418130637301</v>
      </c>
      <c r="AC146">
        <v>205.309675019492</v>
      </c>
      <c r="AD146">
        <v>204.64635904381299</v>
      </c>
      <c r="AE146">
        <v>205.62091973819699</v>
      </c>
      <c r="AF146">
        <v>205.502936501997</v>
      </c>
      <c r="AG146">
        <v>205.057074604268</v>
      </c>
      <c r="AH146">
        <v>205.387633038383</v>
      </c>
      <c r="AI146">
        <v>205.09533946511399</v>
      </c>
      <c r="AJ146">
        <v>205.500951906176</v>
      </c>
      <c r="AK146">
        <v>204.397253782837</v>
      </c>
      <c r="AL146">
        <v>203.75355182731499</v>
      </c>
      <c r="AM146">
        <v>204.465478378646</v>
      </c>
      <c r="AN146">
        <v>205.41524335363701</v>
      </c>
      <c r="AO146">
        <v>206.27073948752701</v>
      </c>
      <c r="AP146">
        <v>203.48509486949601</v>
      </c>
      <c r="AQ146">
        <v>204.42547644848599</v>
      </c>
      <c r="AR146">
        <v>206.43447138450199</v>
      </c>
      <c r="AS146">
        <v>205.38063579201099</v>
      </c>
      <c r="AT146">
        <v>205.96001126854901</v>
      </c>
      <c r="AU146">
        <v>204.39620251787699</v>
      </c>
      <c r="AV146">
        <v>205.17078117413001</v>
      </c>
      <c r="AW146">
        <v>205.66661215119399</v>
      </c>
      <c r="AX146">
        <v>205.243135788291</v>
      </c>
      <c r="AY146">
        <v>203.33395240165299</v>
      </c>
      <c r="AZ146">
        <v>205.681206988665</v>
      </c>
      <c r="BA146">
        <v>204.213466014288</v>
      </c>
      <c r="BB146">
        <v>204.756898344733</v>
      </c>
      <c r="BC146">
        <v>204.55671013649101</v>
      </c>
      <c r="BD146">
        <v>205.02396935239699</v>
      </c>
      <c r="BE146">
        <v>204.82397184670899</v>
      </c>
      <c r="BF146">
        <v>204.66800304931201</v>
      </c>
      <c r="BG146">
        <v>206.94846962018599</v>
      </c>
      <c r="BH146">
        <v>204.93521384225701</v>
      </c>
      <c r="BI146">
        <v>205.00371520153101</v>
      </c>
      <c r="BJ146">
        <v>204.33623079644701</v>
      </c>
      <c r="BK146">
        <v>205.442093626733</v>
      </c>
      <c r="BL146">
        <v>205.43849938172201</v>
      </c>
      <c r="BM146">
        <v>204.753773869367</v>
      </c>
      <c r="BN146">
        <v>205.70798174303599</v>
      </c>
      <c r="BO146">
        <v>204.970100944439</v>
      </c>
      <c r="BP146">
        <v>206.24836717682999</v>
      </c>
      <c r="BQ146">
        <v>205.818783733537</v>
      </c>
      <c r="BR146">
        <v>204.31899024305599</v>
      </c>
      <c r="BS146">
        <v>205.24517106185999</v>
      </c>
      <c r="BT146">
        <v>204.517225785026</v>
      </c>
      <c r="BU146">
        <v>206.259602965217</v>
      </c>
      <c r="BV146">
        <v>206.369953021703</v>
      </c>
      <c r="BW146">
        <v>207.032314500247</v>
      </c>
      <c r="BX146">
        <v>204.48112566927301</v>
      </c>
      <c r="BY146">
        <v>204.64813516103399</v>
      </c>
      <c r="BZ146">
        <v>205.69850358777299</v>
      </c>
      <c r="CA146">
        <v>205.64127259068101</v>
      </c>
      <c r="CB146">
        <v>204.79397065490801</v>
      </c>
      <c r="CC146">
        <v>204.84804410938901</v>
      </c>
      <c r="CD146">
        <v>205.474211104072</v>
      </c>
      <c r="CE146">
        <v>206.13503686533301</v>
      </c>
      <c r="CF146">
        <v>205.72147111599199</v>
      </c>
      <c r="CG146">
        <v>205.21558823076799</v>
      </c>
      <c r="CH146">
        <v>206.276739669774</v>
      </c>
      <c r="CI146">
        <v>205.045031813473</v>
      </c>
      <c r="CJ146">
        <v>205.31714858326299</v>
      </c>
      <c r="CK146">
        <v>204.409495288817</v>
      </c>
      <c r="CL146">
        <v>204.35332807875301</v>
      </c>
      <c r="CM146">
        <v>206.74175345648399</v>
      </c>
      <c r="CN146">
        <v>207.20174007060001</v>
      </c>
      <c r="CO146">
        <v>207.228349235976</v>
      </c>
      <c r="CP146">
        <v>206.41995084747799</v>
      </c>
      <c r="CQ146">
        <v>206.75137470802599</v>
      </c>
      <c r="CR146">
        <v>207.40443661939199</v>
      </c>
      <c r="CS146">
        <v>207.07273505219601</v>
      </c>
      <c r="CT146">
        <v>206.75435385245399</v>
      </c>
      <c r="CU146">
        <v>207.49767103440701</v>
      </c>
      <c r="CV146">
        <v>207.927785872231</v>
      </c>
      <c r="CW146">
        <v>206.76774705921801</v>
      </c>
      <c r="CX146">
        <v>207.421518908303</v>
      </c>
    </row>
    <row r="147" spans="1:102" x14ac:dyDescent="0.25">
      <c r="A147">
        <v>1.5391679651685899</v>
      </c>
      <c r="B147">
        <v>206.08307749348799</v>
      </c>
      <c r="C147">
        <v>206.32063095148899</v>
      </c>
      <c r="D147">
        <v>206.592130762512</v>
      </c>
      <c r="E147">
        <v>206.99853670359201</v>
      </c>
      <c r="F147">
        <v>206.69584972186101</v>
      </c>
      <c r="G147">
        <v>206.115655157508</v>
      </c>
      <c r="H147">
        <v>206.532156775461</v>
      </c>
      <c r="I147">
        <v>206.61304996397399</v>
      </c>
      <c r="J147">
        <v>206.87933555176701</v>
      </c>
      <c r="K147">
        <v>206.19322233246501</v>
      </c>
      <c r="L147">
        <v>207.406869276126</v>
      </c>
      <c r="M147">
        <v>205.61601740079001</v>
      </c>
      <c r="N147">
        <v>206.252686163665</v>
      </c>
      <c r="O147">
        <v>206.97200752496099</v>
      </c>
      <c r="P147">
        <v>205.986752147196</v>
      </c>
      <c r="Q147">
        <v>205.115742883048</v>
      </c>
      <c r="R147">
        <v>203.36755850137001</v>
      </c>
      <c r="S147">
        <v>203.28853835816901</v>
      </c>
      <c r="T147">
        <v>204.64102203691399</v>
      </c>
      <c r="U147">
        <v>204.139328092808</v>
      </c>
      <c r="V147">
        <v>205.77986267733499</v>
      </c>
      <c r="W147">
        <v>204.55011925178999</v>
      </c>
      <c r="X147">
        <v>204.52619726011699</v>
      </c>
      <c r="Y147">
        <v>204.38944240854099</v>
      </c>
      <c r="Z147">
        <v>204.49518282336999</v>
      </c>
      <c r="AA147">
        <v>203.660923846901</v>
      </c>
      <c r="AB147">
        <v>205.25807800854199</v>
      </c>
      <c r="AC147">
        <v>206.63568650838999</v>
      </c>
      <c r="AD147">
        <v>205.19054911289899</v>
      </c>
      <c r="AE147">
        <v>204.832587331507</v>
      </c>
      <c r="AF147">
        <v>204.82019331282601</v>
      </c>
      <c r="AG147">
        <v>204.600251128525</v>
      </c>
      <c r="AH147">
        <v>205.56379245331101</v>
      </c>
      <c r="AI147">
        <v>204.77863266564401</v>
      </c>
      <c r="AJ147">
        <v>206.73033739226599</v>
      </c>
      <c r="AK147">
        <v>203.657024948772</v>
      </c>
      <c r="AL147">
        <v>204.20248802317201</v>
      </c>
      <c r="AM147">
        <v>204.799369993531</v>
      </c>
      <c r="AN147">
        <v>205.693391304101</v>
      </c>
      <c r="AO147">
        <v>205.73718535461501</v>
      </c>
      <c r="AP147">
        <v>203.636199438837</v>
      </c>
      <c r="AQ147">
        <v>204.94838563900399</v>
      </c>
      <c r="AR147">
        <v>204.13174578691101</v>
      </c>
      <c r="AS147">
        <v>204.738243453064</v>
      </c>
      <c r="AT147">
        <v>206.277237072183</v>
      </c>
      <c r="AU147">
        <v>204.96880320795</v>
      </c>
      <c r="AV147">
        <v>205.09537331256601</v>
      </c>
      <c r="AW147">
        <v>205.24495133294101</v>
      </c>
      <c r="AX147">
        <v>203.34227810848199</v>
      </c>
      <c r="AY147">
        <v>204.26852076118399</v>
      </c>
      <c r="AZ147">
        <v>206.315862307153</v>
      </c>
      <c r="BA147">
        <v>204.96547195466999</v>
      </c>
      <c r="BB147">
        <v>204.55214658128401</v>
      </c>
      <c r="BC147">
        <v>204.62623091683199</v>
      </c>
      <c r="BD147">
        <v>205.93523482769399</v>
      </c>
      <c r="BE147">
        <v>204.224254383453</v>
      </c>
      <c r="BF147">
        <v>204.56315438202199</v>
      </c>
      <c r="BG147">
        <v>205.54972064843</v>
      </c>
      <c r="BH147">
        <v>205.43132845423</v>
      </c>
      <c r="BI147">
        <v>205.373504156439</v>
      </c>
      <c r="BJ147">
        <v>204.08269636684301</v>
      </c>
      <c r="BK147">
        <v>205.07416021107699</v>
      </c>
      <c r="BL147">
        <v>206.181557372203</v>
      </c>
      <c r="BM147">
        <v>204.14570962384599</v>
      </c>
      <c r="BN147">
        <v>204.92097666467299</v>
      </c>
      <c r="BO147">
        <v>204.299824864942</v>
      </c>
      <c r="BP147">
        <v>205.157132945358</v>
      </c>
      <c r="BQ147">
        <v>205.45953574711001</v>
      </c>
      <c r="BR147">
        <v>204.399866435343</v>
      </c>
      <c r="BS147">
        <v>205.546170184277</v>
      </c>
      <c r="BT147">
        <v>203.72733327847899</v>
      </c>
      <c r="BU147">
        <v>205.18418578912599</v>
      </c>
      <c r="BV147">
        <v>206.39699918050101</v>
      </c>
      <c r="BW147">
        <v>204.80446272683201</v>
      </c>
      <c r="BX147">
        <v>206.484140526852</v>
      </c>
      <c r="BY147">
        <v>203.65046866192</v>
      </c>
      <c r="BZ147">
        <v>206.032472344914</v>
      </c>
      <c r="CA147">
        <v>205.238998539205</v>
      </c>
      <c r="CB147">
        <v>205.467582935184</v>
      </c>
      <c r="CC147">
        <v>205.27532058668899</v>
      </c>
      <c r="CD147">
        <v>204.83390559396699</v>
      </c>
      <c r="CE147">
        <v>206.20711702581701</v>
      </c>
      <c r="CF147">
        <v>204.230336622739</v>
      </c>
      <c r="CG147">
        <v>205.14851988599401</v>
      </c>
      <c r="CH147">
        <v>204.48706710673801</v>
      </c>
      <c r="CI147">
        <v>205.697788579339</v>
      </c>
      <c r="CJ147">
        <v>205.34333347759099</v>
      </c>
      <c r="CK147">
        <v>204.94215718915001</v>
      </c>
      <c r="CL147">
        <v>205.956796626677</v>
      </c>
      <c r="CM147">
        <v>206.38938787387599</v>
      </c>
      <c r="CN147">
        <v>206.026994811088</v>
      </c>
      <c r="CO147">
        <v>207.22417016303501</v>
      </c>
      <c r="CP147">
        <v>207.13013268560499</v>
      </c>
      <c r="CQ147">
        <v>206.90999522029699</v>
      </c>
      <c r="CR147">
        <v>207.18307954541501</v>
      </c>
      <c r="CS147">
        <v>207.25779617601799</v>
      </c>
      <c r="CT147">
        <v>207.04705399038301</v>
      </c>
      <c r="CU147">
        <v>206.80037228741</v>
      </c>
      <c r="CV147">
        <v>206.73758047902899</v>
      </c>
      <c r="CW147">
        <v>207.595195159132</v>
      </c>
      <c r="CX147">
        <v>206.95617377737699</v>
      </c>
    </row>
    <row r="148" spans="1:102" x14ac:dyDescent="0.25">
      <c r="A148">
        <v>1.5486098270251301</v>
      </c>
      <c r="B148">
        <v>206.58153689150399</v>
      </c>
      <c r="C148">
        <v>206.51128437574599</v>
      </c>
      <c r="D148">
        <v>206.51240099815601</v>
      </c>
      <c r="E148">
        <v>206.78428748975901</v>
      </c>
      <c r="F148">
        <v>206.09380297161999</v>
      </c>
      <c r="G148">
        <v>206.60002045133299</v>
      </c>
      <c r="H148">
        <v>206.08833196194001</v>
      </c>
      <c r="I148">
        <v>205.92982273404601</v>
      </c>
      <c r="J148">
        <v>207.17656814159599</v>
      </c>
      <c r="K148">
        <v>206.000161112878</v>
      </c>
      <c r="L148">
        <v>206.53849913863499</v>
      </c>
      <c r="M148">
        <v>205.696193552442</v>
      </c>
      <c r="N148">
        <v>206.18535363638901</v>
      </c>
      <c r="O148">
        <v>206.37743404225299</v>
      </c>
      <c r="P148">
        <v>206.22374316906101</v>
      </c>
      <c r="Q148">
        <v>205.85471382467401</v>
      </c>
      <c r="R148">
        <v>205.65385327939299</v>
      </c>
      <c r="S148">
        <v>204.94215798540699</v>
      </c>
      <c r="T148">
        <v>201.86128891913799</v>
      </c>
      <c r="U148">
        <v>205.29881518823299</v>
      </c>
      <c r="V148">
        <v>205.42322176705801</v>
      </c>
      <c r="W148">
        <v>204.86962990852001</v>
      </c>
      <c r="X148">
        <v>203.11865959142401</v>
      </c>
      <c r="Y148">
        <v>205.43277148610699</v>
      </c>
      <c r="Z148">
        <v>204.34022006191799</v>
      </c>
      <c r="AA148">
        <v>204.353021761907</v>
      </c>
      <c r="AB148">
        <v>206.97028609514999</v>
      </c>
      <c r="AC148">
        <v>204.255950036586</v>
      </c>
      <c r="AD148">
        <v>204.65319095163301</v>
      </c>
      <c r="AE148">
        <v>206.25287786801101</v>
      </c>
      <c r="AF148">
        <v>205.26902571147701</v>
      </c>
      <c r="AG148">
        <v>203.87011077478701</v>
      </c>
      <c r="AH148">
        <v>205.133504667322</v>
      </c>
      <c r="AI148">
        <v>202.807855229891</v>
      </c>
      <c r="AJ148">
        <v>204.44938378755501</v>
      </c>
      <c r="AK148">
        <v>203.609010007302</v>
      </c>
      <c r="AL148">
        <v>204.75339952311199</v>
      </c>
      <c r="AM148">
        <v>204.84142212322399</v>
      </c>
      <c r="AN148">
        <v>205.32662668197801</v>
      </c>
      <c r="AO148">
        <v>205.844270284662</v>
      </c>
      <c r="AP148">
        <v>203.82346673647899</v>
      </c>
      <c r="AQ148">
        <v>203.89748438478401</v>
      </c>
      <c r="AR148">
        <v>204.15870376228199</v>
      </c>
      <c r="AS148">
        <v>203.83528199905399</v>
      </c>
      <c r="AT148">
        <v>204.18788649559599</v>
      </c>
      <c r="AU148">
        <v>204.989745187842</v>
      </c>
      <c r="AV148">
        <v>204.398468664662</v>
      </c>
      <c r="AW148">
        <v>204.37617064141099</v>
      </c>
      <c r="AX148">
        <v>204.997501922461</v>
      </c>
      <c r="AY148">
        <v>204.70286178808101</v>
      </c>
      <c r="AZ148">
        <v>203.395577304342</v>
      </c>
      <c r="BA148">
        <v>205.95167052346699</v>
      </c>
      <c r="BB148">
        <v>204.886429420139</v>
      </c>
      <c r="BC148">
        <v>205.26864161665199</v>
      </c>
      <c r="BD148">
        <v>206.11172312948901</v>
      </c>
      <c r="BE148">
        <v>204.58594890203699</v>
      </c>
      <c r="BF148">
        <v>206.38643149625301</v>
      </c>
      <c r="BG148">
        <v>205.17411212829401</v>
      </c>
      <c r="BH148">
        <v>206.454643833727</v>
      </c>
      <c r="BI148">
        <v>204.60185015720799</v>
      </c>
      <c r="BJ148">
        <v>206.11284633827501</v>
      </c>
      <c r="BK148">
        <v>205.75702538051101</v>
      </c>
      <c r="BL148">
        <v>203.86283028845901</v>
      </c>
      <c r="BM148">
        <v>204.31417940020299</v>
      </c>
      <c r="BN148">
        <v>203.808927350098</v>
      </c>
      <c r="BO148">
        <v>203.65612623544001</v>
      </c>
      <c r="BP148">
        <v>204.594005131307</v>
      </c>
      <c r="BQ148">
        <v>204.47306281168801</v>
      </c>
      <c r="BR148">
        <v>204.51337472818699</v>
      </c>
      <c r="BS148">
        <v>205.854341914201</v>
      </c>
      <c r="BT148">
        <v>204.53921317255501</v>
      </c>
      <c r="BU148">
        <v>204.776506018802</v>
      </c>
      <c r="BV148">
        <v>205.629310058648</v>
      </c>
      <c r="BW148">
        <v>205.61139508588701</v>
      </c>
      <c r="BX148">
        <v>207.069904839381</v>
      </c>
      <c r="BY148">
        <v>203.588413314272</v>
      </c>
      <c r="BZ148">
        <v>204.383520600536</v>
      </c>
      <c r="CA148">
        <v>205.16708804516199</v>
      </c>
      <c r="CB148">
        <v>206.414618927893</v>
      </c>
      <c r="CC148">
        <v>204.257110957968</v>
      </c>
      <c r="CD148">
        <v>204.97879097603999</v>
      </c>
      <c r="CE148">
        <v>207.60323583362199</v>
      </c>
      <c r="CF148">
        <v>204.01882760277101</v>
      </c>
      <c r="CG148">
        <v>205.597289712193</v>
      </c>
      <c r="CH148">
        <v>204.460980309874</v>
      </c>
      <c r="CI148">
        <v>207.35802967259801</v>
      </c>
      <c r="CJ148">
        <v>204.131615821585</v>
      </c>
      <c r="CK148">
        <v>206.20661744791099</v>
      </c>
      <c r="CL148">
        <v>204.846929961619</v>
      </c>
      <c r="CM148">
        <v>204.26182237034701</v>
      </c>
      <c r="CN148">
        <v>206.35605153095</v>
      </c>
      <c r="CO148">
        <v>206.876323958271</v>
      </c>
      <c r="CP148">
        <v>206.606746025863</v>
      </c>
      <c r="CQ148">
        <v>206.16344754912399</v>
      </c>
      <c r="CR148">
        <v>207.02013391571001</v>
      </c>
      <c r="CS148">
        <v>207.52109674535001</v>
      </c>
      <c r="CT148">
        <v>206.929832332822</v>
      </c>
      <c r="CU148">
        <v>207.24033788187299</v>
      </c>
      <c r="CV148">
        <v>206.399082620256</v>
      </c>
      <c r="CW148">
        <v>207.513825374856</v>
      </c>
      <c r="CX148">
        <v>205.802737885532</v>
      </c>
    </row>
    <row r="149" spans="1:102" x14ac:dyDescent="0.25">
      <c r="A149">
        <v>1.55805168888167</v>
      </c>
      <c r="B149">
        <v>207.14411848624599</v>
      </c>
      <c r="C149">
        <v>206.07072338377</v>
      </c>
      <c r="D149">
        <v>206.17750152196501</v>
      </c>
      <c r="E149">
        <v>205.962074994326</v>
      </c>
      <c r="F149">
        <v>205.883767200221</v>
      </c>
      <c r="G149">
        <v>206.29665390068601</v>
      </c>
      <c r="H149">
        <v>206.85460499282601</v>
      </c>
      <c r="I149">
        <v>205.550321502641</v>
      </c>
      <c r="J149">
        <v>207.13277985500901</v>
      </c>
      <c r="K149">
        <v>205.84611333087599</v>
      </c>
      <c r="L149">
        <v>206.65976198915001</v>
      </c>
      <c r="M149">
        <v>205.726626826776</v>
      </c>
      <c r="N149">
        <v>206.318553289585</v>
      </c>
      <c r="O149">
        <v>205.87650019736</v>
      </c>
      <c r="P149">
        <v>206.711218577544</v>
      </c>
      <c r="Q149">
        <v>205.35346515319301</v>
      </c>
      <c r="R149">
        <v>204.33628949262001</v>
      </c>
      <c r="S149">
        <v>204.49476932063899</v>
      </c>
      <c r="T149">
        <v>203.326019894365</v>
      </c>
      <c r="U149">
        <v>207.03208921262399</v>
      </c>
      <c r="V149">
        <v>204.38499002587</v>
      </c>
      <c r="W149">
        <v>205.10269682932</v>
      </c>
      <c r="X149">
        <v>202.64717474323299</v>
      </c>
      <c r="Y149">
        <v>206.15092120454699</v>
      </c>
      <c r="Z149">
        <v>203.74521235013</v>
      </c>
      <c r="AA149">
        <v>204.560403367118</v>
      </c>
      <c r="AB149">
        <v>205.361778086291</v>
      </c>
      <c r="AC149">
        <v>205.46731978994001</v>
      </c>
      <c r="AD149">
        <v>206.61146669203401</v>
      </c>
      <c r="AE149">
        <v>204.87724988757401</v>
      </c>
      <c r="AF149">
        <v>205.37974190796299</v>
      </c>
      <c r="AG149">
        <v>202.76852708600799</v>
      </c>
      <c r="AH149">
        <v>203.57874050620501</v>
      </c>
      <c r="AI149">
        <v>204.288461844826</v>
      </c>
      <c r="AJ149">
        <v>204.87667763692099</v>
      </c>
      <c r="AK149">
        <v>203.88018519870701</v>
      </c>
      <c r="AL149">
        <v>203.74311803639699</v>
      </c>
      <c r="AM149">
        <v>206.47151684324001</v>
      </c>
      <c r="AN149">
        <v>204.53541393835599</v>
      </c>
      <c r="AO149">
        <v>204.79088288678199</v>
      </c>
      <c r="AP149">
        <v>204.02680536923</v>
      </c>
      <c r="AQ149">
        <v>204.301796741647</v>
      </c>
      <c r="AR149">
        <v>205.07188400994499</v>
      </c>
      <c r="AS149">
        <v>204.85281062207201</v>
      </c>
      <c r="AT149">
        <v>203.92039928812801</v>
      </c>
      <c r="AU149">
        <v>207.361061414852</v>
      </c>
      <c r="AV149">
        <v>205.01731141435701</v>
      </c>
      <c r="AW149">
        <v>204.59792102053501</v>
      </c>
      <c r="AX149">
        <v>206.40325817198999</v>
      </c>
      <c r="AY149">
        <v>204.91974870675099</v>
      </c>
      <c r="AZ149">
        <v>203.26958836662101</v>
      </c>
      <c r="BA149">
        <v>202.778895320385</v>
      </c>
      <c r="BB149">
        <v>207.266393759869</v>
      </c>
      <c r="BC149">
        <v>205.353586345602</v>
      </c>
      <c r="BD149">
        <v>205.634115398153</v>
      </c>
      <c r="BE149">
        <v>204.77867977983601</v>
      </c>
      <c r="BF149">
        <v>205.58765096063999</v>
      </c>
      <c r="BG149">
        <v>204.68390228788101</v>
      </c>
      <c r="BH149">
        <v>205.72201824323699</v>
      </c>
      <c r="BI149">
        <v>204.476142472834</v>
      </c>
      <c r="BJ149">
        <v>204.30486135758801</v>
      </c>
      <c r="BK149">
        <v>205.44040317799701</v>
      </c>
      <c r="BL149">
        <v>205.85000242177799</v>
      </c>
      <c r="BM149">
        <v>204.21612154615201</v>
      </c>
      <c r="BN149">
        <v>204.63141301687699</v>
      </c>
      <c r="BO149">
        <v>204.15338629515699</v>
      </c>
      <c r="BP149">
        <v>205.096189919685</v>
      </c>
      <c r="BQ149">
        <v>205.685957514541</v>
      </c>
      <c r="BR149">
        <v>203.92342792927701</v>
      </c>
      <c r="BS149">
        <v>204.65311531598201</v>
      </c>
      <c r="BT149">
        <v>205.40506940148401</v>
      </c>
      <c r="BU149">
        <v>204.007463664059</v>
      </c>
      <c r="BV149">
        <v>206.57068056929899</v>
      </c>
      <c r="BW149">
        <v>203.881023476991</v>
      </c>
      <c r="BX149">
        <v>204.70364632248501</v>
      </c>
      <c r="BY149">
        <v>204.43121517008001</v>
      </c>
      <c r="BZ149">
        <v>205.831103260372</v>
      </c>
      <c r="CA149">
        <v>205.15754875017501</v>
      </c>
      <c r="CB149">
        <v>204.85460576451499</v>
      </c>
      <c r="CC149">
        <v>202.844114513444</v>
      </c>
      <c r="CD149">
        <v>205.02683457764999</v>
      </c>
      <c r="CE149">
        <v>205.203745000033</v>
      </c>
      <c r="CF149">
        <v>204.030156496057</v>
      </c>
      <c r="CG149">
        <v>205.779726763676</v>
      </c>
      <c r="CH149">
        <v>204.11356689931301</v>
      </c>
      <c r="CI149">
        <v>205.61607658169601</v>
      </c>
      <c r="CJ149">
        <v>203.38868278858101</v>
      </c>
      <c r="CK149">
        <v>206.67566101458101</v>
      </c>
      <c r="CL149">
        <v>203.71113445626099</v>
      </c>
      <c r="CM149">
        <v>205.006024552355</v>
      </c>
      <c r="CN149">
        <v>206.44852376307099</v>
      </c>
      <c r="CO149">
        <v>206.31559481461801</v>
      </c>
      <c r="CP149">
        <v>206.01009625600301</v>
      </c>
      <c r="CQ149">
        <v>205.99934370728499</v>
      </c>
      <c r="CR149">
        <v>206.58257651839801</v>
      </c>
      <c r="CS149">
        <v>206.21152105012601</v>
      </c>
      <c r="CT149">
        <v>205.82955292355899</v>
      </c>
      <c r="CU149">
        <v>207.19489122160499</v>
      </c>
      <c r="CV149">
        <v>206.840342846629</v>
      </c>
      <c r="CW149">
        <v>206.35025935701901</v>
      </c>
      <c r="CX149">
        <v>205.14092513811801</v>
      </c>
    </row>
    <row r="150" spans="1:102" x14ac:dyDescent="0.25">
      <c r="A150">
        <v>1.56749355073821</v>
      </c>
      <c r="B150">
        <v>206.10707667356701</v>
      </c>
      <c r="C150">
        <v>206.26122955244799</v>
      </c>
      <c r="D150">
        <v>205.64015504695999</v>
      </c>
      <c r="E150">
        <v>205.37776364336</v>
      </c>
      <c r="F150">
        <v>204.97316725937</v>
      </c>
      <c r="G150">
        <v>205.42122464504499</v>
      </c>
      <c r="H150">
        <v>206.73064626385701</v>
      </c>
      <c r="I150">
        <v>206.56643035823501</v>
      </c>
      <c r="J150">
        <v>206.25092184991601</v>
      </c>
      <c r="K150">
        <v>206.68216303875599</v>
      </c>
      <c r="L150">
        <v>206.800356737351</v>
      </c>
      <c r="M150">
        <v>205.959225944156</v>
      </c>
      <c r="N150">
        <v>206.37072792420099</v>
      </c>
      <c r="O150">
        <v>205.63853841413101</v>
      </c>
      <c r="P150">
        <v>206.13624204450301</v>
      </c>
      <c r="Q150">
        <v>206.046478956377</v>
      </c>
      <c r="R150">
        <v>202.97756999534701</v>
      </c>
      <c r="S150">
        <v>204.74073637887</v>
      </c>
      <c r="T150">
        <v>204.40112585576699</v>
      </c>
      <c r="U150">
        <v>206.077673097804</v>
      </c>
      <c r="V150">
        <v>205.22742445912499</v>
      </c>
      <c r="W150">
        <v>204.671098048716</v>
      </c>
      <c r="X150">
        <v>203.93111207614299</v>
      </c>
      <c r="Y150">
        <v>204.67721329537699</v>
      </c>
      <c r="Z150">
        <v>202.48960686839101</v>
      </c>
      <c r="AA150">
        <v>203.763180228171</v>
      </c>
      <c r="AB150">
        <v>205.799279643072</v>
      </c>
      <c r="AC150">
        <v>204.01076806036099</v>
      </c>
      <c r="AD150">
        <v>208.13172024340301</v>
      </c>
      <c r="AE150">
        <v>205.76633420585301</v>
      </c>
      <c r="AF150">
        <v>203.29627904173799</v>
      </c>
      <c r="AG150">
        <v>207.24748749822601</v>
      </c>
      <c r="AH150">
        <v>204.051905085117</v>
      </c>
      <c r="AI150">
        <v>204.86022135159001</v>
      </c>
      <c r="AJ150">
        <v>204.53069447753501</v>
      </c>
      <c r="AK150">
        <v>202.817502800754</v>
      </c>
      <c r="AL150">
        <v>202.79140831339001</v>
      </c>
      <c r="AM150">
        <v>205.175301317547</v>
      </c>
      <c r="AN150">
        <v>203.91652191355499</v>
      </c>
      <c r="AO150">
        <v>202.61725866125701</v>
      </c>
      <c r="AP150">
        <v>205.567119527225</v>
      </c>
      <c r="AQ150">
        <v>203.55494775300599</v>
      </c>
      <c r="AR150">
        <v>202.19953484922999</v>
      </c>
      <c r="AS150">
        <v>205.60763904601299</v>
      </c>
      <c r="AT150">
        <v>205.894943296816</v>
      </c>
      <c r="AU150">
        <v>207.117901094404</v>
      </c>
      <c r="AV150">
        <v>204.02952416658201</v>
      </c>
      <c r="AW150">
        <v>206.04995504826999</v>
      </c>
      <c r="AX150">
        <v>203.301219434704</v>
      </c>
      <c r="AY150">
        <v>203.67146846395201</v>
      </c>
      <c r="AZ150">
        <v>203.68037513321599</v>
      </c>
      <c r="BA150">
        <v>203.95180301776799</v>
      </c>
      <c r="BB150">
        <v>204.06807469246201</v>
      </c>
      <c r="BC150">
        <v>205.11032342945799</v>
      </c>
      <c r="BD150">
        <v>205.81363469595499</v>
      </c>
      <c r="BE150">
        <v>205.878692351681</v>
      </c>
      <c r="BF150">
        <v>202.717659360661</v>
      </c>
      <c r="BG150">
        <v>205.44586832803901</v>
      </c>
      <c r="BH150">
        <v>204.76676599214801</v>
      </c>
      <c r="BI150">
        <v>205.02751436088101</v>
      </c>
      <c r="BJ150">
        <v>203.89974030162799</v>
      </c>
      <c r="BK150">
        <v>204.05475033822501</v>
      </c>
      <c r="BL150">
        <v>205.04621446824001</v>
      </c>
      <c r="BM150">
        <v>203.85411093291401</v>
      </c>
      <c r="BN150">
        <v>206.10977528670699</v>
      </c>
      <c r="BO150">
        <v>204.062302284438</v>
      </c>
      <c r="BP150">
        <v>204.51657966929901</v>
      </c>
      <c r="BQ150">
        <v>206.95185327847599</v>
      </c>
      <c r="BR150">
        <v>204.18328555035299</v>
      </c>
      <c r="BS150">
        <v>203.68685922791201</v>
      </c>
      <c r="BT150">
        <v>206.26724852333899</v>
      </c>
      <c r="BU150">
        <v>205.069872243676</v>
      </c>
      <c r="BV150">
        <v>206.67985624795901</v>
      </c>
      <c r="BW150">
        <v>204.442600746625</v>
      </c>
      <c r="BX150">
        <v>202.55499342242999</v>
      </c>
      <c r="BY150">
        <v>204.70943401503399</v>
      </c>
      <c r="BZ150">
        <v>204.46493407212401</v>
      </c>
      <c r="CA150">
        <v>205.639950139608</v>
      </c>
      <c r="CB150">
        <v>205.55552829177199</v>
      </c>
      <c r="CC150">
        <v>203.95058871496801</v>
      </c>
      <c r="CD150">
        <v>204.47347322673599</v>
      </c>
      <c r="CE150">
        <v>205.00684831974499</v>
      </c>
      <c r="CF150">
        <v>205.024226306233</v>
      </c>
      <c r="CG150">
        <v>207.04251221256999</v>
      </c>
      <c r="CH150">
        <v>204.94891735719801</v>
      </c>
      <c r="CI150">
        <v>204.097558800163</v>
      </c>
      <c r="CJ150">
        <v>203.406718718246</v>
      </c>
      <c r="CK150">
        <v>204.737145634483</v>
      </c>
      <c r="CL150">
        <v>205.205132217791</v>
      </c>
      <c r="CM150">
        <v>204.82657745126201</v>
      </c>
      <c r="CN150">
        <v>206.18135456374301</v>
      </c>
      <c r="CO150">
        <v>205.969483300565</v>
      </c>
      <c r="CP150">
        <v>206.44084412705899</v>
      </c>
      <c r="CQ150">
        <v>205.58546605060801</v>
      </c>
      <c r="CR150">
        <v>206.47851075997599</v>
      </c>
      <c r="CS150">
        <v>205.426535811544</v>
      </c>
      <c r="CT150">
        <v>205.76648045175</v>
      </c>
      <c r="CU150">
        <v>207.000378670169</v>
      </c>
      <c r="CV150">
        <v>206.05201032396801</v>
      </c>
      <c r="CW150">
        <v>206.354528341536</v>
      </c>
      <c r="CX150">
        <v>205.61918515538699</v>
      </c>
    </row>
    <row r="151" spans="1:102" x14ac:dyDescent="0.25">
      <c r="A151">
        <v>1.5769354125947499</v>
      </c>
      <c r="B151">
        <v>206.66772208500001</v>
      </c>
      <c r="C151">
        <v>206.216846379245</v>
      </c>
      <c r="D151">
        <v>205.489862535225</v>
      </c>
      <c r="E151">
        <v>205.45948423377899</v>
      </c>
      <c r="F151">
        <v>205.09221045976099</v>
      </c>
      <c r="G151">
        <v>205.46023672550399</v>
      </c>
      <c r="H151">
        <v>206.75099512342001</v>
      </c>
      <c r="I151">
        <v>206.479134127127</v>
      </c>
      <c r="J151">
        <v>205.74188602645901</v>
      </c>
      <c r="K151">
        <v>206.04918677506799</v>
      </c>
      <c r="L151">
        <v>206.123508744118</v>
      </c>
      <c r="M151">
        <v>206.192524518727</v>
      </c>
      <c r="N151">
        <v>205.64337923976001</v>
      </c>
      <c r="O151">
        <v>206.29704047137301</v>
      </c>
      <c r="P151">
        <v>205.61256027245301</v>
      </c>
      <c r="Q151">
        <v>205.17143168604201</v>
      </c>
      <c r="R151">
        <v>203.54291596345601</v>
      </c>
      <c r="S151">
        <v>203.979761562362</v>
      </c>
      <c r="T151">
        <v>204.79556469247001</v>
      </c>
      <c r="U151">
        <v>205.589012897</v>
      </c>
      <c r="V151">
        <v>204.38726109766199</v>
      </c>
      <c r="W151">
        <v>204.979123394163</v>
      </c>
      <c r="X151">
        <v>206.02971163519001</v>
      </c>
      <c r="Y151">
        <v>206.92076414303199</v>
      </c>
      <c r="Z151">
        <v>202.85690912127899</v>
      </c>
      <c r="AA151">
        <v>205.473403182352</v>
      </c>
      <c r="AB151">
        <v>204.624805347912</v>
      </c>
      <c r="AC151">
        <v>203.98359404105199</v>
      </c>
      <c r="AD151">
        <v>205.36329811979999</v>
      </c>
      <c r="AE151">
        <v>206.357117263162</v>
      </c>
      <c r="AF151">
        <v>204.43685529019001</v>
      </c>
      <c r="AG151">
        <v>205.04677604146099</v>
      </c>
      <c r="AH151">
        <v>203.081756534969</v>
      </c>
      <c r="AI151">
        <v>203.88458491637601</v>
      </c>
      <c r="AJ151">
        <v>205.00814718583399</v>
      </c>
      <c r="AK151">
        <v>205.61593772999899</v>
      </c>
      <c r="AL151">
        <v>202.71621685362601</v>
      </c>
      <c r="AM151">
        <v>203.09603689069399</v>
      </c>
      <c r="AN151">
        <v>204.22113192867499</v>
      </c>
      <c r="AO151">
        <v>202.71551521865101</v>
      </c>
      <c r="AP151">
        <v>204.88560310264199</v>
      </c>
      <c r="AQ151">
        <v>202.72269249058999</v>
      </c>
      <c r="AR151">
        <v>201.83440451609201</v>
      </c>
      <c r="AS151">
        <v>205.43807713846999</v>
      </c>
      <c r="AT151">
        <v>203.553692151034</v>
      </c>
      <c r="AU151">
        <v>203.99713035509299</v>
      </c>
      <c r="AV151">
        <v>202.73525895956601</v>
      </c>
      <c r="AW151">
        <v>207.512563245677</v>
      </c>
      <c r="AX151">
        <v>204.81808931076</v>
      </c>
      <c r="AY151">
        <v>204.433398240375</v>
      </c>
      <c r="AZ151">
        <v>203.81675939635701</v>
      </c>
      <c r="BA151">
        <v>204.83867573574301</v>
      </c>
      <c r="BB151">
        <v>205.039024470073</v>
      </c>
      <c r="BC151">
        <v>204.990312685361</v>
      </c>
      <c r="BD151">
        <v>202.90031292142601</v>
      </c>
      <c r="BE151">
        <v>205.258379972662</v>
      </c>
      <c r="BF151">
        <v>203.77344616937</v>
      </c>
      <c r="BG151">
        <v>208.44116724420601</v>
      </c>
      <c r="BH151">
        <v>206.32039964339901</v>
      </c>
      <c r="BI151">
        <v>205.16807001602601</v>
      </c>
      <c r="BJ151">
        <v>206.37316407025801</v>
      </c>
      <c r="BK151">
        <v>203.91325203201501</v>
      </c>
      <c r="BL151">
        <v>205.30206405216299</v>
      </c>
      <c r="BM151">
        <v>203.140265684979</v>
      </c>
      <c r="BN151">
        <v>205.453592051871</v>
      </c>
      <c r="BO151">
        <v>205.71878792104101</v>
      </c>
      <c r="BP151">
        <v>203.752607237859</v>
      </c>
      <c r="BQ151">
        <v>205.343161605576</v>
      </c>
      <c r="BR151">
        <v>205.33247837777199</v>
      </c>
      <c r="BS151">
        <v>203.52286839844001</v>
      </c>
      <c r="BT151">
        <v>203.15532493503301</v>
      </c>
      <c r="BU151">
        <v>204.165747072638</v>
      </c>
      <c r="BV151">
        <v>205.06746597539399</v>
      </c>
      <c r="BW151">
        <v>205.82078537301999</v>
      </c>
      <c r="BX151">
        <v>202.73061842838999</v>
      </c>
      <c r="BY151">
        <v>204.114225744045</v>
      </c>
      <c r="BZ151">
        <v>203.09104999559599</v>
      </c>
      <c r="CA151">
        <v>205.29275040762499</v>
      </c>
      <c r="CB151">
        <v>204.70961538065399</v>
      </c>
      <c r="CC151">
        <v>205.834410950082</v>
      </c>
      <c r="CD151">
        <v>205.30480679015599</v>
      </c>
      <c r="CE151">
        <v>205.16819111862699</v>
      </c>
      <c r="CF151">
        <v>205.56704469177799</v>
      </c>
      <c r="CG151">
        <v>207.30215747818801</v>
      </c>
      <c r="CH151">
        <v>204.06157349264001</v>
      </c>
      <c r="CI151">
        <v>203.47456191558501</v>
      </c>
      <c r="CJ151">
        <v>202.98270928976899</v>
      </c>
      <c r="CK151">
        <v>205.71378325948001</v>
      </c>
      <c r="CL151">
        <v>203.43267287013001</v>
      </c>
      <c r="CM151">
        <v>203.90571926177901</v>
      </c>
      <c r="CN151">
        <v>206.702306210416</v>
      </c>
      <c r="CO151">
        <v>205.31723478042699</v>
      </c>
      <c r="CP151">
        <v>206.60517119938399</v>
      </c>
      <c r="CQ151">
        <v>205.661482121858</v>
      </c>
      <c r="CR151">
        <v>206.791210267954</v>
      </c>
      <c r="CS151">
        <v>206.21783387411901</v>
      </c>
      <c r="CT151">
        <v>206.05628210359799</v>
      </c>
      <c r="CU151">
        <v>206.25130160442899</v>
      </c>
      <c r="CV151">
        <v>207.61371225362399</v>
      </c>
      <c r="CW151">
        <v>205.86906372335599</v>
      </c>
      <c r="CX151">
        <v>205.89635761766399</v>
      </c>
    </row>
    <row r="152" spans="1:102" x14ac:dyDescent="0.25">
      <c r="A152">
        <v>1.5863772744512801</v>
      </c>
      <c r="B152">
        <v>205.60895063261799</v>
      </c>
      <c r="C152">
        <v>205.812091907488</v>
      </c>
      <c r="D152">
        <v>205.475453158438</v>
      </c>
      <c r="E152">
        <v>204.55019147147499</v>
      </c>
      <c r="F152">
        <v>204.91177646547499</v>
      </c>
      <c r="G152">
        <v>205.265197194092</v>
      </c>
      <c r="H152">
        <v>206.70490887108099</v>
      </c>
      <c r="I152">
        <v>205.81453464643801</v>
      </c>
      <c r="J152">
        <v>206.00415905236301</v>
      </c>
      <c r="K152">
        <v>206.05650585696301</v>
      </c>
      <c r="L152">
        <v>206.29793380773199</v>
      </c>
      <c r="M152">
        <v>206.218943575868</v>
      </c>
      <c r="N152">
        <v>204.89490085443401</v>
      </c>
      <c r="O152">
        <v>206.19705139322599</v>
      </c>
      <c r="P152">
        <v>205.01123584759799</v>
      </c>
      <c r="Q152">
        <v>203.991204274935</v>
      </c>
      <c r="R152">
        <v>203.54815630617799</v>
      </c>
      <c r="S152">
        <v>203.319123589892</v>
      </c>
      <c r="T152">
        <v>204.92943615591301</v>
      </c>
      <c r="U152">
        <v>204.42010539631099</v>
      </c>
      <c r="V152">
        <v>204.57196489771499</v>
      </c>
      <c r="W152">
        <v>206.53930017111699</v>
      </c>
      <c r="X152">
        <v>205.47182369839601</v>
      </c>
      <c r="Y152">
        <v>206.76040457024101</v>
      </c>
      <c r="Z152">
        <v>203.785609220639</v>
      </c>
      <c r="AA152">
        <v>204.81261536015199</v>
      </c>
      <c r="AB152">
        <v>204.38388411290799</v>
      </c>
      <c r="AC152">
        <v>203.72544476716399</v>
      </c>
      <c r="AD152">
        <v>205.78635855356001</v>
      </c>
      <c r="AE152">
        <v>206.52997648249101</v>
      </c>
      <c r="AF152">
        <v>203.84831431696401</v>
      </c>
      <c r="AG152">
        <v>205.76138120933001</v>
      </c>
      <c r="AH152">
        <v>203.252435892546</v>
      </c>
      <c r="AI152">
        <v>204.43424986519699</v>
      </c>
      <c r="AJ152">
        <v>205.70635643827899</v>
      </c>
      <c r="AK152">
        <v>205.55170757923401</v>
      </c>
      <c r="AL152">
        <v>202.842570622761</v>
      </c>
      <c r="AM152">
        <v>204.19984521668999</v>
      </c>
      <c r="AN152">
        <v>203.72944448237001</v>
      </c>
      <c r="AO152">
        <v>203.465261907463</v>
      </c>
      <c r="AP152">
        <v>204.385681383308</v>
      </c>
      <c r="AQ152">
        <v>202.14812832376401</v>
      </c>
      <c r="AR152">
        <v>202.29166052788901</v>
      </c>
      <c r="AS152">
        <v>204.61840992768299</v>
      </c>
      <c r="AT152">
        <v>203.65800602450599</v>
      </c>
      <c r="AU152">
        <v>205.45266823681399</v>
      </c>
      <c r="AV152">
        <v>205.04449374805401</v>
      </c>
      <c r="AW152">
        <v>204.84544624509999</v>
      </c>
      <c r="AX152">
        <v>203.22039824621001</v>
      </c>
      <c r="AY152">
        <v>202.762408639493</v>
      </c>
      <c r="AZ152">
        <v>202.23362502228801</v>
      </c>
      <c r="BA152">
        <v>202.194924635419</v>
      </c>
      <c r="BB152">
        <v>207.113328749532</v>
      </c>
      <c r="BC152">
        <v>203.553868026396</v>
      </c>
      <c r="BD152">
        <v>203.903742215797</v>
      </c>
      <c r="BE152">
        <v>204.478145551468</v>
      </c>
      <c r="BF152">
        <v>205.21581718663199</v>
      </c>
      <c r="BG152">
        <v>205.618929514428</v>
      </c>
      <c r="BH152">
        <v>205.701514452309</v>
      </c>
      <c r="BI152">
        <v>204.244852394118</v>
      </c>
      <c r="BJ152">
        <v>204.49172493304201</v>
      </c>
      <c r="BK152">
        <v>202.87510055431</v>
      </c>
      <c r="BL152">
        <v>203.63713202098299</v>
      </c>
      <c r="BM152">
        <v>202.71147344516899</v>
      </c>
      <c r="BN152">
        <v>205.34823778975101</v>
      </c>
      <c r="BO152">
        <v>204.358573553892</v>
      </c>
      <c r="BP152">
        <v>204.844372574608</v>
      </c>
      <c r="BQ152">
        <v>204.77306407556699</v>
      </c>
      <c r="BR152">
        <v>205.340032573272</v>
      </c>
      <c r="BS152">
        <v>206.600123786182</v>
      </c>
      <c r="BT152">
        <v>205.765091764239</v>
      </c>
      <c r="BU152">
        <v>204.85873331352499</v>
      </c>
      <c r="BV152">
        <v>203.82086484913501</v>
      </c>
      <c r="BW152">
        <v>204.64718347789201</v>
      </c>
      <c r="BX152">
        <v>203.60049775478001</v>
      </c>
      <c r="BY152">
        <v>205.33125873858799</v>
      </c>
      <c r="BZ152">
        <v>205.32896911795601</v>
      </c>
      <c r="CA152">
        <v>204.913694180947</v>
      </c>
      <c r="CB152">
        <v>205.25090329041001</v>
      </c>
      <c r="CC152">
        <v>205.09998458088299</v>
      </c>
      <c r="CD152">
        <v>204.492624674143</v>
      </c>
      <c r="CE152">
        <v>207.05357495776599</v>
      </c>
      <c r="CF152">
        <v>206.67241184379901</v>
      </c>
      <c r="CG152">
        <v>204.57336740424901</v>
      </c>
      <c r="CH152">
        <v>203.669968557147</v>
      </c>
      <c r="CI152">
        <v>206.07355231668001</v>
      </c>
      <c r="CJ152">
        <v>203.841675756911</v>
      </c>
      <c r="CK152">
        <v>205.94243335065599</v>
      </c>
      <c r="CL152">
        <v>203.538063678984</v>
      </c>
      <c r="CM152">
        <v>204.244865504567</v>
      </c>
      <c r="CN152">
        <v>206.650693096814</v>
      </c>
      <c r="CO152">
        <v>206.704179082819</v>
      </c>
      <c r="CP152">
        <v>206.45202423076299</v>
      </c>
      <c r="CQ152">
        <v>205.38600322011001</v>
      </c>
      <c r="CR152">
        <v>206.361801224168</v>
      </c>
      <c r="CS152">
        <v>206.47514338556601</v>
      </c>
      <c r="CT152">
        <v>207.28688874770401</v>
      </c>
      <c r="CU152">
        <v>205.648065769938</v>
      </c>
      <c r="CV152">
        <v>206.77844933580499</v>
      </c>
      <c r="CW152">
        <v>206.985567672343</v>
      </c>
      <c r="CX152">
        <v>205.48256227149599</v>
      </c>
    </row>
    <row r="153" spans="1:102" x14ac:dyDescent="0.25">
      <c r="A153">
        <v>1.59581913630782</v>
      </c>
      <c r="B153">
        <v>205.16163622205701</v>
      </c>
      <c r="C153">
        <v>205.50825213103801</v>
      </c>
      <c r="D153">
        <v>205.28749853815501</v>
      </c>
      <c r="E153">
        <v>204.508531484846</v>
      </c>
      <c r="F153">
        <v>205.64126060615899</v>
      </c>
      <c r="G153">
        <v>205.631458983399</v>
      </c>
      <c r="H153">
        <v>207.07175488080301</v>
      </c>
      <c r="I153">
        <v>206.95700366780301</v>
      </c>
      <c r="J153">
        <v>205.97573378252901</v>
      </c>
      <c r="K153">
        <v>205.506004225792</v>
      </c>
      <c r="L153">
        <v>205.37545714353399</v>
      </c>
      <c r="M153">
        <v>206.076731392217</v>
      </c>
      <c r="N153">
        <v>205.20268735306001</v>
      </c>
      <c r="O153">
        <v>205.60489994089099</v>
      </c>
      <c r="P153">
        <v>204.589859416248</v>
      </c>
      <c r="Q153">
        <v>203.63648595493299</v>
      </c>
      <c r="R153">
        <v>205.909407861917</v>
      </c>
      <c r="S153">
        <v>204.47229552734899</v>
      </c>
      <c r="T153">
        <v>204.49495303058299</v>
      </c>
      <c r="U153">
        <v>204.55853158432399</v>
      </c>
      <c r="V153">
        <v>205.616084929099</v>
      </c>
      <c r="W153">
        <v>205.55693813148901</v>
      </c>
      <c r="X153">
        <v>204.748082642789</v>
      </c>
      <c r="Y153">
        <v>204.02847334715599</v>
      </c>
      <c r="Z153">
        <v>205.02856489866599</v>
      </c>
      <c r="AA153">
        <v>202.57407922588101</v>
      </c>
      <c r="AB153">
        <v>204.70349176822899</v>
      </c>
      <c r="AC153">
        <v>202.302439660022</v>
      </c>
      <c r="AD153">
        <v>204.13670221709199</v>
      </c>
      <c r="AE153">
        <v>205.17316460824199</v>
      </c>
      <c r="AF153">
        <v>204.36245310161999</v>
      </c>
      <c r="AG153">
        <v>204.21076009476499</v>
      </c>
      <c r="AH153">
        <v>202.90396724278901</v>
      </c>
      <c r="AI153">
        <v>206.65896540996201</v>
      </c>
      <c r="AJ153">
        <v>203.63276403980399</v>
      </c>
      <c r="AK153">
        <v>203.62569963241501</v>
      </c>
      <c r="AL153">
        <v>203.71715421295801</v>
      </c>
      <c r="AM153">
        <v>203.44873668041501</v>
      </c>
      <c r="AN153">
        <v>202.08606436809299</v>
      </c>
      <c r="AO153">
        <v>205.24697404652801</v>
      </c>
      <c r="AP153">
        <v>205.54715623584801</v>
      </c>
      <c r="AQ153">
        <v>201.88686253179799</v>
      </c>
      <c r="AR153">
        <v>203.80198124824599</v>
      </c>
      <c r="AS153">
        <v>202.05660163912299</v>
      </c>
      <c r="AT153">
        <v>205.03510662089101</v>
      </c>
      <c r="AU153">
        <v>205.08540603781901</v>
      </c>
      <c r="AV153">
        <v>204.460255968019</v>
      </c>
      <c r="AW153">
        <v>205.249100362977</v>
      </c>
      <c r="AX153">
        <v>201.88549317536899</v>
      </c>
      <c r="AY153">
        <v>204.03086399231401</v>
      </c>
      <c r="AZ153">
        <v>203.24441530438901</v>
      </c>
      <c r="BA153">
        <v>202.94673002599299</v>
      </c>
      <c r="BB153">
        <v>205.53062018538299</v>
      </c>
      <c r="BC153">
        <v>204.317009464324</v>
      </c>
      <c r="BD153">
        <v>205.71277617499101</v>
      </c>
      <c r="BE153">
        <v>205.23934412420601</v>
      </c>
      <c r="BF153">
        <v>203.02316120837901</v>
      </c>
      <c r="BG153">
        <v>203.92785138762099</v>
      </c>
      <c r="BH153">
        <v>204.64859770371001</v>
      </c>
      <c r="BI153">
        <v>204.897332977833</v>
      </c>
      <c r="BJ153">
        <v>205.13654952635801</v>
      </c>
      <c r="BK153">
        <v>203.927517211208</v>
      </c>
      <c r="BL153">
        <v>203.52708489843801</v>
      </c>
      <c r="BM153">
        <v>203.126653543614</v>
      </c>
      <c r="BN153">
        <v>204.09643722504299</v>
      </c>
      <c r="BO153">
        <v>203.38737683752601</v>
      </c>
      <c r="BP153">
        <v>204.32022649946001</v>
      </c>
      <c r="BQ153">
        <v>203.42275277506801</v>
      </c>
      <c r="BR153">
        <v>203.66469498509099</v>
      </c>
      <c r="BS153">
        <v>203.78323954648999</v>
      </c>
      <c r="BT153">
        <v>206.926285583599</v>
      </c>
      <c r="BU153">
        <v>205.02462313660899</v>
      </c>
      <c r="BV153">
        <v>204.63753599070299</v>
      </c>
      <c r="BW153">
        <v>204.08008739506201</v>
      </c>
      <c r="BX153">
        <v>202.07453722493099</v>
      </c>
      <c r="BY153">
        <v>206.78130540690501</v>
      </c>
      <c r="BZ153">
        <v>205.28283663126601</v>
      </c>
      <c r="CA153">
        <v>203.107968616985</v>
      </c>
      <c r="CB153">
        <v>205.894576594879</v>
      </c>
      <c r="CC153">
        <v>205.605979063467</v>
      </c>
      <c r="CD153">
        <v>204.486981846519</v>
      </c>
      <c r="CE153">
        <v>205.241888724116</v>
      </c>
      <c r="CF153">
        <v>207.20415634467099</v>
      </c>
      <c r="CG153">
        <v>204.76142026707299</v>
      </c>
      <c r="CH153">
        <v>205.68536910695801</v>
      </c>
      <c r="CI153">
        <v>206.37630642438199</v>
      </c>
      <c r="CJ153">
        <v>204.67381856895599</v>
      </c>
      <c r="CK153">
        <v>206.12409505953599</v>
      </c>
      <c r="CL153">
        <v>204.727652461215</v>
      </c>
      <c r="CM153">
        <v>205.23715398271401</v>
      </c>
      <c r="CN153">
        <v>207.02910623473201</v>
      </c>
      <c r="CO153">
        <v>207.003171854355</v>
      </c>
      <c r="CP153">
        <v>206.319491395424</v>
      </c>
      <c r="CQ153">
        <v>205.09348676460201</v>
      </c>
      <c r="CR153">
        <v>206.770841580519</v>
      </c>
      <c r="CS153">
        <v>205.931724585008</v>
      </c>
      <c r="CT153">
        <v>207.28531875213699</v>
      </c>
      <c r="CU153">
        <v>206.177677833784</v>
      </c>
      <c r="CV153">
        <v>206.59501477824199</v>
      </c>
      <c r="CW153">
        <v>205.987986263767</v>
      </c>
      <c r="CX153">
        <v>205.53782372114401</v>
      </c>
    </row>
    <row r="154" spans="1:102" x14ac:dyDescent="0.25">
      <c r="A154">
        <v>1.60526099816436</v>
      </c>
      <c r="B154">
        <v>203.98136993143399</v>
      </c>
      <c r="C154">
        <v>205.017331641982</v>
      </c>
      <c r="D154">
        <v>205.562195992</v>
      </c>
      <c r="E154">
        <v>204.89922345038701</v>
      </c>
      <c r="F154">
        <v>206.390894753868</v>
      </c>
      <c r="G154">
        <v>205.827403186715</v>
      </c>
      <c r="H154">
        <v>205.83575317396799</v>
      </c>
      <c r="I154">
        <v>206.52287943520699</v>
      </c>
      <c r="J154">
        <v>205.081551833194</v>
      </c>
      <c r="K154">
        <v>206.24968784887301</v>
      </c>
      <c r="L154">
        <v>205.62104481231199</v>
      </c>
      <c r="M154">
        <v>206.16836766637601</v>
      </c>
      <c r="N154">
        <v>205.63308972098901</v>
      </c>
      <c r="O154">
        <v>204.950652021769</v>
      </c>
      <c r="P154">
        <v>204.061537005329</v>
      </c>
      <c r="Q154">
        <v>205.59188910772599</v>
      </c>
      <c r="R154">
        <v>205.30627684056</v>
      </c>
      <c r="S154">
        <v>203.538944987582</v>
      </c>
      <c r="T154">
        <v>203.25572601168199</v>
      </c>
      <c r="U154">
        <v>204.60364549347</v>
      </c>
      <c r="V154">
        <v>206.24837350390101</v>
      </c>
      <c r="W154">
        <v>205.18265140555599</v>
      </c>
      <c r="X154">
        <v>204.05839190911601</v>
      </c>
      <c r="Y154">
        <v>204.26762368998601</v>
      </c>
      <c r="Z154">
        <v>204.22859346013499</v>
      </c>
      <c r="AA154">
        <v>204.942821528194</v>
      </c>
      <c r="AB154">
        <v>206.087873880845</v>
      </c>
      <c r="AC154">
        <v>202.50553087606099</v>
      </c>
      <c r="AD154">
        <v>203.69677780641001</v>
      </c>
      <c r="AE154">
        <v>203.866370879741</v>
      </c>
      <c r="AF154">
        <v>203.10211848783601</v>
      </c>
      <c r="AG154">
        <v>203.064304732431</v>
      </c>
      <c r="AH154">
        <v>205.764437451297</v>
      </c>
      <c r="AI154">
        <v>204.38861162148001</v>
      </c>
      <c r="AJ154">
        <v>203.21526663029701</v>
      </c>
      <c r="AK154">
        <v>203.23048586663899</v>
      </c>
      <c r="AL154">
        <v>203.39308846697199</v>
      </c>
      <c r="AM154">
        <v>202.88302444243499</v>
      </c>
      <c r="AN154">
        <v>202.85963043889001</v>
      </c>
      <c r="AO154">
        <v>204.02058163609601</v>
      </c>
      <c r="AP154">
        <v>205.710440388801</v>
      </c>
      <c r="AQ154">
        <v>204.206051816507</v>
      </c>
      <c r="AR154">
        <v>204.171530878384</v>
      </c>
      <c r="AS154">
        <v>203.933356806343</v>
      </c>
      <c r="AT154">
        <v>203.61651528851101</v>
      </c>
      <c r="AU154">
        <v>204.20507297808001</v>
      </c>
      <c r="AV154">
        <v>202.12762191719801</v>
      </c>
      <c r="AW154">
        <v>205.17702697166499</v>
      </c>
      <c r="AX154">
        <v>202.86143179265599</v>
      </c>
      <c r="AY154">
        <v>205.10301598743399</v>
      </c>
      <c r="AZ154">
        <v>201.951695817331</v>
      </c>
      <c r="BA154">
        <v>201.16751712214699</v>
      </c>
      <c r="BB154">
        <v>204.35354486248201</v>
      </c>
      <c r="BC154">
        <v>203.754356421008</v>
      </c>
      <c r="BD154">
        <v>203.37101673705601</v>
      </c>
      <c r="BE154">
        <v>205.82729364545801</v>
      </c>
      <c r="BF154">
        <v>203.18791584909701</v>
      </c>
      <c r="BG154">
        <v>203.167158745112</v>
      </c>
      <c r="BH154">
        <v>205.85267643670699</v>
      </c>
      <c r="BI154">
        <v>203.941276809014</v>
      </c>
      <c r="BJ154">
        <v>204.894339972663</v>
      </c>
      <c r="BK154">
        <v>203.42677335745</v>
      </c>
      <c r="BL154">
        <v>205.038249885266</v>
      </c>
      <c r="BM154">
        <v>203.984471615225</v>
      </c>
      <c r="BN154">
        <v>205.26081619760799</v>
      </c>
      <c r="BO154">
        <v>205.45424580314301</v>
      </c>
      <c r="BP154">
        <v>203.403397541516</v>
      </c>
      <c r="BQ154">
        <v>204.20850080756099</v>
      </c>
      <c r="BR154">
        <v>202.75060956206201</v>
      </c>
      <c r="BS154">
        <v>203.35530365483299</v>
      </c>
      <c r="BT154">
        <v>204.92531789385399</v>
      </c>
      <c r="BU154">
        <v>202.77939784682599</v>
      </c>
      <c r="BV154">
        <v>202.771824042399</v>
      </c>
      <c r="BW154">
        <v>204.63161128947101</v>
      </c>
      <c r="BX154">
        <v>203.58301178470299</v>
      </c>
      <c r="BY154">
        <v>204.92093556515101</v>
      </c>
      <c r="BZ154">
        <v>205.58896545904699</v>
      </c>
      <c r="CA154">
        <v>204.10873143744101</v>
      </c>
      <c r="CB154">
        <v>205.962899037044</v>
      </c>
      <c r="CC154">
        <v>203.75265905487399</v>
      </c>
      <c r="CD154">
        <v>203.479951469838</v>
      </c>
      <c r="CE154">
        <v>203.46939430850901</v>
      </c>
      <c r="CF154">
        <v>205.05717241401001</v>
      </c>
      <c r="CG154">
        <v>203.639576096627</v>
      </c>
      <c r="CH154">
        <v>207.445099119899</v>
      </c>
      <c r="CI154">
        <v>202.68991187247099</v>
      </c>
      <c r="CJ154">
        <v>204.789910350127</v>
      </c>
      <c r="CK154">
        <v>204.116620497176</v>
      </c>
      <c r="CL154">
        <v>203.695582866694</v>
      </c>
      <c r="CM154">
        <v>205.12073280885201</v>
      </c>
      <c r="CN154">
        <v>206.991817873971</v>
      </c>
      <c r="CO154">
        <v>206.33880207965501</v>
      </c>
      <c r="CP154">
        <v>205.48775164519401</v>
      </c>
      <c r="CQ154">
        <v>205.26820588297201</v>
      </c>
      <c r="CR154">
        <v>206.24329895996399</v>
      </c>
      <c r="CS154">
        <v>205.22207677177801</v>
      </c>
      <c r="CT154">
        <v>205.48259862997901</v>
      </c>
      <c r="CU154">
        <v>205.71328976507701</v>
      </c>
      <c r="CV154">
        <v>205.44042779326799</v>
      </c>
      <c r="CW154">
        <v>206.117958993711</v>
      </c>
      <c r="CX154">
        <v>206.09866875753499</v>
      </c>
    </row>
    <row r="155" spans="1:102" x14ac:dyDescent="0.25">
      <c r="A155">
        <v>1.6147028600208999</v>
      </c>
      <c r="B155">
        <v>203.99201023877501</v>
      </c>
      <c r="C155">
        <v>205.30303750740299</v>
      </c>
      <c r="D155">
        <v>205.26539054046501</v>
      </c>
      <c r="E155">
        <v>205.84768407417201</v>
      </c>
      <c r="F155">
        <v>205.62574600466701</v>
      </c>
      <c r="G155">
        <v>205.65466525446001</v>
      </c>
      <c r="H155">
        <v>204.867111501072</v>
      </c>
      <c r="I155">
        <v>204.726399039797</v>
      </c>
      <c r="J155">
        <v>205.06022547820899</v>
      </c>
      <c r="K155">
        <v>205.03151431572601</v>
      </c>
      <c r="L155">
        <v>206.08121440420501</v>
      </c>
      <c r="M155">
        <v>206.51200168754301</v>
      </c>
      <c r="N155">
        <v>205.627261910898</v>
      </c>
      <c r="O155">
        <v>205.07411241526401</v>
      </c>
      <c r="P155">
        <v>204.98420411383901</v>
      </c>
      <c r="Q155">
        <v>206.36918730277699</v>
      </c>
      <c r="R155">
        <v>203.29958474738899</v>
      </c>
      <c r="S155">
        <v>203.56210655328999</v>
      </c>
      <c r="T155">
        <v>201.9650455652</v>
      </c>
      <c r="U155">
        <v>203.83613441727601</v>
      </c>
      <c r="V155">
        <v>203.56680262837401</v>
      </c>
      <c r="W155">
        <v>204.41902651211601</v>
      </c>
      <c r="X155">
        <v>203.44198755430699</v>
      </c>
      <c r="Y155">
        <v>204.44569141639801</v>
      </c>
      <c r="Z155">
        <v>204.06302640077399</v>
      </c>
      <c r="AA155">
        <v>205.674953252058</v>
      </c>
      <c r="AB155">
        <v>205.18247548641</v>
      </c>
      <c r="AC155">
        <v>203.26584711508499</v>
      </c>
      <c r="AD155">
        <v>202.851013852927</v>
      </c>
      <c r="AE155">
        <v>203.80288152833199</v>
      </c>
      <c r="AF155">
        <v>205.03401508361799</v>
      </c>
      <c r="AG155">
        <v>203.66260499625599</v>
      </c>
      <c r="AH155">
        <v>205.89903678658101</v>
      </c>
      <c r="AI155">
        <v>204.21921806146301</v>
      </c>
      <c r="AJ155">
        <v>202.786368529567</v>
      </c>
      <c r="AK155">
        <v>203.91467236062701</v>
      </c>
      <c r="AL155">
        <v>202.196105502926</v>
      </c>
      <c r="AM155">
        <v>202.87092879919999</v>
      </c>
      <c r="AN155">
        <v>206.36998263439401</v>
      </c>
      <c r="AO155">
        <v>209.33174967311899</v>
      </c>
      <c r="AP155">
        <v>202.18541009085601</v>
      </c>
      <c r="AQ155">
        <v>204.59056889920501</v>
      </c>
      <c r="AR155">
        <v>203.56119051846301</v>
      </c>
      <c r="AS155">
        <v>203.168167452532</v>
      </c>
      <c r="AT155">
        <v>203.89783330449799</v>
      </c>
      <c r="AU155">
        <v>205.08630753893101</v>
      </c>
      <c r="AV155">
        <v>203.37359217576699</v>
      </c>
      <c r="AW155">
        <v>205.64459109471599</v>
      </c>
      <c r="AX155">
        <v>203.6178368475</v>
      </c>
      <c r="AY155">
        <v>203.217910953434</v>
      </c>
      <c r="AZ155">
        <v>203.57959193031499</v>
      </c>
      <c r="BA155">
        <v>203.682501244988</v>
      </c>
      <c r="BB155">
        <v>204.58063903314701</v>
      </c>
      <c r="BC155">
        <v>205.27907331704199</v>
      </c>
      <c r="BD155">
        <v>204.913051425124</v>
      </c>
      <c r="BE155">
        <v>202.79683749311499</v>
      </c>
      <c r="BF155">
        <v>206.21079813297101</v>
      </c>
      <c r="BG155">
        <v>206.45048346074699</v>
      </c>
      <c r="BH155">
        <v>204.90671709890501</v>
      </c>
      <c r="BI155">
        <v>202.735509246981</v>
      </c>
      <c r="BJ155">
        <v>205.28601061505901</v>
      </c>
      <c r="BK155">
        <v>204.82299282703801</v>
      </c>
      <c r="BL155">
        <v>205.235962842189</v>
      </c>
      <c r="BM155">
        <v>207.674937366292</v>
      </c>
      <c r="BN155">
        <v>207.73509487815701</v>
      </c>
      <c r="BO155">
        <v>204.67598451302601</v>
      </c>
      <c r="BP155">
        <v>204.42287554878399</v>
      </c>
      <c r="BQ155">
        <v>204.233343311922</v>
      </c>
      <c r="BR155">
        <v>206.031449594435</v>
      </c>
      <c r="BS155">
        <v>204.82092229600201</v>
      </c>
      <c r="BT155">
        <v>203.51733280747001</v>
      </c>
      <c r="BU155">
        <v>203.09325702526201</v>
      </c>
      <c r="BV155">
        <v>205.67782157503299</v>
      </c>
      <c r="BW155">
        <v>203.75821693926699</v>
      </c>
      <c r="BX155">
        <v>204.94846609192001</v>
      </c>
      <c r="BY155">
        <v>203.99980022956299</v>
      </c>
      <c r="BZ155">
        <v>207.44830196379999</v>
      </c>
      <c r="CA155">
        <v>204.55985999920401</v>
      </c>
      <c r="CB155">
        <v>205.66248772105999</v>
      </c>
      <c r="CC155">
        <v>204.56090690157399</v>
      </c>
      <c r="CD155">
        <v>203.97586523901199</v>
      </c>
      <c r="CE155">
        <v>204.30185513923701</v>
      </c>
      <c r="CF155">
        <v>204.87207630739599</v>
      </c>
      <c r="CG155">
        <v>202.769621175368</v>
      </c>
      <c r="CH155">
        <v>206.03193756621101</v>
      </c>
      <c r="CI155">
        <v>201.623412913523</v>
      </c>
      <c r="CJ155">
        <v>202.83182044867601</v>
      </c>
      <c r="CK155">
        <v>205.99607875185501</v>
      </c>
      <c r="CL155">
        <v>205.09585071029801</v>
      </c>
      <c r="CM155">
        <v>205.473984325917</v>
      </c>
      <c r="CN155">
        <v>206.07941413996201</v>
      </c>
      <c r="CO155">
        <v>204.61519051933601</v>
      </c>
      <c r="CP155">
        <v>205.32859606291601</v>
      </c>
      <c r="CQ155">
        <v>204.81130238702201</v>
      </c>
      <c r="CR155">
        <v>206.01273229903401</v>
      </c>
      <c r="CS155">
        <v>205.57252814521399</v>
      </c>
      <c r="CT155">
        <v>205.59694958404199</v>
      </c>
      <c r="CU155">
        <v>205.758219936036</v>
      </c>
      <c r="CV155">
        <v>206.11880084351401</v>
      </c>
      <c r="CW155">
        <v>205.17489727324201</v>
      </c>
      <c r="CX155">
        <v>204.85900980935099</v>
      </c>
    </row>
    <row r="156" spans="1:102" x14ac:dyDescent="0.25">
      <c r="A156">
        <v>1.6241447218774401</v>
      </c>
      <c r="B156">
        <v>204.535461173568</v>
      </c>
      <c r="C156">
        <v>205.48386136254899</v>
      </c>
      <c r="D156">
        <v>204.84877622232199</v>
      </c>
      <c r="E156">
        <v>205.06178562095999</v>
      </c>
      <c r="F156">
        <v>205.77016108572599</v>
      </c>
      <c r="G156">
        <v>206.293873945348</v>
      </c>
      <c r="H156">
        <v>204.758478245861</v>
      </c>
      <c r="I156">
        <v>205.262351119599</v>
      </c>
      <c r="J156">
        <v>205.061445979589</v>
      </c>
      <c r="K156">
        <v>203.88365238518099</v>
      </c>
      <c r="L156">
        <v>206.27699976792999</v>
      </c>
      <c r="M156">
        <v>205.153616547464</v>
      </c>
      <c r="N156">
        <v>205.21609775483</v>
      </c>
      <c r="O156">
        <v>205.467235339865</v>
      </c>
      <c r="P156">
        <v>205.626814727598</v>
      </c>
      <c r="Q156">
        <v>203.42896592104901</v>
      </c>
      <c r="R156">
        <v>207.465581324482</v>
      </c>
      <c r="S156">
        <v>202.82525267387899</v>
      </c>
      <c r="T156">
        <v>202.78342019763099</v>
      </c>
      <c r="U156">
        <v>203.63501009601401</v>
      </c>
      <c r="V156">
        <v>203.65909048511199</v>
      </c>
      <c r="W156">
        <v>205.45069019512101</v>
      </c>
      <c r="X156">
        <v>203.93257051285499</v>
      </c>
      <c r="Y156">
        <v>204.01836135357499</v>
      </c>
      <c r="Z156">
        <v>204.90491645725101</v>
      </c>
      <c r="AA156">
        <v>205.812161964105</v>
      </c>
      <c r="AB156">
        <v>204.47658604071199</v>
      </c>
      <c r="AC156">
        <v>203.552739434963</v>
      </c>
      <c r="AD156">
        <v>203.01313684101299</v>
      </c>
      <c r="AE156">
        <v>202.646389265804</v>
      </c>
      <c r="AF156">
        <v>205.61287662820899</v>
      </c>
      <c r="AG156">
        <v>205.092966621004</v>
      </c>
      <c r="AH156">
        <v>203.670438426392</v>
      </c>
      <c r="AI156">
        <v>205.06835741009499</v>
      </c>
      <c r="AJ156">
        <v>203.283572715487</v>
      </c>
      <c r="AK156">
        <v>206.02186807073301</v>
      </c>
      <c r="AL156">
        <v>201.09722481729401</v>
      </c>
      <c r="AM156">
        <v>203.81188762393501</v>
      </c>
      <c r="AN156">
        <v>204.274933208146</v>
      </c>
      <c r="AO156">
        <v>203.73801978440599</v>
      </c>
      <c r="AP156">
        <v>201.085150584563</v>
      </c>
      <c r="AQ156">
        <v>202.29867610109801</v>
      </c>
      <c r="AR156">
        <v>203.46202728447699</v>
      </c>
      <c r="AS156">
        <v>202.79202460954599</v>
      </c>
      <c r="AT156">
        <v>204.134360603895</v>
      </c>
      <c r="AU156">
        <v>203.218070661187</v>
      </c>
      <c r="AV156">
        <v>205.915094381909</v>
      </c>
      <c r="AW156">
        <v>203.21845981197501</v>
      </c>
      <c r="AX156">
        <v>203.21034260075299</v>
      </c>
      <c r="AY156">
        <v>203.18838405709201</v>
      </c>
      <c r="AZ156">
        <v>204.621367136961</v>
      </c>
      <c r="BA156">
        <v>202.919919792136</v>
      </c>
      <c r="BB156">
        <v>203.846891252467</v>
      </c>
      <c r="BC156">
        <v>204.74726335034899</v>
      </c>
      <c r="BD156">
        <v>205.17564656291</v>
      </c>
      <c r="BE156">
        <v>203.35719146023001</v>
      </c>
      <c r="BF156">
        <v>203.285537873008</v>
      </c>
      <c r="BG156">
        <v>205.73939926394601</v>
      </c>
      <c r="BH156">
        <v>204.495854008218</v>
      </c>
      <c r="BI156">
        <v>204.23025437049799</v>
      </c>
      <c r="BJ156">
        <v>204.440486291903</v>
      </c>
      <c r="BK156">
        <v>204.18143068656099</v>
      </c>
      <c r="BL156">
        <v>203.85710271531099</v>
      </c>
      <c r="BM156">
        <v>204.53379359837001</v>
      </c>
      <c r="BN156">
        <v>206.17325717885799</v>
      </c>
      <c r="BO156">
        <v>204.24604208955401</v>
      </c>
      <c r="BP156">
        <v>205.68457911994099</v>
      </c>
      <c r="BQ156">
        <v>203.174472335514</v>
      </c>
      <c r="BR156">
        <v>205.57437222960601</v>
      </c>
      <c r="BS156">
        <v>205.66197362723099</v>
      </c>
      <c r="BT156">
        <v>203.24263263197199</v>
      </c>
      <c r="BU156">
        <v>205.459575441911</v>
      </c>
      <c r="BV156">
        <v>203.97554229406299</v>
      </c>
      <c r="BW156">
        <v>202.88722888524401</v>
      </c>
      <c r="BX156">
        <v>204.02120034307799</v>
      </c>
      <c r="BY156">
        <v>202.33105830041799</v>
      </c>
      <c r="BZ156">
        <v>206.49593286889501</v>
      </c>
      <c r="CA156">
        <v>205.21538815429301</v>
      </c>
      <c r="CB156">
        <v>203.391782939802</v>
      </c>
      <c r="CC156">
        <v>203.899895761647</v>
      </c>
      <c r="CD156">
        <v>206.152342179052</v>
      </c>
      <c r="CE156">
        <v>207.04564747949999</v>
      </c>
      <c r="CF156">
        <v>206.04145425471</v>
      </c>
      <c r="CG156">
        <v>203.74394560533301</v>
      </c>
      <c r="CH156">
        <v>206.478720209453</v>
      </c>
      <c r="CI156">
        <v>204.30871520011999</v>
      </c>
      <c r="CJ156">
        <v>203.71471678165599</v>
      </c>
      <c r="CK156">
        <v>205.38399602617</v>
      </c>
      <c r="CL156">
        <v>205.534957654197</v>
      </c>
      <c r="CM156">
        <v>204.65975958393699</v>
      </c>
      <c r="CN156">
        <v>204.96534921670599</v>
      </c>
      <c r="CO156">
        <v>204.69372661908699</v>
      </c>
      <c r="CP156">
        <v>205.18132386752001</v>
      </c>
      <c r="CQ156">
        <v>204.640551908899</v>
      </c>
      <c r="CR156">
        <v>206.288796068708</v>
      </c>
      <c r="CS156">
        <v>205.43022049200999</v>
      </c>
      <c r="CT156">
        <v>205.87195254505301</v>
      </c>
      <c r="CU156">
        <v>205.75300972468199</v>
      </c>
      <c r="CV156">
        <v>205.56346343329099</v>
      </c>
      <c r="CW156">
        <v>204.965237686927</v>
      </c>
      <c r="CX156">
        <v>206.39419561261099</v>
      </c>
    </row>
    <row r="157" spans="1:102" x14ac:dyDescent="0.25">
      <c r="A157">
        <v>1.63358658373398</v>
      </c>
      <c r="B157">
        <v>204.84707693017901</v>
      </c>
      <c r="C157">
        <v>205.12630337195199</v>
      </c>
      <c r="D157">
        <v>206.292029256929</v>
      </c>
      <c r="E157">
        <v>206.667283195333</v>
      </c>
      <c r="F157">
        <v>204.87820370582801</v>
      </c>
      <c r="G157">
        <v>205.35698207907501</v>
      </c>
      <c r="H157">
        <v>204.24062565301799</v>
      </c>
      <c r="I157">
        <v>204.082058248697</v>
      </c>
      <c r="J157">
        <v>203.939764540737</v>
      </c>
      <c r="K157">
        <v>205.87650992627999</v>
      </c>
      <c r="L157">
        <v>205.70332731551201</v>
      </c>
      <c r="M157">
        <v>205.78023411389199</v>
      </c>
      <c r="N157">
        <v>205.16538083880101</v>
      </c>
      <c r="O157">
        <v>206.55551194047001</v>
      </c>
      <c r="P157">
        <v>205.77442230342999</v>
      </c>
      <c r="Q157">
        <v>204.470563645867</v>
      </c>
      <c r="R157">
        <v>203.346404923791</v>
      </c>
      <c r="S157">
        <v>201.57418161186001</v>
      </c>
      <c r="T157">
        <v>202.673007053497</v>
      </c>
      <c r="U157">
        <v>203.40145368149101</v>
      </c>
      <c r="V157">
        <v>201.21175946384901</v>
      </c>
      <c r="W157">
        <v>204.32110214110099</v>
      </c>
      <c r="X157">
        <v>202.68584032960399</v>
      </c>
      <c r="Y157">
        <v>203.48514475342</v>
      </c>
      <c r="Z157">
        <v>205.386109173552</v>
      </c>
      <c r="AA157">
        <v>203.81011358892999</v>
      </c>
      <c r="AB157">
        <v>204.60269996449199</v>
      </c>
      <c r="AC157">
        <v>201.397059789651</v>
      </c>
      <c r="AD157">
        <v>205.09267918136399</v>
      </c>
      <c r="AE157">
        <v>200.77517867328899</v>
      </c>
      <c r="AF157">
        <v>206.067722941368</v>
      </c>
      <c r="AG157">
        <v>205.93756050275499</v>
      </c>
      <c r="AH157">
        <v>201.86440249905601</v>
      </c>
      <c r="AI157">
        <v>204.929083301932</v>
      </c>
      <c r="AJ157">
        <v>203.37120940874701</v>
      </c>
      <c r="AK157">
        <v>205.302996540766</v>
      </c>
      <c r="AL157">
        <v>203.45373509505899</v>
      </c>
      <c r="AM157">
        <v>206.543751867758</v>
      </c>
      <c r="AN157">
        <v>200</v>
      </c>
      <c r="AO157">
        <v>203.290495760049</v>
      </c>
      <c r="AP157">
        <v>200.74602178993601</v>
      </c>
      <c r="AQ157">
        <v>205.05439162069601</v>
      </c>
      <c r="AR157">
        <v>203.55808750410401</v>
      </c>
      <c r="AS157">
        <v>201.87961385142799</v>
      </c>
      <c r="AT157">
        <v>201.701610185151</v>
      </c>
      <c r="AU157">
        <v>201.88827718054699</v>
      </c>
      <c r="AV157">
        <v>204.61876673078601</v>
      </c>
      <c r="AW157">
        <v>203.14373188683999</v>
      </c>
      <c r="AX157">
        <v>202.47880091477299</v>
      </c>
      <c r="AY157">
        <v>206.50179878045401</v>
      </c>
      <c r="AZ157">
        <v>201</v>
      </c>
      <c r="BA157">
        <v>201.952616714291</v>
      </c>
      <c r="BB157">
        <v>202.39943284290399</v>
      </c>
      <c r="BC157">
        <v>204.82882225367101</v>
      </c>
      <c r="BD157">
        <v>203.51896073401599</v>
      </c>
      <c r="BE157">
        <v>205.87507340076701</v>
      </c>
      <c r="BF157">
        <v>204.191769697887</v>
      </c>
      <c r="BG157">
        <v>204.07006932501099</v>
      </c>
      <c r="BH157">
        <v>204.28600813764899</v>
      </c>
      <c r="BI157">
        <v>204.863906795741</v>
      </c>
      <c r="BJ157">
        <v>202.02421521351101</v>
      </c>
      <c r="BK157">
        <v>205.859574457425</v>
      </c>
      <c r="BL157">
        <v>205.82683767511</v>
      </c>
      <c r="BM157">
        <v>204.26457439854599</v>
      </c>
      <c r="BN157">
        <v>206.06268763431399</v>
      </c>
      <c r="BO157">
        <v>204.18421190499501</v>
      </c>
      <c r="BP157">
        <v>203.80199576187599</v>
      </c>
      <c r="BQ157">
        <v>203.39662491232801</v>
      </c>
      <c r="BR157">
        <v>204.82179924747399</v>
      </c>
      <c r="BS157">
        <v>204.42178266011601</v>
      </c>
      <c r="BT157">
        <v>202.01837945723199</v>
      </c>
      <c r="BU157">
        <v>204.77880334842499</v>
      </c>
      <c r="BV157">
        <v>205.982086397215</v>
      </c>
      <c r="BW157">
        <v>204.907754623654</v>
      </c>
      <c r="BX157">
        <v>206.08534980203399</v>
      </c>
      <c r="BY157">
        <v>202.17564122337799</v>
      </c>
      <c r="BZ157">
        <v>204.664649883062</v>
      </c>
      <c r="CA157">
        <v>202.69644805867799</v>
      </c>
      <c r="CB157">
        <v>201.91847637309999</v>
      </c>
      <c r="CC157">
        <v>203.60016596143299</v>
      </c>
      <c r="CD157">
        <v>205.23953748161099</v>
      </c>
      <c r="CE157">
        <v>205.99864906021401</v>
      </c>
      <c r="CF157">
        <v>204.353004840301</v>
      </c>
      <c r="CG157">
        <v>204.04161279102101</v>
      </c>
      <c r="CH157">
        <v>208.03351295853301</v>
      </c>
      <c r="CI157">
        <v>204.05848675490199</v>
      </c>
      <c r="CJ157">
        <v>203.67661829981799</v>
      </c>
      <c r="CK157">
        <v>204.87793398563801</v>
      </c>
      <c r="CL157">
        <v>203.43514904529701</v>
      </c>
      <c r="CM157">
        <v>202.524291466119</v>
      </c>
      <c r="CN157">
        <v>204.749961788771</v>
      </c>
      <c r="CO157">
        <v>205.12388417380001</v>
      </c>
      <c r="CP157">
        <v>204.72147163365401</v>
      </c>
      <c r="CQ157">
        <v>204.57126688682899</v>
      </c>
      <c r="CR157">
        <v>204.19204501919901</v>
      </c>
      <c r="CS157">
        <v>204.80098199490899</v>
      </c>
      <c r="CT157">
        <v>206.34819367951201</v>
      </c>
      <c r="CU157">
        <v>205.28838893378401</v>
      </c>
      <c r="CV157">
        <v>204.84998522215199</v>
      </c>
      <c r="CW157">
        <v>206.10232628786201</v>
      </c>
      <c r="CX157">
        <v>205.987400459687</v>
      </c>
    </row>
    <row r="158" spans="1:102" x14ac:dyDescent="0.25">
      <c r="A158">
        <v>1.64302844559052</v>
      </c>
      <c r="B158">
        <v>204.87363997920801</v>
      </c>
      <c r="C158">
        <v>204.380585268038</v>
      </c>
      <c r="D158">
        <v>204.65986126981201</v>
      </c>
      <c r="E158">
        <v>205.806076319883</v>
      </c>
      <c r="F158">
        <v>204.46368209511101</v>
      </c>
      <c r="G158">
        <v>204.83284707948599</v>
      </c>
      <c r="H158">
        <v>205.203931896981</v>
      </c>
      <c r="I158">
        <v>204.79085858014</v>
      </c>
      <c r="J158">
        <v>202.903095843876</v>
      </c>
      <c r="K158">
        <v>205.58839020593899</v>
      </c>
      <c r="L158">
        <v>205.787499808512</v>
      </c>
      <c r="M158">
        <v>204.46364703114</v>
      </c>
      <c r="N158">
        <v>204.54663029841299</v>
      </c>
      <c r="O158">
        <v>205.49920473941199</v>
      </c>
      <c r="P158">
        <v>205.00268359601799</v>
      </c>
      <c r="Q158">
        <v>202.60965527672599</v>
      </c>
      <c r="R158">
        <v>202.18052761900501</v>
      </c>
      <c r="S158">
        <v>204.792077842818</v>
      </c>
      <c r="T158">
        <v>207.64835537356399</v>
      </c>
      <c r="U158">
        <v>202.34465376100499</v>
      </c>
      <c r="V158">
        <v>206.58267385622099</v>
      </c>
      <c r="W158">
        <v>204.58227067055799</v>
      </c>
      <c r="X158">
        <v>202.30792182802799</v>
      </c>
      <c r="Y158">
        <v>205.11489141042699</v>
      </c>
      <c r="Z158">
        <v>202.48399231728899</v>
      </c>
      <c r="AA158">
        <v>204.980031187446</v>
      </c>
      <c r="AB158">
        <v>202.42200069585601</v>
      </c>
      <c r="AC158">
        <v>202.10228183421</v>
      </c>
      <c r="AD158">
        <v>205.929565103226</v>
      </c>
      <c r="AE158">
        <v>202.40659141819299</v>
      </c>
      <c r="AF158">
        <v>206.714270253732</v>
      </c>
      <c r="AG158">
        <v>204.14327397711199</v>
      </c>
      <c r="AH158">
        <v>203.30463632790199</v>
      </c>
      <c r="AI158">
        <v>203.38487456667099</v>
      </c>
      <c r="AJ158">
        <v>204.307139149671</v>
      </c>
      <c r="AK158">
        <v>203.85735640096399</v>
      </c>
      <c r="AL158">
        <v>207.69820467222999</v>
      </c>
      <c r="AM158">
        <v>203.456621238314</v>
      </c>
      <c r="AN158">
        <v>200.66788727127999</v>
      </c>
      <c r="AO158">
        <v>203.15338665273501</v>
      </c>
      <c r="AP158">
        <v>204.673001163376</v>
      </c>
      <c r="AQ158">
        <v>202.15324422253201</v>
      </c>
      <c r="AR158">
        <v>205.95362508499099</v>
      </c>
      <c r="AS158">
        <v>203.19949271873799</v>
      </c>
      <c r="AT158">
        <v>202.688269026265</v>
      </c>
      <c r="AU158">
        <v>203.64861736927699</v>
      </c>
      <c r="AV158">
        <v>204.41633523287501</v>
      </c>
      <c r="AW158">
        <v>203.25098375529299</v>
      </c>
      <c r="AX158">
        <v>203.84877220493701</v>
      </c>
      <c r="AY158">
        <v>204.08652353907499</v>
      </c>
      <c r="AZ158">
        <v>200.283243676697</v>
      </c>
      <c r="BA158">
        <v>203.616627507532</v>
      </c>
      <c r="BB158">
        <v>203.85764029660001</v>
      </c>
      <c r="BC158">
        <v>202.591140706255</v>
      </c>
      <c r="BD158">
        <v>203.26079588160499</v>
      </c>
      <c r="BE158">
        <v>203.43195627619099</v>
      </c>
      <c r="BF158">
        <v>206.26263237892499</v>
      </c>
      <c r="BG158">
        <v>203.600297463846</v>
      </c>
      <c r="BH158">
        <v>200.96105653723501</v>
      </c>
      <c r="BI158">
        <v>205.73779702332601</v>
      </c>
      <c r="BJ158">
        <v>205.144432538394</v>
      </c>
      <c r="BK158">
        <v>200.85132177104799</v>
      </c>
      <c r="BL158">
        <v>200.345421819601</v>
      </c>
      <c r="BM158">
        <v>207.49970798055799</v>
      </c>
      <c r="BN158">
        <v>204.75070437323299</v>
      </c>
      <c r="BO158">
        <v>202.721029021817</v>
      </c>
      <c r="BP158">
        <v>202.485755079867</v>
      </c>
      <c r="BQ158">
        <v>205.30889479955599</v>
      </c>
      <c r="BR158">
        <v>203.03769367532999</v>
      </c>
      <c r="BS158">
        <v>200.46766597904701</v>
      </c>
      <c r="BT158">
        <v>203.479633006575</v>
      </c>
      <c r="BU158">
        <v>203.14763584903801</v>
      </c>
      <c r="BV158">
        <v>206.068734683494</v>
      </c>
      <c r="BW158">
        <v>206.23328244874401</v>
      </c>
      <c r="BX158">
        <v>204.66489057604699</v>
      </c>
      <c r="BY158">
        <v>206.07219465024201</v>
      </c>
      <c r="BZ158">
        <v>205.15210192734401</v>
      </c>
      <c r="CA158">
        <v>202.737202886175</v>
      </c>
      <c r="CB158">
        <v>201.652759097895</v>
      </c>
      <c r="CC158">
        <v>203.14873997621399</v>
      </c>
      <c r="CD158">
        <v>205.15486195890799</v>
      </c>
      <c r="CE158">
        <v>202.929414228501</v>
      </c>
      <c r="CF158">
        <v>205.34199239384799</v>
      </c>
      <c r="CG158">
        <v>207.42120705520799</v>
      </c>
      <c r="CH158">
        <v>204.25179722527901</v>
      </c>
      <c r="CI158">
        <v>204.15449535769</v>
      </c>
      <c r="CJ158">
        <v>204.33014896914</v>
      </c>
      <c r="CK158">
        <v>204.41024894004499</v>
      </c>
      <c r="CL158">
        <v>203.40649241484701</v>
      </c>
      <c r="CM158">
        <v>202.74060269455001</v>
      </c>
      <c r="CN158">
        <v>204.849197804894</v>
      </c>
      <c r="CO158">
        <v>204.86360451079301</v>
      </c>
      <c r="CP158">
        <v>205.190905213148</v>
      </c>
      <c r="CQ158">
        <v>204.95512471580099</v>
      </c>
      <c r="CR158">
        <v>204.49467892070399</v>
      </c>
      <c r="CS158">
        <v>205.09372741118699</v>
      </c>
      <c r="CT158">
        <v>205.59338138557101</v>
      </c>
      <c r="CU158">
        <v>204.84373717913701</v>
      </c>
      <c r="CV158">
        <v>205.168967720539</v>
      </c>
      <c r="CW158">
        <v>205.462553871723</v>
      </c>
      <c r="CX158">
        <v>204.989812627877</v>
      </c>
    </row>
    <row r="159" spans="1:102" x14ac:dyDescent="0.25">
      <c r="A159">
        <v>1.6524703074470599</v>
      </c>
      <c r="B159">
        <v>205.06499889256699</v>
      </c>
      <c r="C159">
        <v>203.53889712165801</v>
      </c>
      <c r="D159">
        <v>204.55162451460299</v>
      </c>
      <c r="E159">
        <v>205.199801809131</v>
      </c>
      <c r="F159">
        <v>203.07851612008201</v>
      </c>
      <c r="G159">
        <v>207.05471860323999</v>
      </c>
      <c r="H159">
        <v>204.76182505224801</v>
      </c>
      <c r="I159">
        <v>203.84557956114801</v>
      </c>
      <c r="J159">
        <v>204.83915424412299</v>
      </c>
      <c r="K159">
        <v>204.462824493303</v>
      </c>
      <c r="L159">
        <v>205.75576225421199</v>
      </c>
      <c r="M159">
        <v>203.614079544606</v>
      </c>
      <c r="N159">
        <v>204.45334151844901</v>
      </c>
      <c r="O159">
        <v>204.18139504040599</v>
      </c>
      <c r="P159">
        <v>206.48373318025</v>
      </c>
      <c r="Q159">
        <v>201.75979199964399</v>
      </c>
      <c r="R159">
        <v>203.25761253882399</v>
      </c>
      <c r="S159">
        <v>207.406989295383</v>
      </c>
      <c r="T159">
        <v>206.12912319745601</v>
      </c>
      <c r="U159">
        <v>202.85084002097599</v>
      </c>
      <c r="V159">
        <v>206.16015352844099</v>
      </c>
      <c r="W159">
        <v>203.50817041463799</v>
      </c>
      <c r="X159">
        <v>203.22103426554199</v>
      </c>
      <c r="Y159">
        <v>202.591900325643</v>
      </c>
      <c r="Z159">
        <v>200.64562745276399</v>
      </c>
      <c r="AA159">
        <v>203.91418348354401</v>
      </c>
      <c r="AB159">
        <v>200.88780289992999</v>
      </c>
      <c r="AC159">
        <v>203.08595120045399</v>
      </c>
      <c r="AD159">
        <v>205.04759281665</v>
      </c>
      <c r="AE159">
        <v>204.47973943900601</v>
      </c>
      <c r="AF159">
        <v>205.35985911527899</v>
      </c>
      <c r="AG159">
        <v>202.55241857991899</v>
      </c>
      <c r="AH159">
        <v>202.111396764722</v>
      </c>
      <c r="AI159">
        <v>203.850114589317</v>
      </c>
      <c r="AJ159">
        <v>0</v>
      </c>
      <c r="AK159">
        <v>204.06343749918699</v>
      </c>
      <c r="AL159">
        <v>204.97101598366601</v>
      </c>
      <c r="AM159">
        <v>205.87833303005999</v>
      </c>
      <c r="AN159">
        <v>200.79756491189599</v>
      </c>
      <c r="AO159">
        <v>204.128399178233</v>
      </c>
      <c r="AP159">
        <v>207</v>
      </c>
      <c r="AQ159">
        <v>200.95353820898899</v>
      </c>
      <c r="AR159">
        <v>208.94148900992201</v>
      </c>
      <c r="AS159">
        <v>207.62871620727901</v>
      </c>
      <c r="AT159">
        <v>202.80286611579001</v>
      </c>
      <c r="AU159">
        <v>202.39987581712001</v>
      </c>
      <c r="AV159">
        <v>207.05479719508199</v>
      </c>
      <c r="AW159">
        <v>206.36142520608601</v>
      </c>
      <c r="AX159">
        <v>204.424629140794</v>
      </c>
      <c r="AY159">
        <v>202.40157710676999</v>
      </c>
      <c r="AZ159">
        <v>201.92762138639</v>
      </c>
      <c r="BA159">
        <v>205.78499583544601</v>
      </c>
      <c r="BB159">
        <v>206.071041010485</v>
      </c>
      <c r="BC159">
        <v>201.90225030583301</v>
      </c>
      <c r="BD159">
        <v>205.26005190084999</v>
      </c>
      <c r="BE159">
        <v>203.83160767546099</v>
      </c>
      <c r="BF159">
        <v>202.73089371212899</v>
      </c>
      <c r="BG159">
        <v>203.080231575314</v>
      </c>
      <c r="BH159">
        <v>200.99999999999901</v>
      </c>
      <c r="BI159">
        <v>204.74904012062501</v>
      </c>
      <c r="BJ159">
        <v>205.63787172259001</v>
      </c>
      <c r="BK159">
        <v>203.24465005183899</v>
      </c>
      <c r="BL159">
        <v>203.159828126403</v>
      </c>
      <c r="BM159">
        <v>207.48678634772699</v>
      </c>
      <c r="BN159">
        <v>203.445476952821</v>
      </c>
      <c r="BO159">
        <v>206.14298879982601</v>
      </c>
      <c r="BP159">
        <v>201.74357671064001</v>
      </c>
      <c r="BQ159">
        <v>204.25548398786299</v>
      </c>
      <c r="BR159">
        <v>205.887038557724</v>
      </c>
      <c r="BS159">
        <v>202.412375023338</v>
      </c>
      <c r="BT159">
        <v>203.49879591550601</v>
      </c>
      <c r="BU159">
        <v>205.027822918721</v>
      </c>
      <c r="BV159">
        <v>205.398538741962</v>
      </c>
      <c r="BW159">
        <v>204.28637050787401</v>
      </c>
      <c r="BX159">
        <v>202.66026000813</v>
      </c>
      <c r="BY159">
        <v>204.29076095834799</v>
      </c>
      <c r="BZ159">
        <v>202.331720081827</v>
      </c>
      <c r="CA159">
        <v>201.379708774135</v>
      </c>
      <c r="CB159">
        <v>203.00460391680201</v>
      </c>
      <c r="CC159">
        <v>204.230110704097</v>
      </c>
      <c r="CD159">
        <v>208.56844693398301</v>
      </c>
      <c r="CE159">
        <v>200.52964222053501</v>
      </c>
      <c r="CF159">
        <v>204.82871484617601</v>
      </c>
      <c r="CG159">
        <v>203.124771931997</v>
      </c>
      <c r="CH159">
        <v>203.628731269772</v>
      </c>
      <c r="CI159">
        <v>204.363939063712</v>
      </c>
      <c r="CJ159">
        <v>205.593550656529</v>
      </c>
      <c r="CK159">
        <v>204.649978761988</v>
      </c>
      <c r="CL159">
        <v>203.35440681865001</v>
      </c>
      <c r="CM159">
        <v>205.61843319738099</v>
      </c>
      <c r="CN159">
        <v>204.333128448379</v>
      </c>
      <c r="CO159">
        <v>205.61735234196499</v>
      </c>
      <c r="CP159">
        <v>205.54644074739599</v>
      </c>
      <c r="CQ159">
        <v>205.18085218467201</v>
      </c>
      <c r="CR159">
        <v>205.209146220403</v>
      </c>
      <c r="CS159">
        <v>204.36589977843201</v>
      </c>
      <c r="CT159">
        <v>204.266568413969</v>
      </c>
      <c r="CU159">
        <v>204.501635841781</v>
      </c>
      <c r="CV159">
        <v>206.10744428161399</v>
      </c>
      <c r="CW159">
        <v>204.47292782597299</v>
      </c>
      <c r="CX159">
        <v>205.91916318506401</v>
      </c>
    </row>
    <row r="160" spans="1:102" x14ac:dyDescent="0.25">
      <c r="A160">
        <v>1.6619121693036001</v>
      </c>
      <c r="B160">
        <v>203.77581300107499</v>
      </c>
      <c r="C160">
        <v>202.521212294496</v>
      </c>
      <c r="D160">
        <v>204.97402387445501</v>
      </c>
      <c r="E160">
        <v>205.40826084209601</v>
      </c>
      <c r="F160">
        <v>202.78187056051499</v>
      </c>
      <c r="G160">
        <v>206.89918392260799</v>
      </c>
      <c r="H160">
        <v>204.16181586211499</v>
      </c>
      <c r="I160">
        <v>204.507214697644</v>
      </c>
      <c r="J160">
        <v>204.97107663429099</v>
      </c>
      <c r="K160">
        <v>203.533713899991</v>
      </c>
      <c r="L160">
        <v>204.06328936721701</v>
      </c>
      <c r="M160">
        <v>206.222598719047</v>
      </c>
      <c r="N160">
        <v>203.513248339878</v>
      </c>
      <c r="O160">
        <v>204.06116441272101</v>
      </c>
      <c r="P160">
        <v>206.326867920409</v>
      </c>
      <c r="Q160">
        <v>203.65916109733701</v>
      </c>
      <c r="R160">
        <v>203.39643852174601</v>
      </c>
      <c r="S160">
        <v>201.549646718796</v>
      </c>
      <c r="T160">
        <v>201.15585972276699</v>
      </c>
      <c r="U160">
        <v>203.11414551405099</v>
      </c>
      <c r="V160">
        <v>204.08918548502101</v>
      </c>
      <c r="W160">
        <v>201.896259936506</v>
      </c>
      <c r="X160">
        <v>205</v>
      </c>
      <c r="Y160">
        <v>201.69175408893199</v>
      </c>
      <c r="Z160">
        <v>200</v>
      </c>
      <c r="AA160">
        <v>201.949087121069</v>
      </c>
      <c r="AB160">
        <v>201.655062479642</v>
      </c>
      <c r="AC160">
        <v>203.72025484269301</v>
      </c>
      <c r="AD160">
        <v>200</v>
      </c>
      <c r="AE160">
        <v>204.67070093091399</v>
      </c>
      <c r="AF160">
        <v>204.031840665711</v>
      </c>
      <c r="AG160">
        <v>203.01683581610101</v>
      </c>
      <c r="AH160">
        <v>200.84808065069601</v>
      </c>
      <c r="AI160">
        <v>204.113893808727</v>
      </c>
      <c r="AJ160">
        <v>201.316675220505</v>
      </c>
      <c r="AK160">
        <v>205.94067829003001</v>
      </c>
      <c r="AL160">
        <v>203.845643109544</v>
      </c>
      <c r="AM160">
        <v>211.028994208451</v>
      </c>
      <c r="AN160">
        <v>202.50140482415301</v>
      </c>
      <c r="AO160">
        <v>203.27477618732499</v>
      </c>
      <c r="AP160">
        <v>202.180181343957</v>
      </c>
      <c r="AQ160">
        <v>204.51060812323399</v>
      </c>
      <c r="AR160">
        <v>209.89071147048</v>
      </c>
      <c r="AS160">
        <v>201.40488849751199</v>
      </c>
      <c r="AT160">
        <v>203.370206697719</v>
      </c>
      <c r="AU160">
        <v>205.888337277175</v>
      </c>
      <c r="AV160">
        <v>205.23767787933301</v>
      </c>
      <c r="AW160">
        <v>205.53532664284799</v>
      </c>
      <c r="AX160">
        <v>203.57646955139401</v>
      </c>
      <c r="AY160">
        <v>202.356773984977</v>
      </c>
      <c r="AZ160">
        <v>203</v>
      </c>
      <c r="BA160">
        <v>207.2042016668</v>
      </c>
      <c r="BB160">
        <v>203.33933947257901</v>
      </c>
      <c r="BC160">
        <v>203.32473790831199</v>
      </c>
      <c r="BD160">
        <v>205.77326130564899</v>
      </c>
      <c r="BE160">
        <v>205.789969123497</v>
      </c>
      <c r="BF160">
        <v>201.60261773970799</v>
      </c>
      <c r="BG160">
        <v>205.711121163054</v>
      </c>
      <c r="BH160">
        <v>202.564301739461</v>
      </c>
      <c r="BI160">
        <v>204.67591628584299</v>
      </c>
      <c r="BJ160">
        <v>203.023650089678</v>
      </c>
      <c r="BK160">
        <v>206.705919634239</v>
      </c>
      <c r="BL160">
        <v>202.87225946599699</v>
      </c>
      <c r="BM160">
        <v>202.25990014800601</v>
      </c>
      <c r="BN160">
        <v>202.07808626572299</v>
      </c>
      <c r="BO160">
        <v>203.51523338915399</v>
      </c>
      <c r="BP160">
        <v>204.77166820873501</v>
      </c>
      <c r="BQ160">
        <v>202.76749889048099</v>
      </c>
      <c r="BR160">
        <v>204.651786570247</v>
      </c>
      <c r="BS160">
        <v>204.061449914506</v>
      </c>
      <c r="BT160">
        <v>203.80132448430999</v>
      </c>
      <c r="BU160">
        <v>207.17969433300499</v>
      </c>
      <c r="BV160">
        <v>204.41897794077499</v>
      </c>
      <c r="BW160">
        <v>203.219265321178</v>
      </c>
      <c r="BX160">
        <v>204.48983696064701</v>
      </c>
      <c r="BY160">
        <v>204.014194319555</v>
      </c>
      <c r="BZ160">
        <v>204.04684526098001</v>
      </c>
      <c r="CA160">
        <v>202.28902842954301</v>
      </c>
      <c r="CB160">
        <v>205.82671153103001</v>
      </c>
      <c r="CC160">
        <v>206.33617976842001</v>
      </c>
      <c r="CD160">
        <v>208.34312101633299</v>
      </c>
      <c r="CE160">
        <v>201.06840451603699</v>
      </c>
      <c r="CF160">
        <v>204.02406281377301</v>
      </c>
      <c r="CG160">
        <v>202.540497954237</v>
      </c>
      <c r="CH160">
        <v>202.809902004609</v>
      </c>
      <c r="CI160">
        <v>204.665227735049</v>
      </c>
      <c r="CJ160">
        <v>207.93005161181</v>
      </c>
      <c r="CK160">
        <v>206.379307109428</v>
      </c>
      <c r="CL160">
        <v>203.79134220201499</v>
      </c>
      <c r="CM160">
        <v>205.52011313667401</v>
      </c>
      <c r="CN160">
        <v>205.238906726518</v>
      </c>
      <c r="CO160">
        <v>205.81002111195801</v>
      </c>
      <c r="CP160">
        <v>205.323559607389</v>
      </c>
      <c r="CQ160">
        <v>205.72281801944499</v>
      </c>
      <c r="CR160">
        <v>204.461403224495</v>
      </c>
      <c r="CS160">
        <v>204.00903740468399</v>
      </c>
      <c r="CT160">
        <v>204.38319945670401</v>
      </c>
      <c r="CU160">
        <v>205.61739563536401</v>
      </c>
      <c r="CV160">
        <v>205.496067626545</v>
      </c>
      <c r="CW160">
        <v>205.86065774339801</v>
      </c>
      <c r="CX160">
        <v>204.37915577552599</v>
      </c>
    </row>
    <row r="161" spans="1:102" x14ac:dyDescent="0.25">
      <c r="A161">
        <v>1.67135403116014</v>
      </c>
      <c r="B161">
        <v>203.91933242711599</v>
      </c>
      <c r="C161">
        <v>203.01407957460299</v>
      </c>
      <c r="D161">
        <v>204.27805017781401</v>
      </c>
      <c r="E161">
        <v>205.01838004930701</v>
      </c>
      <c r="F161">
        <v>205.31822102999001</v>
      </c>
      <c r="G161">
        <v>204.18666160384601</v>
      </c>
      <c r="H161">
        <v>206.27251639593899</v>
      </c>
      <c r="I161">
        <v>204.04171280614801</v>
      </c>
      <c r="J161">
        <v>204.41708088180201</v>
      </c>
      <c r="K161">
        <v>206.27826657517701</v>
      </c>
      <c r="L161">
        <v>202.976651625621</v>
      </c>
      <c r="M161">
        <v>204.31356681943899</v>
      </c>
      <c r="N161">
        <v>203.860394385734</v>
      </c>
      <c r="O161">
        <v>206.91445727497199</v>
      </c>
      <c r="P161">
        <v>204.46143058848</v>
      </c>
      <c r="Q161">
        <v>206.295748707169</v>
      </c>
      <c r="R161">
        <v>202.20949152569401</v>
      </c>
      <c r="S161">
        <v>200</v>
      </c>
      <c r="T161">
        <v>201.691728247371</v>
      </c>
      <c r="U161">
        <v>0</v>
      </c>
      <c r="V161">
        <v>209.25954826482999</v>
      </c>
      <c r="W161">
        <v>202.44278410888899</v>
      </c>
      <c r="X161">
        <v>205</v>
      </c>
      <c r="Y161">
        <v>201.83321238963401</v>
      </c>
      <c r="Z161">
        <v>204</v>
      </c>
      <c r="AA161">
        <v>203</v>
      </c>
      <c r="AB161">
        <v>207.95754056344299</v>
      </c>
      <c r="AC161">
        <v>203.811550905199</v>
      </c>
      <c r="AD161">
        <v>200.30248015663599</v>
      </c>
      <c r="AE161">
        <v>206.655228887975</v>
      </c>
      <c r="AF161">
        <v>203.29731905839</v>
      </c>
      <c r="AG161">
        <v>201.57521711167499</v>
      </c>
      <c r="AH161">
        <v>204.56302116147199</v>
      </c>
      <c r="AI161">
        <v>200.55708761537301</v>
      </c>
      <c r="AJ161">
        <v>204.036460541308</v>
      </c>
      <c r="AK161">
        <v>204</v>
      </c>
      <c r="AL161">
        <v>202.57794827944301</v>
      </c>
      <c r="AM161">
        <v>209.25554114859099</v>
      </c>
      <c r="AN161">
        <v>206.53771727508399</v>
      </c>
      <c r="AO161">
        <v>203.33459210642101</v>
      </c>
      <c r="AP161">
        <v>203.18291118274499</v>
      </c>
      <c r="AQ161">
        <v>204.846238156048</v>
      </c>
      <c r="AR161">
        <v>0</v>
      </c>
      <c r="AS161">
        <v>201.07851276283199</v>
      </c>
      <c r="AT161">
        <v>201</v>
      </c>
      <c r="AU161">
        <v>207.951222220202</v>
      </c>
      <c r="AV161">
        <v>200.771028721189</v>
      </c>
      <c r="AW161">
        <v>202.19021462063299</v>
      </c>
      <c r="AX161">
        <v>201.60565546048099</v>
      </c>
      <c r="AY161">
        <v>200</v>
      </c>
      <c r="AZ161">
        <v>204.536678600324</v>
      </c>
      <c r="BA161">
        <v>207.26737852988799</v>
      </c>
      <c r="BB161">
        <v>206.003687044923</v>
      </c>
      <c r="BC161">
        <v>202.00263329463701</v>
      </c>
      <c r="BD161">
        <v>206.870065784426</v>
      </c>
      <c r="BE161">
        <v>203.830494713973</v>
      </c>
      <c r="BF161">
        <v>202.99999999999901</v>
      </c>
      <c r="BG161">
        <v>204</v>
      </c>
      <c r="BH161">
        <v>202.694200143221</v>
      </c>
      <c r="BI161">
        <v>204.27509707444699</v>
      </c>
      <c r="BJ161">
        <v>201.26329970561201</v>
      </c>
      <c r="BK161">
        <v>206.96757276208399</v>
      </c>
      <c r="BL161">
        <v>201.91861732375699</v>
      </c>
      <c r="BM161">
        <v>201.783310556478</v>
      </c>
      <c r="BN161">
        <v>204.33468369198201</v>
      </c>
      <c r="BO161">
        <v>201.97728177545099</v>
      </c>
      <c r="BP161">
        <v>205.35691105644</v>
      </c>
      <c r="BQ161">
        <v>202.81124054810999</v>
      </c>
      <c r="BR161">
        <v>204.685539653631</v>
      </c>
      <c r="BS161">
        <v>207.80580258819401</v>
      </c>
      <c r="BT161">
        <v>201.89105073772399</v>
      </c>
      <c r="BU161">
        <v>202.58873587320301</v>
      </c>
      <c r="BV161">
        <v>202.341294361904</v>
      </c>
      <c r="BW161">
        <v>203.55181671798499</v>
      </c>
      <c r="BX161">
        <v>206.231602263393</v>
      </c>
      <c r="BY161">
        <v>204.65413184571401</v>
      </c>
      <c r="BZ161">
        <v>203.26814755101401</v>
      </c>
      <c r="CA161">
        <v>204.45714708481299</v>
      </c>
      <c r="CB161">
        <v>208.97344320216499</v>
      </c>
      <c r="CC161">
        <v>204.7927308564</v>
      </c>
      <c r="CD161">
        <v>205.00137777329601</v>
      </c>
      <c r="CE161">
        <v>202.83606395815801</v>
      </c>
      <c r="CF161">
        <v>202.511532595403</v>
      </c>
      <c r="CG161">
        <v>202.738121761363</v>
      </c>
      <c r="CH161">
        <v>200.11460174457599</v>
      </c>
      <c r="CI161">
        <v>202.54234679128299</v>
      </c>
      <c r="CJ161">
        <v>200.63167746858201</v>
      </c>
      <c r="CK161">
        <v>204.82263851857701</v>
      </c>
      <c r="CL161">
        <v>205.363246966595</v>
      </c>
      <c r="CM161">
        <v>204.11275940695799</v>
      </c>
      <c r="CN161">
        <v>204.12734533711799</v>
      </c>
      <c r="CO161">
        <v>204.808926811579</v>
      </c>
      <c r="CP161">
        <v>205.44726379032801</v>
      </c>
      <c r="CQ161">
        <v>205.83944650189599</v>
      </c>
      <c r="CR161">
        <v>204.00771452718399</v>
      </c>
      <c r="CS161">
        <v>204.15231928954901</v>
      </c>
      <c r="CT161">
        <v>205.55350717865099</v>
      </c>
      <c r="CU161">
        <v>206.38275686738999</v>
      </c>
      <c r="CV161">
        <v>204.74747289282999</v>
      </c>
      <c r="CW161">
        <v>204.80343837828701</v>
      </c>
      <c r="CX161">
        <v>204.13953282815601</v>
      </c>
    </row>
    <row r="162" spans="1:102" x14ac:dyDescent="0.25">
      <c r="A162">
        <v>1.68079589301668</v>
      </c>
      <c r="B162">
        <v>204.08139005323801</v>
      </c>
      <c r="C162">
        <v>204.64879321051299</v>
      </c>
      <c r="D162">
        <v>206.21317644285699</v>
      </c>
      <c r="E162">
        <v>206.96209204347801</v>
      </c>
      <c r="F162">
        <v>203.671062595335</v>
      </c>
      <c r="G162">
        <v>204.10099417598099</v>
      </c>
      <c r="H162">
        <v>205.705499452542</v>
      </c>
      <c r="I162">
        <v>205.237721296898</v>
      </c>
      <c r="J162">
        <v>203.02676888814</v>
      </c>
      <c r="K162">
        <v>205.55904299837101</v>
      </c>
      <c r="L162">
        <v>201.820435001466</v>
      </c>
      <c r="M162">
        <v>203.25948129809399</v>
      </c>
      <c r="N162">
        <v>206.41205005304701</v>
      </c>
      <c r="O162">
        <v>205.15386106878</v>
      </c>
      <c r="P162">
        <v>204.480848824834</v>
      </c>
      <c r="Q162">
        <v>203.22035817348299</v>
      </c>
      <c r="R162">
        <v>203.98209788681299</v>
      </c>
      <c r="S162">
        <v>200</v>
      </c>
      <c r="T162">
        <v>208.99999999999901</v>
      </c>
      <c r="U162">
        <v>210.023839910015</v>
      </c>
      <c r="V162">
        <v>201.906772837451</v>
      </c>
      <c r="W162">
        <v>202.60696537692101</v>
      </c>
      <c r="X162">
        <v>201.63706404448899</v>
      </c>
      <c r="Y162">
        <v>202.98872724339699</v>
      </c>
      <c r="Z162">
        <v>203.65838949686599</v>
      </c>
      <c r="AA162">
        <v>0</v>
      </c>
      <c r="AB162">
        <v>209</v>
      </c>
      <c r="AC162">
        <v>202.844562068622</v>
      </c>
      <c r="AD162">
        <v>201.94796250670399</v>
      </c>
      <c r="AE162">
        <v>205.915369370501</v>
      </c>
      <c r="AF162">
        <v>204.79595296023001</v>
      </c>
      <c r="AG162">
        <v>203</v>
      </c>
      <c r="AH162">
        <v>206.55521016580801</v>
      </c>
      <c r="AI162">
        <v>202.53465126537799</v>
      </c>
      <c r="AJ162">
        <v>205.784393452682</v>
      </c>
      <c r="AK162">
        <v>205.899045288525</v>
      </c>
      <c r="AL162">
        <v>202.80991237312099</v>
      </c>
      <c r="AM162">
        <v>201.37946642489399</v>
      </c>
      <c r="AN162">
        <v>206.020673966011</v>
      </c>
      <c r="AO162">
        <v>205</v>
      </c>
      <c r="AP162">
        <v>200.591729452403</v>
      </c>
      <c r="AQ162">
        <v>202.076165114405</v>
      </c>
      <c r="AR162">
        <v>0</v>
      </c>
      <c r="AS162">
        <v>201.90563403187599</v>
      </c>
      <c r="AT162">
        <v>201</v>
      </c>
      <c r="AU162">
        <v>0</v>
      </c>
      <c r="AV162">
        <v>205.59170599951599</v>
      </c>
      <c r="AW162">
        <v>0</v>
      </c>
      <c r="AX162">
        <v>209</v>
      </c>
      <c r="AY162">
        <v>201</v>
      </c>
      <c r="AZ162">
        <v>204.42515301845199</v>
      </c>
      <c r="BA162">
        <v>200.12316562321399</v>
      </c>
      <c r="BB162">
        <v>203.76373676828101</v>
      </c>
      <c r="BC162">
        <v>201.34810556100001</v>
      </c>
      <c r="BD162">
        <v>207.51054495424401</v>
      </c>
      <c r="BE162">
        <v>207.13547833214199</v>
      </c>
      <c r="BF162">
        <v>200.81629165150801</v>
      </c>
      <c r="BG162">
        <v>204.293490831252</v>
      </c>
      <c r="BH162">
        <v>207.567924028085</v>
      </c>
      <c r="BI162">
        <v>204.84150009704101</v>
      </c>
      <c r="BJ162">
        <v>202.50997845049801</v>
      </c>
      <c r="BK162">
        <v>201.41535299723</v>
      </c>
      <c r="BL162">
        <v>202.27196875006501</v>
      </c>
      <c r="BM162">
        <v>200.76654626438</v>
      </c>
      <c r="BN162">
        <v>202.874708977317</v>
      </c>
      <c r="BO162">
        <v>201.181905251676</v>
      </c>
      <c r="BP162">
        <v>201.25877848767999</v>
      </c>
      <c r="BQ162">
        <v>202.99216227013801</v>
      </c>
      <c r="BR162">
        <v>206.469092501429</v>
      </c>
      <c r="BS162">
        <v>0</v>
      </c>
      <c r="BT162">
        <v>203.74481138070499</v>
      </c>
      <c r="BU162">
        <v>201.850276015232</v>
      </c>
      <c r="BV162">
        <v>201.821667436609</v>
      </c>
      <c r="BW162">
        <v>205.54892389757899</v>
      </c>
      <c r="BX162">
        <v>202.68036999423401</v>
      </c>
      <c r="BY162">
        <v>204.08541417709799</v>
      </c>
      <c r="BZ162">
        <v>203.28012667864999</v>
      </c>
      <c r="CA162">
        <v>204.343547674658</v>
      </c>
      <c r="CB162">
        <v>206.531301951915</v>
      </c>
      <c r="CC162">
        <v>216.17929066664701</v>
      </c>
      <c r="CD162">
        <v>202.20672768561599</v>
      </c>
      <c r="CE162">
        <v>203.24202007092001</v>
      </c>
      <c r="CF162">
        <v>201.40119081189499</v>
      </c>
      <c r="CG162">
        <v>201.983482720176</v>
      </c>
      <c r="CH162">
        <v>200.272536808024</v>
      </c>
      <c r="CI162">
        <v>203.23238877752399</v>
      </c>
      <c r="CJ162">
        <v>202.71057071327201</v>
      </c>
      <c r="CK162">
        <v>205</v>
      </c>
      <c r="CL162">
        <v>211.22873549281999</v>
      </c>
      <c r="CM162">
        <v>203.61889396526701</v>
      </c>
      <c r="CN162">
        <v>203.38001769660099</v>
      </c>
      <c r="CO162">
        <v>205.65941439200901</v>
      </c>
      <c r="CP162">
        <v>203.43007360311501</v>
      </c>
      <c r="CQ162">
        <v>205.27392015705399</v>
      </c>
      <c r="CR162">
        <v>204.38205701735399</v>
      </c>
      <c r="CS162">
        <v>202.55671378165101</v>
      </c>
      <c r="CT162">
        <v>204.82301832578301</v>
      </c>
      <c r="CU162">
        <v>205.822453870673</v>
      </c>
      <c r="CV162">
        <v>205.08263103447899</v>
      </c>
      <c r="CW162">
        <v>204.79960327454799</v>
      </c>
      <c r="CX162">
        <v>205.48471095761201</v>
      </c>
    </row>
    <row r="163" spans="1:102" x14ac:dyDescent="0.25">
      <c r="A163">
        <v>1.6902377548732099</v>
      </c>
      <c r="B163">
        <v>205.79560186363599</v>
      </c>
      <c r="C163">
        <v>205.85928632164999</v>
      </c>
      <c r="D163">
        <v>205.375748241612</v>
      </c>
      <c r="E163">
        <v>205.61841768433601</v>
      </c>
      <c r="F163">
        <v>204.307654987246</v>
      </c>
      <c r="G163">
        <v>204.302161771904</v>
      </c>
      <c r="H163">
        <v>205.311471811313</v>
      </c>
      <c r="I163">
        <v>203.90571096887399</v>
      </c>
      <c r="J163">
        <v>202.95583156369599</v>
      </c>
      <c r="K163">
        <v>204.52290187658801</v>
      </c>
      <c r="L163">
        <v>203.01793851093299</v>
      </c>
      <c r="M163">
        <v>203.21507782189701</v>
      </c>
      <c r="N163">
        <v>205.403427387031</v>
      </c>
      <c r="O163">
        <v>203.242800850511</v>
      </c>
      <c r="P163">
        <v>205.041357455336</v>
      </c>
      <c r="Q163">
        <v>203.40471187359901</v>
      </c>
      <c r="R163">
        <v>203.053113757549</v>
      </c>
      <c r="S163">
        <v>202.078381460429</v>
      </c>
      <c r="T163">
        <v>208.05032206858601</v>
      </c>
      <c r="U163">
        <v>206.282290807583</v>
      </c>
      <c r="V163">
        <v>200.260979662057</v>
      </c>
      <c r="W163">
        <v>200</v>
      </c>
      <c r="X163">
        <v>202.808113913304</v>
      </c>
      <c r="Y163">
        <v>202.37278691813</v>
      </c>
      <c r="Z163">
        <v>203.653840005121</v>
      </c>
      <c r="AA163">
        <v>201</v>
      </c>
      <c r="AB163">
        <v>207.57455095626199</v>
      </c>
      <c r="AC163">
        <v>0</v>
      </c>
      <c r="AD163">
        <v>203.93617832017799</v>
      </c>
      <c r="AE163">
        <v>202.817918969174</v>
      </c>
      <c r="AF163">
        <v>203.91728595827499</v>
      </c>
      <c r="AG163">
        <v>0</v>
      </c>
      <c r="AH163">
        <v>206</v>
      </c>
      <c r="AI163">
        <v>0</v>
      </c>
      <c r="AJ163">
        <v>200.70212984560399</v>
      </c>
      <c r="AK163">
        <v>207</v>
      </c>
      <c r="AL163">
        <v>200.79304757362399</v>
      </c>
      <c r="AM163">
        <v>206.36109230555201</v>
      </c>
      <c r="AN163">
        <v>203.694403565333</v>
      </c>
      <c r="AO163">
        <v>200</v>
      </c>
      <c r="AP163">
        <v>201.574268632106</v>
      </c>
      <c r="AQ163">
        <v>201.01129788651599</v>
      </c>
      <c r="AR163">
        <v>0</v>
      </c>
      <c r="AS163">
        <v>202.028305073913</v>
      </c>
      <c r="AT163">
        <v>204</v>
      </c>
      <c r="AU163">
        <v>204</v>
      </c>
      <c r="AV163">
        <v>204.265094995807</v>
      </c>
      <c r="AW163">
        <v>0</v>
      </c>
      <c r="AX163">
        <v>206.23166490946099</v>
      </c>
      <c r="AY163">
        <v>201</v>
      </c>
      <c r="AZ163">
        <v>0</v>
      </c>
      <c r="BA163">
        <v>200</v>
      </c>
      <c r="BB163">
        <v>201.00727100474501</v>
      </c>
      <c r="BC163">
        <v>201.65097912500701</v>
      </c>
      <c r="BD163">
        <v>205.10321960692599</v>
      </c>
      <c r="BE163">
        <v>208.058132574837</v>
      </c>
      <c r="BF163">
        <v>202.87059056899301</v>
      </c>
      <c r="BG163">
        <v>203.33025574746799</v>
      </c>
      <c r="BH163">
        <v>206.92165330151801</v>
      </c>
      <c r="BI163">
        <v>207.07829555753199</v>
      </c>
      <c r="BJ163">
        <v>202.799042698074</v>
      </c>
      <c r="BK163">
        <v>201.93660847093301</v>
      </c>
      <c r="BL163">
        <v>203</v>
      </c>
      <c r="BM163">
        <v>201.88956890065799</v>
      </c>
      <c r="BN163">
        <v>202.189945090592</v>
      </c>
      <c r="BO163">
        <v>201.42144619643301</v>
      </c>
      <c r="BP163">
        <v>200.99999999999901</v>
      </c>
      <c r="BQ163">
        <v>204.12550586228599</v>
      </c>
      <c r="BR163">
        <v>203.58307598320701</v>
      </c>
      <c r="BS163">
        <v>203.97847232273699</v>
      </c>
      <c r="BT163">
        <v>203.84600613475899</v>
      </c>
      <c r="BU163">
        <v>203.27617875942499</v>
      </c>
      <c r="BV163">
        <v>203.15784532980399</v>
      </c>
      <c r="BW163">
        <v>0</v>
      </c>
      <c r="BX163">
        <v>215</v>
      </c>
      <c r="BY163">
        <v>205</v>
      </c>
      <c r="BZ163">
        <v>201.8407122733</v>
      </c>
      <c r="CA163">
        <v>200.733887583334</v>
      </c>
      <c r="CB163">
        <v>201.240380624804</v>
      </c>
      <c r="CC163">
        <v>204.84139123059501</v>
      </c>
      <c r="CD163">
        <v>201.63634657643601</v>
      </c>
      <c r="CE163">
        <v>206.10014736302799</v>
      </c>
      <c r="CF163">
        <v>201.604019337659</v>
      </c>
      <c r="CG163">
        <v>201.65162250407499</v>
      </c>
      <c r="CH163">
        <v>206.80751914209199</v>
      </c>
      <c r="CI163">
        <v>202.42823032929601</v>
      </c>
      <c r="CJ163">
        <v>204.19556120313899</v>
      </c>
      <c r="CK163">
        <v>206.41397435332601</v>
      </c>
      <c r="CL163">
        <v>201.64409829031499</v>
      </c>
      <c r="CM163">
        <v>203.94941730154099</v>
      </c>
      <c r="CN163">
        <v>203.50057374110699</v>
      </c>
      <c r="CO163">
        <v>204.88306040930999</v>
      </c>
      <c r="CP163">
        <v>202.87794292869501</v>
      </c>
      <c r="CQ163">
        <v>204.15607313749999</v>
      </c>
      <c r="CR163">
        <v>204.43608119890001</v>
      </c>
      <c r="CS163">
        <v>204.063436896404</v>
      </c>
      <c r="CT163">
        <v>204.99562657366499</v>
      </c>
      <c r="CU163">
        <v>203.42738262159099</v>
      </c>
      <c r="CV163">
        <v>204.39092030286201</v>
      </c>
      <c r="CW163">
        <v>204.94768389428501</v>
      </c>
      <c r="CX163">
        <v>205.23246979840101</v>
      </c>
    </row>
    <row r="164" spans="1:102" x14ac:dyDescent="0.25">
      <c r="A164">
        <v>1.6996796167297501</v>
      </c>
      <c r="B164">
        <v>204.18680094239099</v>
      </c>
      <c r="C164">
        <v>204.293961931372</v>
      </c>
      <c r="D164">
        <v>204.28665345828401</v>
      </c>
      <c r="E164">
        <v>203.09401927668199</v>
      </c>
      <c r="F164">
        <v>204.40489673622301</v>
      </c>
      <c r="G164">
        <v>204.64153724425299</v>
      </c>
      <c r="H164">
        <v>205.82054025414601</v>
      </c>
      <c r="I164">
        <v>202.50718058860599</v>
      </c>
      <c r="J164">
        <v>203.163940641984</v>
      </c>
      <c r="K164">
        <v>202.10259029601201</v>
      </c>
      <c r="L164">
        <v>204.21678615120999</v>
      </c>
      <c r="M164">
        <v>203.435952804599</v>
      </c>
      <c r="N164">
        <v>203.619240532384</v>
      </c>
      <c r="O164">
        <v>203.20725984546101</v>
      </c>
      <c r="P164">
        <v>205.44919927346399</v>
      </c>
      <c r="Q164">
        <v>205.057978717807</v>
      </c>
      <c r="R164">
        <v>200.85520131796</v>
      </c>
      <c r="S164">
        <v>203.613695486746</v>
      </c>
      <c r="T164">
        <v>203.43838367999899</v>
      </c>
      <c r="U164">
        <v>201.539474970806</v>
      </c>
      <c r="V164">
        <v>201.90048461059001</v>
      </c>
      <c r="W164">
        <v>200.170302465682</v>
      </c>
      <c r="X164">
        <v>201.71624550045701</v>
      </c>
      <c r="Y164">
        <v>200.35491510305599</v>
      </c>
      <c r="Z164">
        <v>0</v>
      </c>
      <c r="AA164">
        <v>201.226789400325</v>
      </c>
      <c r="AB164">
        <v>208.35572518006299</v>
      </c>
      <c r="AC164">
        <v>200</v>
      </c>
      <c r="AD164">
        <v>205</v>
      </c>
      <c r="AE164">
        <v>201</v>
      </c>
      <c r="AF164">
        <v>205.90366363635499</v>
      </c>
      <c r="AG164">
        <v>200</v>
      </c>
      <c r="AH164">
        <v>0</v>
      </c>
      <c r="AI164">
        <v>204.96175722247099</v>
      </c>
      <c r="AJ164">
        <v>205</v>
      </c>
      <c r="AK164">
        <v>215.99999999999901</v>
      </c>
      <c r="AL164">
        <v>205</v>
      </c>
      <c r="AM164">
        <v>203.732655460665</v>
      </c>
      <c r="AN164">
        <v>206.893880933643</v>
      </c>
      <c r="AO164">
        <v>200</v>
      </c>
      <c r="AP164">
        <v>202.044554715012</v>
      </c>
      <c r="AQ164">
        <v>202.80005745336501</v>
      </c>
      <c r="AR164">
        <v>0</v>
      </c>
      <c r="AS164">
        <v>204</v>
      </c>
      <c r="AT164">
        <v>204</v>
      </c>
      <c r="AU164">
        <v>204.55880518610499</v>
      </c>
      <c r="AV164">
        <v>201.35542751271501</v>
      </c>
      <c r="AW164">
        <v>203</v>
      </c>
      <c r="AX164">
        <v>202.21436971788199</v>
      </c>
      <c r="AY164">
        <v>203</v>
      </c>
      <c r="AZ164">
        <v>0</v>
      </c>
      <c r="BA164">
        <v>200</v>
      </c>
      <c r="BB164">
        <v>205.81088723846901</v>
      </c>
      <c r="BC164">
        <v>201.80918209328399</v>
      </c>
      <c r="BD164">
        <v>205.91516521697301</v>
      </c>
      <c r="BE164">
        <v>205.511287919117</v>
      </c>
      <c r="BF164">
        <v>203.66583626485999</v>
      </c>
      <c r="BG164">
        <v>203.059087561626</v>
      </c>
      <c r="BH164">
        <v>206.70664787002701</v>
      </c>
      <c r="BI164">
        <v>206.95598113259501</v>
      </c>
      <c r="BJ164">
        <v>207.262746104022</v>
      </c>
      <c r="BK164">
        <v>205.740156163758</v>
      </c>
      <c r="BL164">
        <v>201</v>
      </c>
      <c r="BM164">
        <v>201.265144067156</v>
      </c>
      <c r="BN164">
        <v>201.23432520520501</v>
      </c>
      <c r="BO164">
        <v>202.44309723603499</v>
      </c>
      <c r="BP164">
        <v>201</v>
      </c>
      <c r="BQ164">
        <v>202.55578624077799</v>
      </c>
      <c r="BR164">
        <v>202.28222344450199</v>
      </c>
      <c r="BS164">
        <v>204.56457783906501</v>
      </c>
      <c r="BT164">
        <v>203.84414874496699</v>
      </c>
      <c r="BU164">
        <v>202.70108077933401</v>
      </c>
      <c r="BV164">
        <v>203.716086852785</v>
      </c>
      <c r="BW164">
        <v>0</v>
      </c>
      <c r="BX164">
        <v>208.67656442591701</v>
      </c>
      <c r="BY164">
        <v>201</v>
      </c>
      <c r="BZ164">
        <v>200</v>
      </c>
      <c r="CA164">
        <v>200.09361011148701</v>
      </c>
      <c r="CB164">
        <v>201.81101408010201</v>
      </c>
      <c r="CC164">
        <v>204.41489590869099</v>
      </c>
      <c r="CD164">
        <v>200.45346008394199</v>
      </c>
      <c r="CE164">
        <v>205.65341036182201</v>
      </c>
      <c r="CF164">
        <v>204.34653518024899</v>
      </c>
      <c r="CG164">
        <v>201</v>
      </c>
      <c r="CH164">
        <v>207.25483846318701</v>
      </c>
      <c r="CI164">
        <v>201.606009366206</v>
      </c>
      <c r="CJ164">
        <v>203.967132661699</v>
      </c>
      <c r="CK164">
        <v>208</v>
      </c>
      <c r="CL164">
        <v>202.68941514701601</v>
      </c>
      <c r="CM164">
        <v>203.74372155370401</v>
      </c>
      <c r="CN164">
        <v>205.28733415137501</v>
      </c>
      <c r="CO164">
        <v>205.12069708466299</v>
      </c>
      <c r="CP164">
        <v>203.740757592921</v>
      </c>
      <c r="CQ164">
        <v>203.93302102381799</v>
      </c>
      <c r="CR164">
        <v>203.109132568955</v>
      </c>
      <c r="CS164">
        <v>203.10594107844</v>
      </c>
      <c r="CT164">
        <v>205.00376615443901</v>
      </c>
      <c r="CU164">
        <v>203.32826283431001</v>
      </c>
      <c r="CV164">
        <v>203.92313104059599</v>
      </c>
      <c r="CW164">
        <v>203.88882199422599</v>
      </c>
      <c r="CX164">
        <v>204.894302159391</v>
      </c>
    </row>
    <row r="165" spans="1:102" x14ac:dyDescent="0.25">
      <c r="A165">
        <v>1.70912147858629</v>
      </c>
      <c r="B165">
        <v>206.04764072031199</v>
      </c>
      <c r="C165">
        <v>202.571060776569</v>
      </c>
      <c r="D165">
        <v>203.72159061392699</v>
      </c>
      <c r="E165">
        <v>204.50108387635299</v>
      </c>
      <c r="F165">
        <v>203.315927842121</v>
      </c>
      <c r="G165">
        <v>205.81599437561599</v>
      </c>
      <c r="H165">
        <v>202.87096932715801</v>
      </c>
      <c r="I165">
        <v>202.66224186211701</v>
      </c>
      <c r="J165">
        <v>202.028027169436</v>
      </c>
      <c r="K165">
        <v>202.11451674969101</v>
      </c>
      <c r="L165">
        <v>206.57011441594301</v>
      </c>
      <c r="M165">
        <v>203.419480997503</v>
      </c>
      <c r="N165">
        <v>203.56121487071499</v>
      </c>
      <c r="O165">
        <v>203.83620675127699</v>
      </c>
      <c r="P165">
        <v>204.07064411758799</v>
      </c>
      <c r="Q165">
        <v>206</v>
      </c>
      <c r="R165">
        <v>205.222268952744</v>
      </c>
      <c r="S165">
        <v>202.582331710381</v>
      </c>
      <c r="T165">
        <v>202.735233895942</v>
      </c>
      <c r="U165">
        <v>209</v>
      </c>
      <c r="V165">
        <v>206</v>
      </c>
      <c r="W165">
        <v>201.722179481903</v>
      </c>
      <c r="X165">
        <v>201</v>
      </c>
      <c r="Y165">
        <v>202.30562692361201</v>
      </c>
      <c r="Z165">
        <v>0</v>
      </c>
      <c r="AA165">
        <v>202</v>
      </c>
      <c r="AB165">
        <v>202</v>
      </c>
      <c r="AC165">
        <v>200</v>
      </c>
      <c r="AD165">
        <v>205</v>
      </c>
      <c r="AE165">
        <v>0</v>
      </c>
      <c r="AF165">
        <v>209.41228955801401</v>
      </c>
      <c r="AG165">
        <v>200</v>
      </c>
      <c r="AH165">
        <v>0</v>
      </c>
      <c r="AI165">
        <v>203.35548302649701</v>
      </c>
      <c r="AJ165">
        <v>204.99999999999901</v>
      </c>
      <c r="AK165">
        <v>207.945577665857</v>
      </c>
      <c r="AL165">
        <v>205</v>
      </c>
      <c r="AM165">
        <v>201.261905737935</v>
      </c>
      <c r="AN165">
        <v>207</v>
      </c>
      <c r="AO165">
        <v>202</v>
      </c>
      <c r="AP165">
        <v>201.905457625514</v>
      </c>
      <c r="AQ165">
        <v>206</v>
      </c>
      <c r="AR165">
        <v>0</v>
      </c>
      <c r="AS165">
        <v>0</v>
      </c>
      <c r="AT165">
        <v>200</v>
      </c>
      <c r="AU165">
        <v>205.590505041873</v>
      </c>
      <c r="AV165">
        <v>200</v>
      </c>
      <c r="AW165">
        <v>202.66914774266999</v>
      </c>
      <c r="AX165">
        <v>0</v>
      </c>
      <c r="AY165">
        <v>201.991127154465</v>
      </c>
      <c r="AZ165">
        <v>0</v>
      </c>
      <c r="BA165">
        <v>0</v>
      </c>
      <c r="BB165">
        <v>203.048495481353</v>
      </c>
      <c r="BC165">
        <v>204.795095499176</v>
      </c>
      <c r="BD165">
        <v>205.194536773907</v>
      </c>
      <c r="BE165">
        <v>201.969866731021</v>
      </c>
      <c r="BF165">
        <v>202.671559893763</v>
      </c>
      <c r="BG165">
        <v>205.07306935026301</v>
      </c>
      <c r="BH165">
        <v>200.34784317787901</v>
      </c>
      <c r="BI165">
        <v>0</v>
      </c>
      <c r="BJ165">
        <v>211.40945992816501</v>
      </c>
      <c r="BK165">
        <v>205.956795244197</v>
      </c>
      <c r="BL165">
        <v>204.67727688769901</v>
      </c>
      <c r="BM165">
        <v>200.35676862872</v>
      </c>
      <c r="BN165">
        <v>202.73483990475199</v>
      </c>
      <c r="BO165">
        <v>202.53800647916299</v>
      </c>
      <c r="BP165">
        <v>201.50870473239399</v>
      </c>
      <c r="BQ165">
        <v>204</v>
      </c>
      <c r="BR165">
        <v>200.91400213154699</v>
      </c>
      <c r="BS165">
        <v>200.36184180870899</v>
      </c>
      <c r="BT165">
        <v>210</v>
      </c>
      <c r="BU165">
        <v>205.655261083884</v>
      </c>
      <c r="BV165">
        <v>204.217197452048</v>
      </c>
      <c r="BW165">
        <v>201.123205229082</v>
      </c>
      <c r="BX165">
        <v>204.319879549809</v>
      </c>
      <c r="BY165">
        <v>206.140483489226</v>
      </c>
      <c r="BZ165">
        <v>204.264180719954</v>
      </c>
      <c r="CA165">
        <v>204.95885190488599</v>
      </c>
      <c r="CB165">
        <v>201.86184696340399</v>
      </c>
      <c r="CC165">
        <v>201.97530717350401</v>
      </c>
      <c r="CD165">
        <v>0</v>
      </c>
      <c r="CE165">
        <v>202.13162833568299</v>
      </c>
      <c r="CF165">
        <v>204.24176910061601</v>
      </c>
      <c r="CG165">
        <v>0</v>
      </c>
      <c r="CH165">
        <v>204.78516043366699</v>
      </c>
      <c r="CI165">
        <v>201</v>
      </c>
      <c r="CJ165">
        <v>205</v>
      </c>
      <c r="CK165">
        <v>200.76856880452399</v>
      </c>
      <c r="CL165">
        <v>202</v>
      </c>
      <c r="CM165">
        <v>202.90731582882199</v>
      </c>
      <c r="CN165">
        <v>204.39454585003199</v>
      </c>
      <c r="CO165">
        <v>205.02218294259799</v>
      </c>
      <c r="CP165">
        <v>203.00848432049099</v>
      </c>
      <c r="CQ165">
        <v>204.95559878838799</v>
      </c>
      <c r="CR165">
        <v>203.65440356205499</v>
      </c>
      <c r="CS165">
        <v>203.01807912605099</v>
      </c>
      <c r="CT165">
        <v>205.11659844028699</v>
      </c>
      <c r="CU165">
        <v>204.228919297141</v>
      </c>
      <c r="CV165">
        <v>203.61582844055201</v>
      </c>
      <c r="CW165">
        <v>203.43617576595099</v>
      </c>
      <c r="CX165">
        <v>203.60839091770799</v>
      </c>
    </row>
    <row r="166" spans="1:102" x14ac:dyDescent="0.25">
      <c r="A166">
        <v>1.71856334044283</v>
      </c>
      <c r="B166">
        <v>202.67656118262599</v>
      </c>
      <c r="C166">
        <v>204.07809704008801</v>
      </c>
      <c r="D166">
        <v>203.88276371376199</v>
      </c>
      <c r="E166">
        <v>204.12026049092299</v>
      </c>
      <c r="F166">
        <v>203.4338932014</v>
      </c>
      <c r="G166">
        <v>203.303723310739</v>
      </c>
      <c r="H166">
        <v>202.347439361808</v>
      </c>
      <c r="I166">
        <v>205.70750278563801</v>
      </c>
      <c r="J166">
        <v>203.446788359896</v>
      </c>
      <c r="K166">
        <v>202.89103503377299</v>
      </c>
      <c r="L166">
        <v>204.68771082616499</v>
      </c>
      <c r="M166">
        <v>203.270040461642</v>
      </c>
      <c r="N166">
        <v>204.83953624405601</v>
      </c>
      <c r="O166">
        <v>204.56288719977599</v>
      </c>
      <c r="P166">
        <v>201.95474712787799</v>
      </c>
      <c r="Q166">
        <v>206</v>
      </c>
      <c r="R166">
        <v>207</v>
      </c>
      <c r="S166">
        <v>205</v>
      </c>
      <c r="T166">
        <v>202.69253437563299</v>
      </c>
      <c r="U166">
        <v>201.636801398015</v>
      </c>
      <c r="V166">
        <v>200</v>
      </c>
      <c r="W166">
        <v>205.077286382387</v>
      </c>
      <c r="X166">
        <v>0</v>
      </c>
      <c r="Y166">
        <v>201.79568675259401</v>
      </c>
      <c r="Z166">
        <v>0</v>
      </c>
      <c r="AA166">
        <v>202</v>
      </c>
      <c r="AB166">
        <v>202</v>
      </c>
      <c r="AC166">
        <v>200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202.730870392101</v>
      </c>
      <c r="AJ166">
        <v>206</v>
      </c>
      <c r="AK166">
        <v>200.70074557762601</v>
      </c>
      <c r="AL166">
        <v>0</v>
      </c>
      <c r="AM166">
        <v>212.511295691854</v>
      </c>
      <c r="AN166">
        <v>201.42697732043899</v>
      </c>
      <c r="AO166">
        <v>202.495775482482</v>
      </c>
      <c r="AP166">
        <v>0</v>
      </c>
      <c r="AQ166">
        <v>202</v>
      </c>
      <c r="AR166">
        <v>0</v>
      </c>
      <c r="AS166">
        <v>201.81190011076001</v>
      </c>
      <c r="AT166">
        <v>200</v>
      </c>
      <c r="AU166">
        <v>203.64531054439101</v>
      </c>
      <c r="AV166">
        <v>200</v>
      </c>
      <c r="AW166">
        <v>201.22064899085501</v>
      </c>
      <c r="AX166">
        <v>0</v>
      </c>
      <c r="AY166">
        <v>206.959261198701</v>
      </c>
      <c r="AZ166">
        <v>0</v>
      </c>
      <c r="BA166">
        <v>0</v>
      </c>
      <c r="BB166">
        <v>200</v>
      </c>
      <c r="BC166">
        <v>203.819303987284</v>
      </c>
      <c r="BD166">
        <v>208.84035558737</v>
      </c>
      <c r="BE166">
        <v>203.18091544586599</v>
      </c>
      <c r="BF166">
        <v>202.65575053606301</v>
      </c>
      <c r="BG166">
        <v>0</v>
      </c>
      <c r="BH166">
        <v>200</v>
      </c>
      <c r="BI166">
        <v>207</v>
      </c>
      <c r="BJ166">
        <v>217</v>
      </c>
      <c r="BK166">
        <v>203.167963275728</v>
      </c>
      <c r="BL166">
        <v>205</v>
      </c>
      <c r="BM166">
        <v>201.622356901454</v>
      </c>
      <c r="BN166">
        <v>202.73652121671901</v>
      </c>
      <c r="BO166">
        <v>204</v>
      </c>
      <c r="BP166">
        <v>203.08157046505201</v>
      </c>
      <c r="BQ166">
        <v>201.25796181074099</v>
      </c>
      <c r="BR166">
        <v>200</v>
      </c>
      <c r="BS166">
        <v>200</v>
      </c>
      <c r="BT166">
        <v>210</v>
      </c>
      <c r="BU166">
        <v>210.027410374666</v>
      </c>
      <c r="BV166">
        <v>201.22568776424501</v>
      </c>
      <c r="BW166">
        <v>200.75922369246601</v>
      </c>
      <c r="BX166">
        <v>203.78358704256601</v>
      </c>
      <c r="BY166">
        <v>208.82888941086199</v>
      </c>
      <c r="BZ166">
        <v>210.00828949520999</v>
      </c>
      <c r="CA166">
        <v>206.30882595070199</v>
      </c>
      <c r="CB166">
        <v>204.52339406049401</v>
      </c>
      <c r="CC166">
        <v>203.533054336883</v>
      </c>
      <c r="CD166">
        <v>201.65071870249099</v>
      </c>
      <c r="CE166">
        <v>0</v>
      </c>
      <c r="CF166">
        <v>201.945903112943</v>
      </c>
      <c r="CG166">
        <v>199.99999999999901</v>
      </c>
      <c r="CH166">
        <v>204.72672645119499</v>
      </c>
      <c r="CI166">
        <v>0</v>
      </c>
      <c r="CJ166">
        <v>0</v>
      </c>
      <c r="CK166">
        <v>200.72355498118401</v>
      </c>
      <c r="CL166">
        <v>0</v>
      </c>
      <c r="CM166">
        <v>201.762725484691</v>
      </c>
      <c r="CN166">
        <v>203.770501770306</v>
      </c>
      <c r="CO166">
        <v>205.897035331083</v>
      </c>
      <c r="CP166">
        <v>202.98881346565</v>
      </c>
      <c r="CQ166">
        <v>205.46943142589299</v>
      </c>
      <c r="CR166">
        <v>203.80881732426201</v>
      </c>
      <c r="CS166">
        <v>205.99996326816</v>
      </c>
      <c r="CT166">
        <v>202.91086231738399</v>
      </c>
      <c r="CU166">
        <v>204.33361422445199</v>
      </c>
      <c r="CV166">
        <v>206.01766539925799</v>
      </c>
      <c r="CW166">
        <v>204.88343144868901</v>
      </c>
      <c r="CX166">
        <v>205.44574345056401</v>
      </c>
    </row>
    <row r="167" spans="1:102" x14ac:dyDescent="0.25">
      <c r="A167">
        <v>1.7280052022993699</v>
      </c>
      <c r="B167">
        <v>204.09926635866199</v>
      </c>
      <c r="C167">
        <v>205.20148440236599</v>
      </c>
      <c r="D167">
        <v>202.930992670639</v>
      </c>
      <c r="E167">
        <v>202.65973530930299</v>
      </c>
      <c r="F167">
        <v>202.857511994405</v>
      </c>
      <c r="G167">
        <v>203.99460231964201</v>
      </c>
      <c r="H167">
        <v>204.546742154322</v>
      </c>
      <c r="I167">
        <v>204.00660379464</v>
      </c>
      <c r="J167">
        <v>202.351528488235</v>
      </c>
      <c r="K167">
        <v>205.08914144187699</v>
      </c>
      <c r="L167">
        <v>203.49180959293199</v>
      </c>
      <c r="M167">
        <v>203.24130129848601</v>
      </c>
      <c r="N167">
        <v>203.62601222639199</v>
      </c>
      <c r="O167">
        <v>205.964926762392</v>
      </c>
      <c r="P167">
        <v>201.82286729547201</v>
      </c>
      <c r="Q167">
        <v>206</v>
      </c>
      <c r="R167">
        <v>0</v>
      </c>
      <c r="S167">
        <v>204</v>
      </c>
      <c r="T167">
        <v>205.13155924737501</v>
      </c>
      <c r="U167">
        <v>201</v>
      </c>
      <c r="V167">
        <v>200</v>
      </c>
      <c r="W167">
        <v>205.99999999999901</v>
      </c>
      <c r="X167">
        <v>201</v>
      </c>
      <c r="Y167">
        <v>205.95876327329901</v>
      </c>
      <c r="Z167">
        <v>201</v>
      </c>
      <c r="AA167">
        <v>207</v>
      </c>
      <c r="AB167">
        <v>202</v>
      </c>
      <c r="AC167">
        <v>201</v>
      </c>
      <c r="AD167">
        <v>0</v>
      </c>
      <c r="AE167">
        <v>0</v>
      </c>
      <c r="AF167">
        <v>201</v>
      </c>
      <c r="AG167">
        <v>0</v>
      </c>
      <c r="AH167">
        <v>0</v>
      </c>
      <c r="AI167">
        <v>0</v>
      </c>
      <c r="AJ167">
        <v>206</v>
      </c>
      <c r="AK167">
        <v>202</v>
      </c>
      <c r="AL167">
        <v>201.920292879214</v>
      </c>
      <c r="AM167">
        <v>203.452408445076</v>
      </c>
      <c r="AN167">
        <v>201.54343440852401</v>
      </c>
      <c r="AO167">
        <v>202.54208832877299</v>
      </c>
      <c r="AP167">
        <v>201</v>
      </c>
      <c r="AQ167">
        <v>207.071177207527</v>
      </c>
      <c r="AR167">
        <v>0</v>
      </c>
      <c r="AS167">
        <v>200.50739000620399</v>
      </c>
      <c r="AT167">
        <v>0</v>
      </c>
      <c r="AU167">
        <v>203.99999999999901</v>
      </c>
      <c r="AV167">
        <v>201.359954945304</v>
      </c>
      <c r="AW167">
        <v>201</v>
      </c>
      <c r="AX167">
        <v>201</v>
      </c>
      <c r="AY167">
        <v>211</v>
      </c>
      <c r="AZ167">
        <v>0</v>
      </c>
      <c r="BA167">
        <v>0</v>
      </c>
      <c r="BB167">
        <v>199.99999999999901</v>
      </c>
      <c r="BC167">
        <v>201.57472873300799</v>
      </c>
      <c r="BD167">
        <v>0</v>
      </c>
      <c r="BE167">
        <v>206.753286269049</v>
      </c>
      <c r="BF167">
        <v>200</v>
      </c>
      <c r="BG167">
        <v>0</v>
      </c>
      <c r="BH167">
        <v>200</v>
      </c>
      <c r="BI167">
        <v>207</v>
      </c>
      <c r="BJ167">
        <v>201</v>
      </c>
      <c r="BK167">
        <v>206.50391948396901</v>
      </c>
      <c r="BL167">
        <v>207</v>
      </c>
      <c r="BM167">
        <v>203</v>
      </c>
      <c r="BN167">
        <v>202</v>
      </c>
      <c r="BO167">
        <v>203.21062548073201</v>
      </c>
      <c r="BP167">
        <v>202.925237832628</v>
      </c>
      <c r="BQ167">
        <v>201.81577843501401</v>
      </c>
      <c r="BR167">
        <v>200</v>
      </c>
      <c r="BS167">
        <v>206</v>
      </c>
      <c r="BT167">
        <v>200.57711470142601</v>
      </c>
      <c r="BU167">
        <v>208</v>
      </c>
      <c r="BV167">
        <v>201</v>
      </c>
      <c r="BW167">
        <v>206.05053544058899</v>
      </c>
      <c r="BX167">
        <v>205</v>
      </c>
      <c r="BY167">
        <v>205.97640399935301</v>
      </c>
      <c r="BZ167">
        <v>211.294093058258</v>
      </c>
      <c r="CA167">
        <v>210</v>
      </c>
      <c r="CB167">
        <v>207</v>
      </c>
      <c r="CC167">
        <v>201.647960740006</v>
      </c>
      <c r="CD167">
        <v>201.741196963053</v>
      </c>
      <c r="CE167">
        <v>215.99999999999901</v>
      </c>
      <c r="CF167">
        <v>203.47780304375499</v>
      </c>
      <c r="CG167">
        <v>200</v>
      </c>
      <c r="CH167">
        <v>0</v>
      </c>
      <c r="CI167">
        <v>200</v>
      </c>
      <c r="CJ167">
        <v>205.99999999999901</v>
      </c>
      <c r="CK167">
        <v>201</v>
      </c>
      <c r="CL167">
        <v>0</v>
      </c>
      <c r="CM167">
        <v>203.04309898907201</v>
      </c>
      <c r="CN167">
        <v>205.77983871605201</v>
      </c>
      <c r="CO167">
        <v>206.46772714217201</v>
      </c>
      <c r="CP167">
        <v>204.23111000415099</v>
      </c>
      <c r="CQ167">
        <v>202.68794541619499</v>
      </c>
      <c r="CR167">
        <v>203.45333600206101</v>
      </c>
      <c r="CS167">
        <v>206.385723809018</v>
      </c>
      <c r="CT167">
        <v>203.576717490536</v>
      </c>
      <c r="CU167">
        <v>205.76857366418901</v>
      </c>
      <c r="CV167">
        <v>205.26434796083399</v>
      </c>
      <c r="CW167">
        <v>205.06065485895499</v>
      </c>
      <c r="CX167">
        <v>205.954993929387</v>
      </c>
    </row>
    <row r="168" spans="1:102" x14ac:dyDescent="0.25">
      <c r="A168">
        <v>1.7374470641559101</v>
      </c>
      <c r="B168">
        <v>205.52358190513499</v>
      </c>
      <c r="C168">
        <v>204.72762248498401</v>
      </c>
      <c r="D168">
        <v>202.540428530279</v>
      </c>
      <c r="E168">
        <v>205.15389628511301</v>
      </c>
      <c r="F168">
        <v>202.88537874829501</v>
      </c>
      <c r="G168">
        <v>202.93436361022199</v>
      </c>
      <c r="H168">
        <v>206.35638038939501</v>
      </c>
      <c r="I168">
        <v>202.02564428932399</v>
      </c>
      <c r="J168">
        <v>204.44677515522099</v>
      </c>
      <c r="K168">
        <v>205.21745548194099</v>
      </c>
      <c r="L168">
        <v>202.998871014786</v>
      </c>
      <c r="M168">
        <v>204.14901214461199</v>
      </c>
      <c r="N168">
        <v>203.23816359306099</v>
      </c>
      <c r="O168">
        <v>203.31217191998701</v>
      </c>
      <c r="P168">
        <v>201.09750102116899</v>
      </c>
      <c r="Q168">
        <v>0</v>
      </c>
      <c r="R168">
        <v>199.99999999999901</v>
      </c>
      <c r="S168">
        <v>204</v>
      </c>
      <c r="T168">
        <v>205.35173339903599</v>
      </c>
      <c r="U168">
        <v>201</v>
      </c>
      <c r="V168">
        <v>0</v>
      </c>
      <c r="W168">
        <v>0</v>
      </c>
      <c r="X168">
        <v>201</v>
      </c>
      <c r="Y168">
        <v>208.39247025828899</v>
      </c>
      <c r="Z168">
        <v>201</v>
      </c>
      <c r="AA168">
        <v>207</v>
      </c>
      <c r="AB168">
        <v>201.99999999999901</v>
      </c>
      <c r="AC168">
        <v>201</v>
      </c>
      <c r="AD168">
        <v>0</v>
      </c>
      <c r="AE168">
        <v>0</v>
      </c>
      <c r="AF168">
        <v>201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202.082794407759</v>
      </c>
      <c r="AM168">
        <v>200.88910724115399</v>
      </c>
      <c r="AN168">
        <v>0</v>
      </c>
      <c r="AO168">
        <v>0</v>
      </c>
      <c r="AP168">
        <v>201</v>
      </c>
      <c r="AQ168">
        <v>211</v>
      </c>
      <c r="AR168">
        <v>0</v>
      </c>
      <c r="AS168">
        <v>200</v>
      </c>
      <c r="AT168">
        <v>0</v>
      </c>
      <c r="AU168">
        <v>0</v>
      </c>
      <c r="AV168">
        <v>201.28929680831399</v>
      </c>
      <c r="AW168">
        <v>0</v>
      </c>
      <c r="AX168">
        <v>201</v>
      </c>
      <c r="AY168">
        <v>0</v>
      </c>
      <c r="AZ168">
        <v>0</v>
      </c>
      <c r="BA168">
        <v>0</v>
      </c>
      <c r="BB168">
        <v>200</v>
      </c>
      <c r="BC168">
        <v>200.99999999999901</v>
      </c>
      <c r="BD168">
        <v>0</v>
      </c>
      <c r="BE168">
        <v>210</v>
      </c>
      <c r="BF168">
        <v>202.15693743857901</v>
      </c>
      <c r="BG168">
        <v>0</v>
      </c>
      <c r="BH168">
        <v>200</v>
      </c>
      <c r="BI168">
        <v>200</v>
      </c>
      <c r="BJ168">
        <v>203.37991343828801</v>
      </c>
      <c r="BK168">
        <v>209.56417282798299</v>
      </c>
      <c r="BL168">
        <v>207</v>
      </c>
      <c r="BM168">
        <v>0</v>
      </c>
      <c r="BN168">
        <v>0</v>
      </c>
      <c r="BO168">
        <v>202.505594941353</v>
      </c>
      <c r="BP168">
        <v>202.684573860922</v>
      </c>
      <c r="BQ168">
        <v>204.241504187337</v>
      </c>
      <c r="BR168">
        <v>200</v>
      </c>
      <c r="BS168">
        <v>206</v>
      </c>
      <c r="BT168">
        <v>201.25411232417801</v>
      </c>
      <c r="BU168">
        <v>208.68827928634599</v>
      </c>
      <c r="BV168">
        <v>201</v>
      </c>
      <c r="BW168">
        <v>204.45258413050999</v>
      </c>
      <c r="BX168">
        <v>0</v>
      </c>
      <c r="BY168">
        <v>204</v>
      </c>
      <c r="BZ168">
        <v>0</v>
      </c>
      <c r="CA168">
        <v>209.99999999999901</v>
      </c>
      <c r="CB168">
        <v>0</v>
      </c>
      <c r="CC168">
        <v>202.65347409203201</v>
      </c>
      <c r="CD168">
        <v>201.656331890015</v>
      </c>
      <c r="CE168">
        <v>216</v>
      </c>
      <c r="CF168">
        <v>206</v>
      </c>
      <c r="CG168">
        <v>200</v>
      </c>
      <c r="CH168">
        <v>0</v>
      </c>
      <c r="CI168">
        <v>201.999892527718</v>
      </c>
      <c r="CJ168">
        <v>203.880004323159</v>
      </c>
      <c r="CK168">
        <v>200</v>
      </c>
      <c r="CL168">
        <v>0</v>
      </c>
      <c r="CM168">
        <v>205.93342668290501</v>
      </c>
      <c r="CN168">
        <v>206.981431080021</v>
      </c>
      <c r="CO168">
        <v>203.37279207761799</v>
      </c>
      <c r="CP168">
        <v>202.651298688427</v>
      </c>
      <c r="CQ168">
        <v>204.141788814519</v>
      </c>
      <c r="CR168">
        <v>202.429519803543</v>
      </c>
      <c r="CS168">
        <v>204.305202194423</v>
      </c>
      <c r="CT168">
        <v>205.586982201545</v>
      </c>
      <c r="CU168">
        <v>204.95173695698</v>
      </c>
      <c r="CV168">
        <v>202.91259286707901</v>
      </c>
      <c r="CW168">
        <v>203.17121962963199</v>
      </c>
      <c r="CX168">
        <v>204.332200332974</v>
      </c>
    </row>
    <row r="169" spans="1:102" x14ac:dyDescent="0.25">
      <c r="A169">
        <v>1.74688892601245</v>
      </c>
      <c r="B169">
        <v>204.24297286325699</v>
      </c>
      <c r="C169">
        <v>205.28392467447199</v>
      </c>
      <c r="D169">
        <v>202.26092348187001</v>
      </c>
      <c r="E169">
        <v>203.703121565777</v>
      </c>
      <c r="F169">
        <v>203.26013962425</v>
      </c>
      <c r="G169">
        <v>202.33683222428201</v>
      </c>
      <c r="H169">
        <v>206.52202683808699</v>
      </c>
      <c r="I169">
        <v>201.71084279686701</v>
      </c>
      <c r="J169">
        <v>204.35827861687901</v>
      </c>
      <c r="K169">
        <v>203.98542933604901</v>
      </c>
      <c r="L169">
        <v>203.38196057820301</v>
      </c>
      <c r="M169">
        <v>202.90191410611601</v>
      </c>
      <c r="N169">
        <v>203.71608595017099</v>
      </c>
      <c r="O169">
        <v>204.610630832944</v>
      </c>
      <c r="P169">
        <v>0</v>
      </c>
      <c r="Q169">
        <v>0</v>
      </c>
      <c r="R169">
        <v>200</v>
      </c>
      <c r="S169">
        <v>0</v>
      </c>
      <c r="T169">
        <v>208.17824338519199</v>
      </c>
      <c r="U169">
        <v>200.14297672682801</v>
      </c>
      <c r="V169">
        <v>0</v>
      </c>
      <c r="W169">
        <v>200</v>
      </c>
      <c r="X169">
        <v>201</v>
      </c>
      <c r="Y169">
        <v>203.94129754539799</v>
      </c>
      <c r="Z169">
        <v>0</v>
      </c>
      <c r="AA169">
        <v>0</v>
      </c>
      <c r="AB169">
        <v>202</v>
      </c>
      <c r="AC169">
        <v>201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201</v>
      </c>
      <c r="AJ169">
        <v>201</v>
      </c>
      <c r="AK169">
        <v>0</v>
      </c>
      <c r="AL169">
        <v>201.673725559844</v>
      </c>
      <c r="AM169">
        <v>200.838174912894</v>
      </c>
      <c r="AN169">
        <v>0</v>
      </c>
      <c r="AO169">
        <v>0</v>
      </c>
      <c r="AP169">
        <v>201</v>
      </c>
      <c r="AQ169">
        <v>0</v>
      </c>
      <c r="AR169">
        <v>0</v>
      </c>
      <c r="AS169">
        <v>0</v>
      </c>
      <c r="AT169">
        <v>208.99999999999901</v>
      </c>
      <c r="AU169">
        <v>0</v>
      </c>
      <c r="AV169">
        <v>200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204.17445431455201</v>
      </c>
      <c r="BC169">
        <v>0</v>
      </c>
      <c r="BD169">
        <v>0</v>
      </c>
      <c r="BE169">
        <v>0</v>
      </c>
      <c r="BF169">
        <v>200.964230869148</v>
      </c>
      <c r="BG169">
        <v>0</v>
      </c>
      <c r="BH169">
        <v>206.51453306747501</v>
      </c>
      <c r="BI169">
        <v>200</v>
      </c>
      <c r="BJ169">
        <v>201.64309860282799</v>
      </c>
      <c r="BK169">
        <v>205.55221168152801</v>
      </c>
      <c r="BL169">
        <v>0</v>
      </c>
      <c r="BM169">
        <v>0</v>
      </c>
      <c r="BN169">
        <v>200.52750879335599</v>
      </c>
      <c r="BO169">
        <v>214.99999999999901</v>
      </c>
      <c r="BP169">
        <v>202.65096036622199</v>
      </c>
      <c r="BQ169">
        <v>205</v>
      </c>
      <c r="BR169">
        <v>200</v>
      </c>
      <c r="BS169">
        <v>206</v>
      </c>
      <c r="BT169">
        <v>200</v>
      </c>
      <c r="BU169">
        <v>210</v>
      </c>
      <c r="BV169">
        <v>201</v>
      </c>
      <c r="BW169">
        <v>202</v>
      </c>
      <c r="BX169">
        <v>200</v>
      </c>
      <c r="BY169">
        <v>202.36925488586201</v>
      </c>
      <c r="BZ169">
        <v>0</v>
      </c>
      <c r="CA169">
        <v>0</v>
      </c>
      <c r="CB169">
        <v>206</v>
      </c>
      <c r="CC169">
        <v>209.473541024382</v>
      </c>
      <c r="CD169">
        <v>200.514968918058</v>
      </c>
      <c r="CE169">
        <v>0</v>
      </c>
      <c r="CF169">
        <v>0</v>
      </c>
      <c r="CG169">
        <v>0</v>
      </c>
      <c r="CH169">
        <v>204.99999999999901</v>
      </c>
      <c r="CI169">
        <v>202.007253576968</v>
      </c>
      <c r="CJ169">
        <v>201.25187416855701</v>
      </c>
      <c r="CK169">
        <v>199.99999999999901</v>
      </c>
      <c r="CL169">
        <v>0</v>
      </c>
      <c r="CM169">
        <v>205.45149076513701</v>
      </c>
      <c r="CN169">
        <v>206.418720746172</v>
      </c>
      <c r="CO169">
        <v>202.62660093469401</v>
      </c>
      <c r="CP169">
        <v>203.43034882645401</v>
      </c>
      <c r="CQ169">
        <v>204.20241127634401</v>
      </c>
      <c r="CR169">
        <v>204.39521410265999</v>
      </c>
      <c r="CS169">
        <v>203.07345417162401</v>
      </c>
      <c r="CT169">
        <v>203.51254458396099</v>
      </c>
      <c r="CU169">
        <v>202.20632972737701</v>
      </c>
      <c r="CV169">
        <v>203.69102426980299</v>
      </c>
      <c r="CW169">
        <v>201.81940893592699</v>
      </c>
      <c r="CX169">
        <v>203.37799828859599</v>
      </c>
    </row>
    <row r="170" spans="1:102" x14ac:dyDescent="0.25">
      <c r="A170">
        <v>1.75633078786899</v>
      </c>
      <c r="B170">
        <v>203.037582085125</v>
      </c>
      <c r="C170">
        <v>201.53759280237099</v>
      </c>
      <c r="D170">
        <v>202.24519937932601</v>
      </c>
      <c r="E170">
        <v>204.262183951124</v>
      </c>
      <c r="F170">
        <v>204.132965706335</v>
      </c>
      <c r="G170">
        <v>204.398064619119</v>
      </c>
      <c r="H170">
        <v>204.85332906206901</v>
      </c>
      <c r="I170">
        <v>200.98525483252601</v>
      </c>
      <c r="J170">
        <v>203.96847882453301</v>
      </c>
      <c r="K170">
        <v>206.84934928858399</v>
      </c>
      <c r="L170">
        <v>203.78359377887799</v>
      </c>
      <c r="M170">
        <v>202.37601315665299</v>
      </c>
      <c r="N170">
        <v>204.167331738695</v>
      </c>
      <c r="O170">
        <v>203.31480569249101</v>
      </c>
      <c r="P170">
        <v>203.329337182595</v>
      </c>
      <c r="Q170">
        <v>0</v>
      </c>
      <c r="R170">
        <v>200</v>
      </c>
      <c r="S170">
        <v>0</v>
      </c>
      <c r="T170">
        <v>207.11668887015401</v>
      </c>
      <c r="U170">
        <v>200</v>
      </c>
      <c r="V170">
        <v>0</v>
      </c>
      <c r="W170">
        <v>200</v>
      </c>
      <c r="X170">
        <v>0</v>
      </c>
      <c r="Y170">
        <v>0</v>
      </c>
      <c r="Z170">
        <v>0</v>
      </c>
      <c r="AA170">
        <v>0</v>
      </c>
      <c r="AB170">
        <v>202</v>
      </c>
      <c r="AC170">
        <v>201</v>
      </c>
      <c r="AD170">
        <v>0</v>
      </c>
      <c r="AE170">
        <v>0</v>
      </c>
      <c r="AF170">
        <v>201</v>
      </c>
      <c r="AG170">
        <v>0</v>
      </c>
      <c r="AH170">
        <v>0</v>
      </c>
      <c r="AI170">
        <v>201</v>
      </c>
      <c r="AJ170">
        <v>201</v>
      </c>
      <c r="AK170">
        <v>0</v>
      </c>
      <c r="AL170">
        <v>201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203</v>
      </c>
      <c r="AT170">
        <v>209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205</v>
      </c>
      <c r="BC170">
        <v>0</v>
      </c>
      <c r="BD170">
        <v>0</v>
      </c>
      <c r="BE170">
        <v>0</v>
      </c>
      <c r="BF170">
        <v>200.99157027766401</v>
      </c>
      <c r="BG170">
        <v>0</v>
      </c>
      <c r="BH170">
        <v>207.010664654984</v>
      </c>
      <c r="BI170">
        <v>0</v>
      </c>
      <c r="BJ170">
        <v>200</v>
      </c>
      <c r="BK170">
        <v>0</v>
      </c>
      <c r="BL170">
        <v>207.48810488226701</v>
      </c>
      <c r="BM170">
        <v>0</v>
      </c>
      <c r="BN170">
        <v>201.300054615677</v>
      </c>
      <c r="BO170">
        <v>215</v>
      </c>
      <c r="BP170">
        <v>0</v>
      </c>
      <c r="BQ170">
        <v>0</v>
      </c>
      <c r="BR170">
        <v>200.37159255713399</v>
      </c>
      <c r="BS170">
        <v>200</v>
      </c>
      <c r="BT170">
        <v>200</v>
      </c>
      <c r="BU170">
        <v>203</v>
      </c>
      <c r="BV170">
        <v>0</v>
      </c>
      <c r="BW170">
        <v>0</v>
      </c>
      <c r="BX170">
        <v>200</v>
      </c>
      <c r="BY170">
        <v>202.70830231464399</v>
      </c>
      <c r="BZ170">
        <v>0</v>
      </c>
      <c r="CA170">
        <v>214</v>
      </c>
      <c r="CB170">
        <v>206</v>
      </c>
      <c r="CC170">
        <v>209.99999999999901</v>
      </c>
      <c r="CD170">
        <v>200</v>
      </c>
      <c r="CE170">
        <v>0</v>
      </c>
      <c r="CF170">
        <v>0</v>
      </c>
      <c r="CG170">
        <v>204.99999999999901</v>
      </c>
      <c r="CH170">
        <v>205</v>
      </c>
      <c r="CI170">
        <v>200</v>
      </c>
      <c r="CJ170">
        <v>0</v>
      </c>
      <c r="CK170">
        <v>200.151629312284</v>
      </c>
      <c r="CL170">
        <v>0</v>
      </c>
      <c r="CM170">
        <v>203.549473171687</v>
      </c>
      <c r="CN170">
        <v>203.44934097503901</v>
      </c>
      <c r="CO170">
        <v>202.35915725756399</v>
      </c>
      <c r="CP170">
        <v>203.483100945948</v>
      </c>
      <c r="CQ170">
        <v>205.93763475261099</v>
      </c>
      <c r="CR170">
        <v>204.929722326362</v>
      </c>
      <c r="CS170">
        <v>205.24814860768001</v>
      </c>
      <c r="CT170">
        <v>204.64583663805399</v>
      </c>
      <c r="CU170">
        <v>203.27596771264001</v>
      </c>
      <c r="CV170">
        <v>205.02208349916</v>
      </c>
      <c r="CW170">
        <v>200.847327383503</v>
      </c>
      <c r="CX170">
        <v>202.83286075602001</v>
      </c>
    </row>
    <row r="171" spans="1:102" x14ac:dyDescent="0.25">
      <c r="A171">
        <v>1.7657726497255299</v>
      </c>
      <c r="B171">
        <v>204.473028047328</v>
      </c>
      <c r="C171">
        <v>200.892990215178</v>
      </c>
      <c r="D171">
        <v>209.297338608366</v>
      </c>
      <c r="E171">
        <v>202.45389486752899</v>
      </c>
      <c r="F171">
        <v>202.240015454673</v>
      </c>
      <c r="G171">
        <v>203.18622834234699</v>
      </c>
      <c r="H171">
        <v>201.097786600348</v>
      </c>
      <c r="I171">
        <v>202.370074105307</v>
      </c>
      <c r="J171">
        <v>206.206443441403</v>
      </c>
      <c r="K171">
        <v>206.94967842914801</v>
      </c>
      <c r="L171">
        <v>205.84613406038201</v>
      </c>
      <c r="M171">
        <v>202.561355388235</v>
      </c>
      <c r="N171">
        <v>203.06278614031501</v>
      </c>
      <c r="O171">
        <v>207.247004394089</v>
      </c>
      <c r="P171">
        <v>202.342254998746</v>
      </c>
      <c r="Q171">
        <v>0</v>
      </c>
      <c r="R171">
        <v>0</v>
      </c>
      <c r="S171">
        <v>0</v>
      </c>
      <c r="T171">
        <v>0</v>
      </c>
      <c r="U171">
        <v>200</v>
      </c>
      <c r="V171">
        <v>0</v>
      </c>
      <c r="W171">
        <v>0</v>
      </c>
      <c r="X171">
        <v>0</v>
      </c>
      <c r="Y171">
        <v>0</v>
      </c>
      <c r="Z171">
        <v>205</v>
      </c>
      <c r="AA171">
        <v>0</v>
      </c>
      <c r="AB171">
        <v>0</v>
      </c>
      <c r="AC171">
        <v>0</v>
      </c>
      <c r="AD171">
        <v>208</v>
      </c>
      <c r="AE171">
        <v>0</v>
      </c>
      <c r="AF171">
        <v>201</v>
      </c>
      <c r="AG171">
        <v>216</v>
      </c>
      <c r="AH171">
        <v>0</v>
      </c>
      <c r="AI171">
        <v>201</v>
      </c>
      <c r="AJ171">
        <v>201</v>
      </c>
      <c r="AK171">
        <v>0</v>
      </c>
      <c r="AL171">
        <v>201</v>
      </c>
      <c r="AM171">
        <v>206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202.99999999999901</v>
      </c>
      <c r="AT171">
        <v>201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200</v>
      </c>
      <c r="BF171">
        <v>200.42194811248899</v>
      </c>
      <c r="BG171">
        <v>0</v>
      </c>
      <c r="BH171">
        <v>206</v>
      </c>
      <c r="BI171">
        <v>203</v>
      </c>
      <c r="BJ171">
        <v>0</v>
      </c>
      <c r="BK171">
        <v>0</v>
      </c>
      <c r="BL171">
        <v>206.207047192614</v>
      </c>
      <c r="BM171">
        <v>0</v>
      </c>
      <c r="BN171">
        <v>205</v>
      </c>
      <c r="BO171">
        <v>0</v>
      </c>
      <c r="BP171">
        <v>0</v>
      </c>
      <c r="BQ171">
        <v>0</v>
      </c>
      <c r="BR171">
        <v>204</v>
      </c>
      <c r="BS171">
        <v>203.057883889127</v>
      </c>
      <c r="BT171">
        <v>0</v>
      </c>
      <c r="BU171">
        <v>203</v>
      </c>
      <c r="BV171">
        <v>200</v>
      </c>
      <c r="BW171">
        <v>201</v>
      </c>
      <c r="BX171">
        <v>0</v>
      </c>
      <c r="BY171">
        <v>0</v>
      </c>
      <c r="BZ171">
        <v>0</v>
      </c>
      <c r="CA171">
        <v>211.66484279534501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205</v>
      </c>
      <c r="CH171">
        <v>200</v>
      </c>
      <c r="CI171">
        <v>199.99999999999901</v>
      </c>
      <c r="CJ171">
        <v>0</v>
      </c>
      <c r="CK171">
        <v>200.53471450644199</v>
      </c>
      <c r="CL171">
        <v>0</v>
      </c>
      <c r="CM171">
        <v>204</v>
      </c>
      <c r="CN171">
        <v>203.23719464344899</v>
      </c>
      <c r="CO171">
        <v>200.13727671321399</v>
      </c>
      <c r="CP171">
        <v>203.54711389658701</v>
      </c>
      <c r="CQ171">
        <v>203.654313055968</v>
      </c>
      <c r="CR171">
        <v>205.27006012092801</v>
      </c>
      <c r="CS171">
        <v>204.47952779847901</v>
      </c>
      <c r="CT171">
        <v>205.01656495800799</v>
      </c>
      <c r="CU171">
        <v>203.18978905722901</v>
      </c>
      <c r="CV171">
        <v>202.340878457852</v>
      </c>
      <c r="CW171">
        <v>202.12577050214799</v>
      </c>
      <c r="CX171">
        <v>201.98347564295199</v>
      </c>
    </row>
    <row r="172" spans="1:102" x14ac:dyDescent="0.25">
      <c r="A172">
        <v>1.7752145115820599</v>
      </c>
      <c r="B172">
        <v>202.40938515836999</v>
      </c>
      <c r="C172">
        <v>201.63101419793401</v>
      </c>
      <c r="D172">
        <v>208.115403082158</v>
      </c>
      <c r="E172">
        <v>202.44760265070099</v>
      </c>
      <c r="F172">
        <v>202.725189419424</v>
      </c>
      <c r="G172">
        <v>200.52219882961199</v>
      </c>
      <c r="H172">
        <v>202.62535269561201</v>
      </c>
      <c r="I172">
        <v>203.646212203479</v>
      </c>
      <c r="J172">
        <v>202.214138314423</v>
      </c>
      <c r="K172">
        <v>204.59933501357801</v>
      </c>
      <c r="L172">
        <v>204.864778439622</v>
      </c>
      <c r="M172">
        <v>202.55538997823299</v>
      </c>
      <c r="N172">
        <v>204.442615947539</v>
      </c>
      <c r="O172">
        <v>204.58642585673499</v>
      </c>
      <c r="P172">
        <v>200</v>
      </c>
      <c r="Q172">
        <v>0</v>
      </c>
      <c r="R172">
        <v>0</v>
      </c>
      <c r="S172">
        <v>0</v>
      </c>
      <c r="T172">
        <v>0</v>
      </c>
      <c r="U172">
        <v>200</v>
      </c>
      <c r="V172">
        <v>0</v>
      </c>
      <c r="W172">
        <v>0</v>
      </c>
      <c r="X172">
        <v>0</v>
      </c>
      <c r="Y172">
        <v>0</v>
      </c>
      <c r="Z172">
        <v>205</v>
      </c>
      <c r="AA172">
        <v>0</v>
      </c>
      <c r="AB172">
        <v>0</v>
      </c>
      <c r="AC172">
        <v>209</v>
      </c>
      <c r="AD172">
        <v>207.99999999999901</v>
      </c>
      <c r="AE172">
        <v>0</v>
      </c>
      <c r="AF172">
        <v>0</v>
      </c>
      <c r="AG172">
        <v>216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206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203</v>
      </c>
      <c r="AT172">
        <v>201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200</v>
      </c>
      <c r="BC172">
        <v>204</v>
      </c>
      <c r="BD172">
        <v>0</v>
      </c>
      <c r="BE172">
        <v>200</v>
      </c>
      <c r="BF172">
        <v>200</v>
      </c>
      <c r="BG172">
        <v>0</v>
      </c>
      <c r="BH172">
        <v>0</v>
      </c>
      <c r="BI172">
        <v>203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205</v>
      </c>
      <c r="BQ172">
        <v>0</v>
      </c>
      <c r="BR172">
        <v>204</v>
      </c>
      <c r="BS172">
        <v>206</v>
      </c>
      <c r="BT172">
        <v>0</v>
      </c>
      <c r="BU172">
        <v>0</v>
      </c>
      <c r="BV172">
        <v>200.30800549049701</v>
      </c>
      <c r="BW172">
        <v>201</v>
      </c>
      <c r="BX172">
        <v>0</v>
      </c>
      <c r="BY172">
        <v>205.985904435268</v>
      </c>
      <c r="BZ172">
        <v>0</v>
      </c>
      <c r="CA172">
        <v>203</v>
      </c>
      <c r="CB172">
        <v>204</v>
      </c>
      <c r="CC172">
        <v>0</v>
      </c>
      <c r="CD172">
        <v>0</v>
      </c>
      <c r="CE172">
        <v>0</v>
      </c>
      <c r="CF172">
        <v>202</v>
      </c>
      <c r="CG172">
        <v>0</v>
      </c>
      <c r="CH172">
        <v>200</v>
      </c>
      <c r="CI172">
        <v>0</v>
      </c>
      <c r="CJ172">
        <v>0</v>
      </c>
      <c r="CK172">
        <v>200.99999999999901</v>
      </c>
      <c r="CL172">
        <v>0</v>
      </c>
      <c r="CM172">
        <v>0</v>
      </c>
      <c r="CN172">
        <v>202.972702833223</v>
      </c>
      <c r="CO172">
        <v>200</v>
      </c>
      <c r="CP172">
        <v>204.06099912500599</v>
      </c>
      <c r="CQ172">
        <v>207.94530359722901</v>
      </c>
      <c r="CR172">
        <v>203.03741489763399</v>
      </c>
      <c r="CS172">
        <v>206.99396713105199</v>
      </c>
      <c r="CT172">
        <v>202.70855704249701</v>
      </c>
      <c r="CU172">
        <v>202.83364468030501</v>
      </c>
      <c r="CV172">
        <v>205.61932792045701</v>
      </c>
      <c r="CW172">
        <v>207.10536314713099</v>
      </c>
      <c r="CX172">
        <v>202.33465133424599</v>
      </c>
    </row>
    <row r="173" spans="1:102" x14ac:dyDescent="0.25">
      <c r="A173">
        <v>1.7846563734386001</v>
      </c>
      <c r="B173">
        <v>200.99999999999901</v>
      </c>
      <c r="C173">
        <v>202</v>
      </c>
      <c r="D173">
        <v>203.21529800242999</v>
      </c>
      <c r="E173">
        <v>202.94179816723201</v>
      </c>
      <c r="F173">
        <v>208.29333642324099</v>
      </c>
      <c r="G173">
        <v>202.04046968207601</v>
      </c>
      <c r="H173">
        <v>206.73908669158601</v>
      </c>
      <c r="I173">
        <v>203</v>
      </c>
      <c r="J173">
        <v>200.61728896005101</v>
      </c>
      <c r="K173">
        <v>203.211031657478</v>
      </c>
      <c r="L173">
        <v>200</v>
      </c>
      <c r="M173">
        <v>202.78211183346201</v>
      </c>
      <c r="N173">
        <v>204.67531703440801</v>
      </c>
      <c r="O173">
        <v>202.42544214185801</v>
      </c>
      <c r="P173">
        <v>0</v>
      </c>
      <c r="Q173">
        <v>200</v>
      </c>
      <c r="R173">
        <v>0</v>
      </c>
      <c r="S173">
        <v>0</v>
      </c>
      <c r="T173">
        <v>0</v>
      </c>
      <c r="U173">
        <v>200</v>
      </c>
      <c r="V173">
        <v>0</v>
      </c>
      <c r="W173">
        <v>201.99999999999901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209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204.95010174714</v>
      </c>
      <c r="BC173">
        <v>204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200.99999999999901</v>
      </c>
      <c r="BJ173">
        <v>206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205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201</v>
      </c>
      <c r="BW173">
        <v>0</v>
      </c>
      <c r="BX173">
        <v>0</v>
      </c>
      <c r="BY173">
        <v>206.86065943899899</v>
      </c>
      <c r="BZ173">
        <v>0</v>
      </c>
      <c r="CA173">
        <v>203</v>
      </c>
      <c r="CB173">
        <v>204</v>
      </c>
      <c r="CC173">
        <v>0</v>
      </c>
      <c r="CD173">
        <v>0</v>
      </c>
      <c r="CE173">
        <v>0</v>
      </c>
      <c r="CF173">
        <v>202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200</v>
      </c>
      <c r="CM173">
        <v>0</v>
      </c>
      <c r="CN173">
        <v>201.32605597039199</v>
      </c>
      <c r="CO173">
        <v>208.614393866489</v>
      </c>
      <c r="CP173">
        <v>203.08211537912899</v>
      </c>
      <c r="CQ173">
        <v>207.64872732434401</v>
      </c>
      <c r="CR173">
        <v>201.18721784892901</v>
      </c>
      <c r="CS173">
        <v>204.69283501731701</v>
      </c>
      <c r="CT173">
        <v>201.418025101735</v>
      </c>
      <c r="CU173">
        <v>211.78961797586001</v>
      </c>
      <c r="CV173">
        <v>205.844386091616</v>
      </c>
      <c r="CW173">
        <v>207.825008826318</v>
      </c>
      <c r="CX173">
        <v>205.133410013483</v>
      </c>
    </row>
    <row r="174" spans="1:102" x14ac:dyDescent="0.25">
      <c r="A174">
        <v>1.79409823529514</v>
      </c>
      <c r="B174">
        <v>208.65942094724301</v>
      </c>
      <c r="C174">
        <v>0</v>
      </c>
      <c r="D174">
        <v>207.33824561594801</v>
      </c>
      <c r="E174">
        <v>209.92549706351301</v>
      </c>
      <c r="F174">
        <v>207.96348065007501</v>
      </c>
      <c r="G174">
        <v>202.770118102765</v>
      </c>
      <c r="H174">
        <v>207.558931033335</v>
      </c>
      <c r="I174">
        <v>0</v>
      </c>
      <c r="J174">
        <v>204.82959579730101</v>
      </c>
      <c r="K174">
        <v>202.42349415200499</v>
      </c>
      <c r="L174">
        <v>201</v>
      </c>
      <c r="M174">
        <v>203.83778369317</v>
      </c>
      <c r="N174">
        <v>204.06363551366999</v>
      </c>
      <c r="O174">
        <v>205.75368391695099</v>
      </c>
      <c r="P174">
        <v>215</v>
      </c>
      <c r="Q174">
        <v>200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202</v>
      </c>
      <c r="X174">
        <v>203</v>
      </c>
      <c r="Y174">
        <v>0</v>
      </c>
      <c r="Z174">
        <v>0</v>
      </c>
      <c r="AA174">
        <v>201.86642418192099</v>
      </c>
      <c r="AB174">
        <v>215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210</v>
      </c>
      <c r="BC174">
        <v>0</v>
      </c>
      <c r="BD174">
        <v>0</v>
      </c>
      <c r="BE174">
        <v>201</v>
      </c>
      <c r="BF174">
        <v>0</v>
      </c>
      <c r="BG174">
        <v>0</v>
      </c>
      <c r="BH174">
        <v>0</v>
      </c>
      <c r="BI174">
        <v>201</v>
      </c>
      <c r="BJ174">
        <v>206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200</v>
      </c>
      <c r="CC174">
        <v>0</v>
      </c>
      <c r="CD174">
        <v>213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200</v>
      </c>
      <c r="CM174">
        <v>0</v>
      </c>
      <c r="CN174">
        <v>203.65443780319799</v>
      </c>
      <c r="CO174">
        <v>203.61725497415401</v>
      </c>
      <c r="CP174">
        <v>206.42843541679099</v>
      </c>
      <c r="CQ174">
        <v>201.33152557016501</v>
      </c>
      <c r="CR174">
        <v>200</v>
      </c>
      <c r="CS174">
        <v>202.02155329495201</v>
      </c>
      <c r="CT174">
        <v>202.396331386615</v>
      </c>
      <c r="CU174">
        <v>209.29848547122799</v>
      </c>
      <c r="CV174">
        <v>204.07500518408401</v>
      </c>
      <c r="CW174">
        <v>205.746779605575</v>
      </c>
      <c r="CX174">
        <v>205.50245154312799</v>
      </c>
    </row>
    <row r="175" spans="1:102" x14ac:dyDescent="0.25">
      <c r="A175">
        <v>1.80354009715168</v>
      </c>
      <c r="B175">
        <v>205.294671421473</v>
      </c>
      <c r="C175">
        <v>200</v>
      </c>
      <c r="D175">
        <v>201</v>
      </c>
      <c r="E175">
        <v>205.410171565973</v>
      </c>
      <c r="F175">
        <v>204</v>
      </c>
      <c r="G175">
        <v>202.23629933998001</v>
      </c>
      <c r="H175">
        <v>204.650013505836</v>
      </c>
      <c r="I175">
        <v>204.99999999999901</v>
      </c>
      <c r="J175">
        <v>205.94331377437101</v>
      </c>
      <c r="K175">
        <v>202.987740642587</v>
      </c>
      <c r="L175">
        <v>201</v>
      </c>
      <c r="M175">
        <v>0</v>
      </c>
      <c r="N175">
        <v>199.99999999999901</v>
      </c>
      <c r="O175">
        <v>207</v>
      </c>
      <c r="P175">
        <v>213.77852370961301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208</v>
      </c>
      <c r="X175">
        <v>203</v>
      </c>
      <c r="Y175">
        <v>0</v>
      </c>
      <c r="Z175">
        <v>0</v>
      </c>
      <c r="AA175">
        <v>203.076783012156</v>
      </c>
      <c r="AB175">
        <v>215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203</v>
      </c>
      <c r="AJ175">
        <v>0</v>
      </c>
      <c r="AK175">
        <v>0</v>
      </c>
      <c r="AL175">
        <v>0</v>
      </c>
      <c r="AM175">
        <v>0</v>
      </c>
      <c r="AN175">
        <v>201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202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201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201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200</v>
      </c>
      <c r="CC175">
        <v>0</v>
      </c>
      <c r="CD175">
        <v>213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200</v>
      </c>
      <c r="CM175">
        <v>0</v>
      </c>
      <c r="CN175">
        <v>203.99345483889999</v>
      </c>
      <c r="CO175">
        <v>202.32452970949799</v>
      </c>
      <c r="CP175">
        <v>206.785996680664</v>
      </c>
      <c r="CQ175">
        <v>200.71775762950799</v>
      </c>
      <c r="CR175">
        <v>0</v>
      </c>
      <c r="CS175">
        <v>202.86115152861001</v>
      </c>
      <c r="CT175">
        <v>202.63284385714499</v>
      </c>
      <c r="CU175">
        <v>202.97439232188901</v>
      </c>
      <c r="CV175">
        <v>201.60691765719201</v>
      </c>
      <c r="CW175">
        <v>203.54528456641199</v>
      </c>
      <c r="CX175">
        <v>201.242358553119</v>
      </c>
    </row>
    <row r="176" spans="1:102" x14ac:dyDescent="0.25">
      <c r="A176">
        <v>1.8129819590082199</v>
      </c>
      <c r="B176">
        <v>201.10918195541899</v>
      </c>
      <c r="C176">
        <v>203.28788146759999</v>
      </c>
      <c r="D176">
        <v>200.90164356557199</v>
      </c>
      <c r="E176">
        <v>204</v>
      </c>
      <c r="F176">
        <v>209</v>
      </c>
      <c r="G176">
        <v>203.956695931393</v>
      </c>
      <c r="H176">
        <v>206</v>
      </c>
      <c r="I176">
        <v>204.02912129564399</v>
      </c>
      <c r="J176">
        <v>200.90709650302</v>
      </c>
      <c r="K176">
        <v>201.03492220719301</v>
      </c>
      <c r="L176">
        <v>208.010500131322</v>
      </c>
      <c r="M176">
        <v>201.87300961368001</v>
      </c>
      <c r="N176">
        <v>0</v>
      </c>
      <c r="O176">
        <v>0</v>
      </c>
      <c r="P176">
        <v>209.61703630013301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208</v>
      </c>
      <c r="X176">
        <v>0</v>
      </c>
      <c r="Y176">
        <v>201</v>
      </c>
      <c r="Z176">
        <v>0</v>
      </c>
      <c r="AA176">
        <v>204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203</v>
      </c>
      <c r="AJ176">
        <v>0</v>
      </c>
      <c r="AK176">
        <v>0</v>
      </c>
      <c r="AL176">
        <v>0</v>
      </c>
      <c r="AM176">
        <v>0</v>
      </c>
      <c r="AN176">
        <v>201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202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201</v>
      </c>
      <c r="BQ176">
        <v>0</v>
      </c>
      <c r="BR176">
        <v>201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203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202</v>
      </c>
      <c r="CJ176">
        <v>0</v>
      </c>
      <c r="CK176">
        <v>0</v>
      </c>
      <c r="CL176">
        <v>0</v>
      </c>
      <c r="CM176">
        <v>0</v>
      </c>
      <c r="CN176">
        <v>204.643436054121</v>
      </c>
      <c r="CO176">
        <v>203.946203508221</v>
      </c>
      <c r="CP176">
        <v>207.33317167637099</v>
      </c>
      <c r="CQ176">
        <v>203</v>
      </c>
      <c r="CR176">
        <v>200</v>
      </c>
      <c r="CS176">
        <v>201.85844022040899</v>
      </c>
      <c r="CT176">
        <v>201.92672691215699</v>
      </c>
      <c r="CU176">
        <v>203.267624885505</v>
      </c>
      <c r="CV176">
        <v>203.140289796133</v>
      </c>
      <c r="CW176">
        <v>202.081328107979</v>
      </c>
      <c r="CX176">
        <v>201</v>
      </c>
    </row>
    <row r="177" spans="1:102" x14ac:dyDescent="0.25">
      <c r="A177">
        <v>1.8224238208647601</v>
      </c>
      <c r="B177">
        <v>202.711742787959</v>
      </c>
      <c r="C177">
        <v>202.67623611915599</v>
      </c>
      <c r="D177">
        <v>200</v>
      </c>
      <c r="E177">
        <v>204</v>
      </c>
      <c r="F177">
        <v>209</v>
      </c>
      <c r="G177">
        <v>201.16573118113399</v>
      </c>
      <c r="H177">
        <v>205.70763455927801</v>
      </c>
      <c r="I177">
        <v>200.93847299838299</v>
      </c>
      <c r="J177">
        <v>201.99587894900299</v>
      </c>
      <c r="K177">
        <v>0</v>
      </c>
      <c r="L177">
        <v>206.799272905002</v>
      </c>
      <c r="M177">
        <v>200.99064059756401</v>
      </c>
      <c r="N177">
        <v>0</v>
      </c>
      <c r="O177">
        <v>0</v>
      </c>
      <c r="P177">
        <v>199.99999999999901</v>
      </c>
      <c r="Q177">
        <v>0</v>
      </c>
      <c r="R177">
        <v>202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201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200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201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203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202</v>
      </c>
      <c r="CJ177">
        <v>0</v>
      </c>
      <c r="CK177">
        <v>0</v>
      </c>
      <c r="CL177">
        <v>0</v>
      </c>
      <c r="CM177">
        <v>0</v>
      </c>
      <c r="CN177">
        <v>202.65606123383199</v>
      </c>
      <c r="CO177">
        <v>201.97250350408501</v>
      </c>
      <c r="CP177">
        <v>208.24413532695101</v>
      </c>
      <c r="CQ177">
        <v>0</v>
      </c>
      <c r="CR177">
        <v>200</v>
      </c>
      <c r="CS177">
        <v>201.10087240813399</v>
      </c>
      <c r="CT177">
        <v>202.02577547752</v>
      </c>
      <c r="CU177">
        <v>203.46185925301401</v>
      </c>
      <c r="CV177">
        <v>204.50800275705399</v>
      </c>
      <c r="CW177">
        <v>203.44787686631</v>
      </c>
      <c r="CX177">
        <v>202</v>
      </c>
    </row>
    <row r="178" spans="1:102" x14ac:dyDescent="0.25">
      <c r="A178">
        <v>1.8318656827213</v>
      </c>
      <c r="B178">
        <v>203</v>
      </c>
      <c r="C178">
        <v>201</v>
      </c>
      <c r="D178">
        <v>200.592938394431</v>
      </c>
      <c r="E178">
        <v>206</v>
      </c>
      <c r="F178">
        <v>0</v>
      </c>
      <c r="G178">
        <v>200.99999999999901</v>
      </c>
      <c r="H178">
        <v>203.99999999999901</v>
      </c>
      <c r="I178">
        <v>200</v>
      </c>
      <c r="J178">
        <v>210.781521525805</v>
      </c>
      <c r="K178">
        <v>206.80499337389099</v>
      </c>
      <c r="L178">
        <v>200</v>
      </c>
      <c r="M178">
        <v>201.68394738192299</v>
      </c>
      <c r="N178">
        <v>0</v>
      </c>
      <c r="O178">
        <v>201</v>
      </c>
      <c r="P178">
        <v>200</v>
      </c>
      <c r="Q178">
        <v>0</v>
      </c>
      <c r="R178">
        <v>202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201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200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201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201.52076015539899</v>
      </c>
      <c r="CO178">
        <v>203</v>
      </c>
      <c r="CP178">
        <v>202.24049276375399</v>
      </c>
      <c r="CQ178">
        <v>0</v>
      </c>
      <c r="CR178">
        <v>205.12796411322199</v>
      </c>
      <c r="CS178">
        <v>205.82646112457999</v>
      </c>
      <c r="CT178">
        <v>201.606020330127</v>
      </c>
      <c r="CU178">
        <v>207.65951849406201</v>
      </c>
      <c r="CV178">
        <v>203</v>
      </c>
      <c r="CW178">
        <v>203.06386373731999</v>
      </c>
      <c r="CX178">
        <v>202</v>
      </c>
    </row>
    <row r="179" spans="1:102" x14ac:dyDescent="0.25">
      <c r="A179">
        <v>1.84130754457784</v>
      </c>
      <c r="B179">
        <v>0</v>
      </c>
      <c r="C179">
        <v>201</v>
      </c>
      <c r="D179">
        <v>202.29833653679901</v>
      </c>
      <c r="E179">
        <v>204.56676344535401</v>
      </c>
      <c r="F179">
        <v>0</v>
      </c>
      <c r="G179">
        <v>201</v>
      </c>
      <c r="H179">
        <v>201.47186347690101</v>
      </c>
      <c r="I179">
        <v>0</v>
      </c>
      <c r="J179">
        <v>216</v>
      </c>
      <c r="K179">
        <v>205.73037557114401</v>
      </c>
      <c r="L179">
        <v>200</v>
      </c>
      <c r="M179">
        <v>0</v>
      </c>
      <c r="N179">
        <v>200</v>
      </c>
      <c r="O179">
        <v>201</v>
      </c>
      <c r="P179">
        <v>200</v>
      </c>
      <c r="Q179">
        <v>0</v>
      </c>
      <c r="R179">
        <v>202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201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200.99999999999901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201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201</v>
      </c>
      <c r="CO179">
        <v>201</v>
      </c>
      <c r="CP179">
        <v>200.989289727704</v>
      </c>
      <c r="CQ179">
        <v>0</v>
      </c>
      <c r="CR179">
        <v>208.415539551606</v>
      </c>
      <c r="CS179">
        <v>206</v>
      </c>
      <c r="CT179">
        <v>202.653120593621</v>
      </c>
      <c r="CU179">
        <v>0</v>
      </c>
      <c r="CV179">
        <v>200</v>
      </c>
      <c r="CW179">
        <v>200</v>
      </c>
      <c r="CX179">
        <v>202.128323147712</v>
      </c>
    </row>
    <row r="180" spans="1:102" x14ac:dyDescent="0.25">
      <c r="A180">
        <v>1.8507494064343799</v>
      </c>
      <c r="B180">
        <v>0</v>
      </c>
      <c r="C180">
        <v>201</v>
      </c>
      <c r="D180">
        <v>205</v>
      </c>
      <c r="E180">
        <v>202.269851845631</v>
      </c>
      <c r="F180">
        <v>0</v>
      </c>
      <c r="G180">
        <v>0</v>
      </c>
      <c r="H180">
        <v>200.413827530318</v>
      </c>
      <c r="I180">
        <v>0</v>
      </c>
      <c r="J180">
        <v>0</v>
      </c>
      <c r="K180">
        <v>200</v>
      </c>
      <c r="L180">
        <v>0</v>
      </c>
      <c r="M180">
        <v>0</v>
      </c>
      <c r="N180">
        <v>200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201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200</v>
      </c>
      <c r="BT180">
        <v>0</v>
      </c>
      <c r="BU180">
        <v>0</v>
      </c>
      <c r="BV180">
        <v>200.99999999999901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201</v>
      </c>
      <c r="CP180">
        <v>202.369325829676</v>
      </c>
      <c r="CQ180">
        <v>204.480992700081</v>
      </c>
      <c r="CR180">
        <v>204.21361577784199</v>
      </c>
      <c r="CS180">
        <v>0</v>
      </c>
      <c r="CT180">
        <v>208</v>
      </c>
      <c r="CU180">
        <v>0</v>
      </c>
      <c r="CV180">
        <v>200</v>
      </c>
      <c r="CW180">
        <v>200.73685418611299</v>
      </c>
      <c r="CX180">
        <v>204</v>
      </c>
    </row>
    <row r="181" spans="1:102" x14ac:dyDescent="0.25">
      <c r="A181">
        <v>1.8601912682909201</v>
      </c>
      <c r="B181">
        <v>203</v>
      </c>
      <c r="C181">
        <v>200</v>
      </c>
      <c r="D181">
        <v>201.68067517927199</v>
      </c>
      <c r="E181">
        <v>202</v>
      </c>
      <c r="F181">
        <v>0</v>
      </c>
      <c r="G181">
        <v>201</v>
      </c>
      <c r="H181">
        <v>200.57522846614199</v>
      </c>
      <c r="I181">
        <v>200</v>
      </c>
      <c r="J181">
        <v>0</v>
      </c>
      <c r="K181">
        <v>200</v>
      </c>
      <c r="L181">
        <v>208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201</v>
      </c>
      <c r="X181">
        <v>0</v>
      </c>
      <c r="Y181">
        <v>209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199.99999999999901</v>
      </c>
      <c r="BT181">
        <v>0</v>
      </c>
      <c r="BU181">
        <v>201</v>
      </c>
      <c r="BV181">
        <v>201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201</v>
      </c>
      <c r="CP181">
        <v>202.75549037735999</v>
      </c>
      <c r="CQ181">
        <v>204.52335987410601</v>
      </c>
      <c r="CR181">
        <v>203</v>
      </c>
      <c r="CS181">
        <v>0</v>
      </c>
      <c r="CT181">
        <v>208</v>
      </c>
      <c r="CU181">
        <v>0</v>
      </c>
      <c r="CV181">
        <v>206.73397350610401</v>
      </c>
      <c r="CW181">
        <v>200.67726435337099</v>
      </c>
      <c r="CX181">
        <v>203.11409933832201</v>
      </c>
    </row>
    <row r="182" spans="1:102" x14ac:dyDescent="0.25">
      <c r="A182">
        <v>1.86963313014745</v>
      </c>
      <c r="B182">
        <v>200.96302815984299</v>
      </c>
      <c r="C182">
        <v>200</v>
      </c>
      <c r="D182">
        <v>200.46655569897899</v>
      </c>
      <c r="E182">
        <v>201</v>
      </c>
      <c r="F182">
        <v>0</v>
      </c>
      <c r="G182">
        <v>201</v>
      </c>
      <c r="H182">
        <v>201</v>
      </c>
      <c r="I182">
        <v>200</v>
      </c>
      <c r="J182">
        <v>0</v>
      </c>
      <c r="K182">
        <v>200</v>
      </c>
      <c r="L182">
        <v>208</v>
      </c>
      <c r="M182">
        <v>0</v>
      </c>
      <c r="N182">
        <v>0</v>
      </c>
      <c r="O182">
        <v>201</v>
      </c>
      <c r="P182">
        <v>200.99999999999901</v>
      </c>
      <c r="Q182">
        <v>0</v>
      </c>
      <c r="R182">
        <v>0</v>
      </c>
      <c r="S182">
        <v>0</v>
      </c>
      <c r="T182">
        <v>0</v>
      </c>
      <c r="U182">
        <v>204</v>
      </c>
      <c r="V182">
        <v>0</v>
      </c>
      <c r="W182">
        <v>200.99999999999901</v>
      </c>
      <c r="X182">
        <v>0</v>
      </c>
      <c r="Y182">
        <v>209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201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200.02410819248399</v>
      </c>
      <c r="CQ182">
        <v>0</v>
      </c>
      <c r="CR182">
        <v>0</v>
      </c>
      <c r="CS182">
        <v>0</v>
      </c>
      <c r="CT182">
        <v>208</v>
      </c>
      <c r="CU182">
        <v>0</v>
      </c>
      <c r="CV182">
        <v>212</v>
      </c>
      <c r="CW182">
        <v>200</v>
      </c>
      <c r="CX182">
        <v>203</v>
      </c>
    </row>
    <row r="183" spans="1:102" x14ac:dyDescent="0.25">
      <c r="A183">
        <v>1.87907499200399</v>
      </c>
      <c r="B183">
        <v>200</v>
      </c>
      <c r="C183">
        <v>0</v>
      </c>
      <c r="D183">
        <v>203.465881287511</v>
      </c>
      <c r="E183">
        <v>201</v>
      </c>
      <c r="F183">
        <v>0</v>
      </c>
      <c r="G183">
        <v>0</v>
      </c>
      <c r="H183">
        <v>212</v>
      </c>
      <c r="I183">
        <v>200</v>
      </c>
      <c r="J183">
        <v>0</v>
      </c>
      <c r="K183">
        <v>0</v>
      </c>
      <c r="L183">
        <v>208</v>
      </c>
      <c r="M183">
        <v>0</v>
      </c>
      <c r="N183">
        <v>0</v>
      </c>
      <c r="O183">
        <v>201</v>
      </c>
      <c r="P183">
        <v>201.795331864638</v>
      </c>
      <c r="Q183">
        <v>0</v>
      </c>
      <c r="R183">
        <v>0</v>
      </c>
      <c r="S183">
        <v>0</v>
      </c>
      <c r="T183">
        <v>0</v>
      </c>
      <c r="U183">
        <v>204</v>
      </c>
      <c r="V183">
        <v>0</v>
      </c>
      <c r="W183">
        <v>201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201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201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202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213</v>
      </c>
      <c r="CO183">
        <v>0</v>
      </c>
      <c r="CP183">
        <v>0</v>
      </c>
      <c r="CQ183">
        <v>0</v>
      </c>
      <c r="CR183">
        <v>0</v>
      </c>
      <c r="CS183">
        <v>202.99999999999901</v>
      </c>
      <c r="CT183">
        <v>208</v>
      </c>
      <c r="CU183">
        <v>0</v>
      </c>
      <c r="CV183">
        <v>0</v>
      </c>
      <c r="CW183">
        <v>201</v>
      </c>
      <c r="CX183">
        <v>203</v>
      </c>
    </row>
    <row r="184" spans="1:102" x14ac:dyDescent="0.25">
      <c r="A184">
        <v>1.8885168538605299</v>
      </c>
      <c r="B184">
        <v>0</v>
      </c>
      <c r="C184">
        <v>0</v>
      </c>
      <c r="D184">
        <v>204</v>
      </c>
      <c r="E184">
        <v>0</v>
      </c>
      <c r="F184">
        <v>0</v>
      </c>
      <c r="G184">
        <v>0</v>
      </c>
      <c r="H184">
        <v>212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202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201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201</v>
      </c>
      <c r="BL184">
        <v>207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209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202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213</v>
      </c>
      <c r="CO184">
        <v>0</v>
      </c>
      <c r="CP184">
        <v>0</v>
      </c>
      <c r="CQ184">
        <v>0</v>
      </c>
      <c r="CR184">
        <v>0</v>
      </c>
      <c r="CS184">
        <v>202.58486093578799</v>
      </c>
      <c r="CT184">
        <v>201.87333692309801</v>
      </c>
      <c r="CU184">
        <v>0</v>
      </c>
      <c r="CV184">
        <v>0</v>
      </c>
      <c r="CW184">
        <v>201</v>
      </c>
      <c r="CX184">
        <v>203</v>
      </c>
    </row>
    <row r="185" spans="1:102" x14ac:dyDescent="0.25">
      <c r="A185">
        <v>1.8979587157170701</v>
      </c>
      <c r="B185">
        <v>0</v>
      </c>
      <c r="C185">
        <v>0</v>
      </c>
      <c r="D185">
        <v>204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203</v>
      </c>
      <c r="N185">
        <v>0</v>
      </c>
      <c r="O185">
        <v>204.99999999999901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201</v>
      </c>
      <c r="BL185">
        <v>207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209</v>
      </c>
      <c r="CB185">
        <v>0</v>
      </c>
      <c r="CC185">
        <v>0</v>
      </c>
      <c r="CD185">
        <v>0</v>
      </c>
      <c r="CE185">
        <v>202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207</v>
      </c>
      <c r="CP185">
        <v>0</v>
      </c>
      <c r="CQ185">
        <v>0</v>
      </c>
      <c r="CR185">
        <v>0</v>
      </c>
      <c r="CS185">
        <v>201.360854276997</v>
      </c>
      <c r="CT185">
        <v>200.647933834127</v>
      </c>
      <c r="CU185">
        <v>0</v>
      </c>
      <c r="CV185">
        <v>0</v>
      </c>
      <c r="CW185">
        <v>201</v>
      </c>
      <c r="CX185">
        <v>0</v>
      </c>
    </row>
    <row r="186" spans="1:102" x14ac:dyDescent="0.25">
      <c r="A186">
        <v>1.90740057757361</v>
      </c>
      <c r="B186">
        <v>0</v>
      </c>
      <c r="C186">
        <v>0</v>
      </c>
      <c r="D186">
        <v>0</v>
      </c>
      <c r="E186">
        <v>209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203</v>
      </c>
      <c r="N186">
        <v>0</v>
      </c>
      <c r="O186">
        <v>205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202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204</v>
      </c>
      <c r="CO186">
        <v>207</v>
      </c>
      <c r="CP186">
        <v>0</v>
      </c>
      <c r="CQ186">
        <v>0</v>
      </c>
      <c r="CR186">
        <v>0</v>
      </c>
      <c r="CS186">
        <v>201</v>
      </c>
      <c r="CT186">
        <v>199.99999999999901</v>
      </c>
      <c r="CU186">
        <v>0</v>
      </c>
      <c r="CV186">
        <v>0</v>
      </c>
      <c r="CW186">
        <v>0</v>
      </c>
      <c r="CX186">
        <v>0</v>
      </c>
    </row>
    <row r="187" spans="1:102" x14ac:dyDescent="0.25">
      <c r="A187">
        <v>1.91684243943015</v>
      </c>
      <c r="B187">
        <v>0</v>
      </c>
      <c r="C187">
        <v>0</v>
      </c>
      <c r="D187">
        <v>0</v>
      </c>
      <c r="E187">
        <v>209</v>
      </c>
      <c r="F187">
        <v>0</v>
      </c>
      <c r="G187">
        <v>209</v>
      </c>
      <c r="H187">
        <v>200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204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</row>
    <row r="188" spans="1:10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209</v>
      </c>
      <c r="H188">
        <v>200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203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206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</row>
    <row r="189" spans="1:10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203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206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</row>
    <row r="190" spans="1:10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205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204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205.99999999999901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205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204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203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1:10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205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203</v>
      </c>
      <c r="CS192">
        <v>0</v>
      </c>
      <c r="CT192">
        <v>202</v>
      </c>
      <c r="CU192">
        <v>0</v>
      </c>
      <c r="CV192">
        <v>0</v>
      </c>
      <c r="CW192">
        <v>0</v>
      </c>
      <c r="CX192">
        <v>0</v>
      </c>
    </row>
    <row r="193" spans="1:10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202</v>
      </c>
      <c r="CU193">
        <v>0</v>
      </c>
      <c r="CV193">
        <v>0</v>
      </c>
      <c r="CW193">
        <v>0</v>
      </c>
      <c r="CX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A17F-2A8F-4831-AC5B-E4AEE55AF93E}">
  <dimension ref="A1:CW193"/>
  <sheetViews>
    <sheetView tabSelected="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M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ref="BN1:CW1" si="1">1+BM1</f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>
        <v>0.236191028966213</v>
      </c>
      <c r="B9">
        <v>291.53365112079098</v>
      </c>
      <c r="C9">
        <v>296.24354585560798</v>
      </c>
      <c r="D9">
        <v>305.92058278261902</v>
      </c>
      <c r="E9">
        <v>315.23118183996303</v>
      </c>
      <c r="F9">
        <v>327.53457847839098</v>
      </c>
      <c r="G9">
        <v>337.87580873132202</v>
      </c>
      <c r="H9">
        <v>359.458135535449</v>
      </c>
      <c r="I9">
        <v>377.759093817039</v>
      </c>
      <c r="J9">
        <v>398.22586363993099</v>
      </c>
      <c r="K9">
        <v>434.65076599155299</v>
      </c>
      <c r="L9">
        <v>477.28526812921803</v>
      </c>
      <c r="M9">
        <v>538.95006552694201</v>
      </c>
      <c r="N9">
        <v>628.57121055243897</v>
      </c>
      <c r="O9">
        <v>782.95206771105802</v>
      </c>
      <c r="P9">
        <v>10503.320786115</v>
      </c>
      <c r="Q9">
        <v>13886.870028786099</v>
      </c>
      <c r="R9">
        <v>33158.774521053201</v>
      </c>
      <c r="S9">
        <v>38868.659799756897</v>
      </c>
      <c r="T9">
        <v>48091.573459444902</v>
      </c>
      <c r="U9">
        <v>25442.804792977498</v>
      </c>
      <c r="V9">
        <v>31075.145432970799</v>
      </c>
      <c r="W9">
        <v>25948.429840503199</v>
      </c>
      <c r="X9">
        <v>19195.0335165373</v>
      </c>
      <c r="Y9">
        <v>21356.922502906698</v>
      </c>
      <c r="Z9">
        <v>16193.6683739072</v>
      </c>
      <c r="AA9">
        <v>10884.3233968935</v>
      </c>
      <c r="AB9">
        <v>8391.7042738462005</v>
      </c>
      <c r="AC9">
        <v>6603.4769289810802</v>
      </c>
      <c r="AD9">
        <v>5132.3399699046204</v>
      </c>
      <c r="AE9">
        <v>4786.6673185821301</v>
      </c>
      <c r="AF9">
        <v>3443.5296282126001</v>
      </c>
      <c r="AG9">
        <v>3065.7965576189299</v>
      </c>
      <c r="AH9">
        <v>2672.7622829818501</v>
      </c>
      <c r="AI9">
        <v>2676.0091084380201</v>
      </c>
      <c r="AJ9">
        <v>2263.63035524936</v>
      </c>
      <c r="AK9">
        <v>2036.1666791027101</v>
      </c>
      <c r="AL9">
        <v>2280.0419425853102</v>
      </c>
      <c r="AM9">
        <v>5355.3311731131598</v>
      </c>
      <c r="AN9">
        <v>6322.4118018254003</v>
      </c>
      <c r="AO9">
        <v>3025.7645060735599</v>
      </c>
      <c r="AP9">
        <v>1395.6946719784</v>
      </c>
      <c r="AQ9">
        <v>1084.6453527357801</v>
      </c>
      <c r="AR9">
        <v>562.80306625917501</v>
      </c>
      <c r="AS9">
        <v>441.806539604867</v>
      </c>
      <c r="AT9">
        <v>382.99896894343698</v>
      </c>
      <c r="AU9">
        <v>377.47165283802298</v>
      </c>
      <c r="AV9">
        <v>364.78583298810702</v>
      </c>
      <c r="AW9">
        <v>346.88625891887301</v>
      </c>
      <c r="AX9">
        <v>339.25427421719098</v>
      </c>
      <c r="AY9">
        <v>324.72907884551802</v>
      </c>
      <c r="AZ9">
        <v>321.67363059664302</v>
      </c>
      <c r="BA9">
        <v>351.22228090273501</v>
      </c>
      <c r="BB9">
        <v>427.83789588078099</v>
      </c>
      <c r="BC9">
        <v>1413.62191156733</v>
      </c>
      <c r="BD9">
        <v>485.16321710920499</v>
      </c>
      <c r="BE9">
        <v>338.60839347803301</v>
      </c>
      <c r="BF9">
        <v>325.14443275500099</v>
      </c>
      <c r="BG9">
        <v>333.34463787013601</v>
      </c>
      <c r="BH9">
        <v>347.66041903095203</v>
      </c>
      <c r="BI9">
        <v>572.76578035115006</v>
      </c>
      <c r="BJ9">
        <v>1117.6083905846299</v>
      </c>
      <c r="BK9">
        <v>431.21707452756402</v>
      </c>
      <c r="BL9">
        <v>370.00722024306202</v>
      </c>
      <c r="BM9">
        <v>359.63079831658598</v>
      </c>
      <c r="BN9">
        <v>373.41703553423901</v>
      </c>
      <c r="BO9">
        <v>380.06438010040898</v>
      </c>
      <c r="BP9">
        <v>398.14728283166102</v>
      </c>
      <c r="BQ9">
        <v>422.30669797966601</v>
      </c>
      <c r="BR9">
        <v>464.09872654442597</v>
      </c>
      <c r="BS9">
        <v>689.10221790109097</v>
      </c>
      <c r="BT9">
        <v>1413.9069481469201</v>
      </c>
      <c r="BU9">
        <v>780.31322433355103</v>
      </c>
      <c r="BV9">
        <v>783.12321328955795</v>
      </c>
      <c r="BW9">
        <v>5074.13279451784</v>
      </c>
      <c r="BX9">
        <v>9629.2669347065294</v>
      </c>
      <c r="BY9">
        <v>11033.616747013401</v>
      </c>
      <c r="BZ9">
        <v>14048.7985692275</v>
      </c>
      <c r="CA9">
        <v>18515.248195958098</v>
      </c>
      <c r="CB9">
        <v>29056.44769261</v>
      </c>
      <c r="CC9">
        <v>38617.610184504098</v>
      </c>
      <c r="CD9">
        <v>46182.294803667603</v>
      </c>
      <c r="CE9">
        <v>57189.755041946803</v>
      </c>
      <c r="CF9">
        <v>66895.386008236994</v>
      </c>
      <c r="CG9">
        <v>70413.445561629502</v>
      </c>
      <c r="CH9">
        <v>80356.706904774997</v>
      </c>
      <c r="CI9">
        <v>72047.385819880699</v>
      </c>
      <c r="CJ9">
        <v>45037.658371092402</v>
      </c>
      <c r="CK9">
        <v>21381.292873473602</v>
      </c>
      <c r="CL9">
        <v>10583.4365328272</v>
      </c>
      <c r="CM9">
        <v>1058.95826017063</v>
      </c>
      <c r="CN9">
        <v>779.277886237188</v>
      </c>
      <c r="CO9">
        <v>640.88305114783395</v>
      </c>
      <c r="CP9">
        <v>549.25024851896296</v>
      </c>
      <c r="CQ9">
        <v>485.40789365387099</v>
      </c>
      <c r="CR9">
        <v>443.89229433816399</v>
      </c>
      <c r="CS9">
        <v>405.19581229570298</v>
      </c>
      <c r="CT9">
        <v>395.30226902790599</v>
      </c>
      <c r="CU9">
        <v>377.79521763479897</v>
      </c>
      <c r="CV9">
        <v>353.70455687678799</v>
      </c>
      <c r="CW9">
        <v>344.41333070378499</v>
      </c>
    </row>
    <row r="10" spans="1:101" x14ac:dyDescent="0.25">
      <c r="A10">
        <v>0.245632890822752</v>
      </c>
      <c r="B10">
        <v>293.66240316530798</v>
      </c>
      <c r="C10">
        <v>302.01706551605503</v>
      </c>
      <c r="D10">
        <v>312.26555015767502</v>
      </c>
      <c r="E10">
        <v>324.00917961321198</v>
      </c>
      <c r="F10">
        <v>333.41884772415199</v>
      </c>
      <c r="G10">
        <v>346.77895842443399</v>
      </c>
      <c r="H10">
        <v>369.99236504423601</v>
      </c>
      <c r="I10">
        <v>397.08333074335002</v>
      </c>
      <c r="J10">
        <v>427.224206692103</v>
      </c>
      <c r="K10">
        <v>468.13937093790997</v>
      </c>
      <c r="L10">
        <v>524.76685407530294</v>
      </c>
      <c r="M10">
        <v>606.42834624804095</v>
      </c>
      <c r="N10">
        <v>723.36980987419201</v>
      </c>
      <c r="O10">
        <v>957.24942931000703</v>
      </c>
      <c r="P10">
        <v>12153.156029342999</v>
      </c>
      <c r="Q10">
        <v>20186.581468279201</v>
      </c>
      <c r="R10">
        <v>38989.570290712298</v>
      </c>
      <c r="S10">
        <v>42055.676823676302</v>
      </c>
      <c r="T10">
        <v>51510.511610879999</v>
      </c>
      <c r="U10">
        <v>28729.305211835101</v>
      </c>
      <c r="V10">
        <v>34162.443097854797</v>
      </c>
      <c r="W10">
        <v>29371.4845136904</v>
      </c>
      <c r="X10">
        <v>22947.146137465901</v>
      </c>
      <c r="Y10">
        <v>24503.043740558998</v>
      </c>
      <c r="Z10">
        <v>19119.5179435014</v>
      </c>
      <c r="AA10">
        <v>15485.855764444301</v>
      </c>
      <c r="AB10">
        <v>13221.6391188404</v>
      </c>
      <c r="AC10">
        <v>10707.814829925001</v>
      </c>
      <c r="AD10">
        <v>8751.08612886419</v>
      </c>
      <c r="AE10">
        <v>8674.1691054955299</v>
      </c>
      <c r="AF10">
        <v>6992.9923665184597</v>
      </c>
      <c r="AG10">
        <v>6931.90558721036</v>
      </c>
      <c r="AH10">
        <v>6856.0609420016199</v>
      </c>
      <c r="AI10">
        <v>6690.6730018247299</v>
      </c>
      <c r="AJ10">
        <v>6417.4613301997597</v>
      </c>
      <c r="AK10">
        <v>5604.7913850969599</v>
      </c>
      <c r="AL10">
        <v>6248.2877091817099</v>
      </c>
      <c r="AM10">
        <v>8845.9321162054293</v>
      </c>
      <c r="AN10">
        <v>8789.3687783043206</v>
      </c>
      <c r="AO10">
        <v>5606.3554206686904</v>
      </c>
      <c r="AP10">
        <v>3645.37788465831</v>
      </c>
      <c r="AQ10">
        <v>3224.17680908891</v>
      </c>
      <c r="AR10">
        <v>983.13294733922999</v>
      </c>
      <c r="AS10">
        <v>595.15509902845599</v>
      </c>
      <c r="AT10">
        <v>481.02530799498601</v>
      </c>
      <c r="AU10">
        <v>457.16340584571202</v>
      </c>
      <c r="AV10">
        <v>427.03134803116598</v>
      </c>
      <c r="AW10">
        <v>395.53013968298399</v>
      </c>
      <c r="AX10">
        <v>390.32182002743798</v>
      </c>
      <c r="AY10">
        <v>368.517105168569</v>
      </c>
      <c r="AZ10">
        <v>367.89615400871202</v>
      </c>
      <c r="BA10">
        <v>405.87787998495298</v>
      </c>
      <c r="BB10">
        <v>612.84152377283306</v>
      </c>
      <c r="BC10">
        <v>4239.4274393925898</v>
      </c>
      <c r="BD10">
        <v>756.917150040602</v>
      </c>
      <c r="BE10">
        <v>385.18834707323703</v>
      </c>
      <c r="BF10">
        <v>366.95006444118002</v>
      </c>
      <c r="BG10">
        <v>369.24018560211198</v>
      </c>
      <c r="BH10">
        <v>408.37826526444098</v>
      </c>
      <c r="BI10">
        <v>1018.692644428</v>
      </c>
      <c r="BJ10">
        <v>3276.6462166383399</v>
      </c>
      <c r="BK10">
        <v>558.923955157347</v>
      </c>
      <c r="BL10">
        <v>421.471500829604</v>
      </c>
      <c r="BM10">
        <v>399.18201973300597</v>
      </c>
      <c r="BN10">
        <v>404.85629175956501</v>
      </c>
      <c r="BO10">
        <v>416.44917802764201</v>
      </c>
      <c r="BP10">
        <v>445.40814261964402</v>
      </c>
      <c r="BQ10">
        <v>481.40825240013498</v>
      </c>
      <c r="BR10">
        <v>557.06972431648796</v>
      </c>
      <c r="BS10">
        <v>1195.14383364744</v>
      </c>
      <c r="BT10">
        <v>4188.6459269631496</v>
      </c>
      <c r="BU10">
        <v>1256.2529537196301</v>
      </c>
      <c r="BV10">
        <v>1080.0269962453699</v>
      </c>
      <c r="BW10">
        <v>6218.6661920166298</v>
      </c>
      <c r="BX10">
        <v>12405.027705917801</v>
      </c>
      <c r="BY10">
        <v>16182.7364621339</v>
      </c>
      <c r="BZ10">
        <v>20041.5002232101</v>
      </c>
      <c r="CA10">
        <v>25026.980134578698</v>
      </c>
      <c r="CB10">
        <v>35693.700736156898</v>
      </c>
      <c r="CC10">
        <v>44154.794692188501</v>
      </c>
      <c r="CD10">
        <v>51099.7612202073</v>
      </c>
      <c r="CE10">
        <v>59882.7455639158</v>
      </c>
      <c r="CF10">
        <v>68944.299716087393</v>
      </c>
      <c r="CG10">
        <v>69702.050891157502</v>
      </c>
      <c r="CH10">
        <v>77136.113762730005</v>
      </c>
      <c r="CI10">
        <v>68593.8963466719</v>
      </c>
      <c r="CJ10">
        <v>48244.155137607901</v>
      </c>
      <c r="CK10">
        <v>27288.427777692199</v>
      </c>
      <c r="CL10">
        <v>14132.762262923399</v>
      </c>
      <c r="CM10">
        <v>1184.39883821186</v>
      </c>
      <c r="CN10">
        <v>860.23219687378901</v>
      </c>
      <c r="CO10">
        <v>700.24514612413498</v>
      </c>
      <c r="CP10">
        <v>595.97275796138103</v>
      </c>
      <c r="CQ10">
        <v>524.18363155756299</v>
      </c>
      <c r="CR10">
        <v>469.72369413960098</v>
      </c>
      <c r="CS10">
        <v>432.76041038810598</v>
      </c>
      <c r="CT10">
        <v>408.18778900968601</v>
      </c>
      <c r="CU10">
        <v>387.53890562436197</v>
      </c>
      <c r="CV10">
        <v>361.49590309836202</v>
      </c>
      <c r="CW10">
        <v>355.08766116138702</v>
      </c>
    </row>
    <row r="11" spans="1:101" x14ac:dyDescent="0.25">
      <c r="A11">
        <v>0.25507475267929097</v>
      </c>
      <c r="B11">
        <v>287.90399905574299</v>
      </c>
      <c r="C11">
        <v>295.52285403310702</v>
      </c>
      <c r="D11">
        <v>306.02995949947399</v>
      </c>
      <c r="E11">
        <v>320.57917742049801</v>
      </c>
      <c r="F11">
        <v>330.69114230638297</v>
      </c>
      <c r="G11">
        <v>352.073178051171</v>
      </c>
      <c r="H11">
        <v>371.76211408345699</v>
      </c>
      <c r="I11">
        <v>400.01662136042103</v>
      </c>
      <c r="J11">
        <v>426.39023163105497</v>
      </c>
      <c r="K11">
        <v>469.504943530746</v>
      </c>
      <c r="L11">
        <v>524.112524589239</v>
      </c>
      <c r="M11">
        <v>599.900513717217</v>
      </c>
      <c r="N11">
        <v>717.92487906681799</v>
      </c>
      <c r="O11">
        <v>969.95978579169196</v>
      </c>
      <c r="P11">
        <v>12746.88764653</v>
      </c>
      <c r="Q11">
        <v>26840.000886261201</v>
      </c>
      <c r="R11">
        <v>37572.956868306697</v>
      </c>
      <c r="S11">
        <v>40505.905927215899</v>
      </c>
      <c r="T11">
        <v>45435.768156804901</v>
      </c>
      <c r="U11">
        <v>29327.526475974999</v>
      </c>
      <c r="V11">
        <v>33822.373464483397</v>
      </c>
      <c r="W11">
        <v>30545.083120402898</v>
      </c>
      <c r="X11">
        <v>26461.8259010564</v>
      </c>
      <c r="Y11">
        <v>27102.088828279499</v>
      </c>
      <c r="Z11">
        <v>23221.238321450601</v>
      </c>
      <c r="AA11">
        <v>19619.925301936601</v>
      </c>
      <c r="AB11">
        <v>18567.349967170801</v>
      </c>
      <c r="AC11">
        <v>15609.8138164922</v>
      </c>
      <c r="AD11">
        <v>13187.828623256401</v>
      </c>
      <c r="AE11">
        <v>13680.013721822501</v>
      </c>
      <c r="AF11">
        <v>11694.318708652399</v>
      </c>
      <c r="AG11">
        <v>12099.628675185</v>
      </c>
      <c r="AH11">
        <v>12745.2634309039</v>
      </c>
      <c r="AI11">
        <v>11837.3135631285</v>
      </c>
      <c r="AJ11">
        <v>11668.2753626103</v>
      </c>
      <c r="AK11">
        <v>10384.459547430301</v>
      </c>
      <c r="AL11">
        <v>10365.046827742701</v>
      </c>
      <c r="AM11">
        <v>9567.4549871670606</v>
      </c>
      <c r="AN11">
        <v>8315.7030357294207</v>
      </c>
      <c r="AO11">
        <v>6146.5911547462301</v>
      </c>
      <c r="AP11">
        <v>5679.63016230025</v>
      </c>
      <c r="AQ11">
        <v>5154.1928556250195</v>
      </c>
      <c r="AR11">
        <v>1104.2851375934799</v>
      </c>
      <c r="AS11">
        <v>606.21568364199902</v>
      </c>
      <c r="AT11">
        <v>477.69052070344497</v>
      </c>
      <c r="AU11">
        <v>448.249424422711</v>
      </c>
      <c r="AV11">
        <v>416.75253445250701</v>
      </c>
      <c r="AW11">
        <v>379.02683678403002</v>
      </c>
      <c r="AX11">
        <v>378.44155732635397</v>
      </c>
      <c r="AY11">
        <v>354.43629147212198</v>
      </c>
      <c r="AZ11">
        <v>353.37468697719299</v>
      </c>
      <c r="BA11">
        <v>391.29374827469701</v>
      </c>
      <c r="BB11">
        <v>615.36566288156098</v>
      </c>
      <c r="BC11">
        <v>5733.0936598348599</v>
      </c>
      <c r="BD11">
        <v>816.20484298707595</v>
      </c>
      <c r="BE11">
        <v>373.566836508866</v>
      </c>
      <c r="BF11">
        <v>356.82326653044998</v>
      </c>
      <c r="BG11">
        <v>358.55734683852103</v>
      </c>
      <c r="BH11">
        <v>401.26463768143799</v>
      </c>
      <c r="BI11">
        <v>1090.9354215235901</v>
      </c>
      <c r="BJ11">
        <v>4600.1412986314299</v>
      </c>
      <c r="BK11">
        <v>567.96788616548895</v>
      </c>
      <c r="BL11">
        <v>415.53960476589498</v>
      </c>
      <c r="BM11">
        <v>395.85648410167198</v>
      </c>
      <c r="BN11">
        <v>399.50451538684399</v>
      </c>
      <c r="BO11">
        <v>419.75488315309002</v>
      </c>
      <c r="BP11">
        <v>450.16318363660201</v>
      </c>
      <c r="BQ11">
        <v>487.997113156892</v>
      </c>
      <c r="BR11">
        <v>574.53184899592998</v>
      </c>
      <c r="BS11">
        <v>1283.8780621641999</v>
      </c>
      <c r="BT11">
        <v>6842.1594774965497</v>
      </c>
      <c r="BU11">
        <v>1538.8860639597001</v>
      </c>
      <c r="BV11">
        <v>1127.5573324171301</v>
      </c>
      <c r="BW11">
        <v>5293.39895897103</v>
      </c>
      <c r="BX11">
        <v>11093.2266486801</v>
      </c>
      <c r="BY11">
        <v>20819.878500364099</v>
      </c>
      <c r="BZ11">
        <v>25264.4775214291</v>
      </c>
      <c r="CA11">
        <v>30259.050373785201</v>
      </c>
      <c r="CB11">
        <v>41095.710928817003</v>
      </c>
      <c r="CC11">
        <v>47388.220041391403</v>
      </c>
      <c r="CD11">
        <v>52369.943288794697</v>
      </c>
      <c r="CE11">
        <v>61591.227190225698</v>
      </c>
      <c r="CF11">
        <v>69456.4826187984</v>
      </c>
      <c r="CG11">
        <v>65141.726173319097</v>
      </c>
      <c r="CH11">
        <v>69109.889940741705</v>
      </c>
      <c r="CI11">
        <v>64518.0480973999</v>
      </c>
      <c r="CJ11">
        <v>49536.184012762002</v>
      </c>
      <c r="CK11">
        <v>33818.538539860703</v>
      </c>
      <c r="CL11">
        <v>16665.013210922902</v>
      </c>
      <c r="CM11">
        <v>1176.22116608479</v>
      </c>
      <c r="CN11">
        <v>859.06445095633899</v>
      </c>
      <c r="CO11">
        <v>700.14261187316902</v>
      </c>
      <c r="CP11">
        <v>597.99832896429098</v>
      </c>
      <c r="CQ11">
        <v>526.850541186491</v>
      </c>
      <c r="CR11">
        <v>471.03000292108101</v>
      </c>
      <c r="CS11">
        <v>436.34794637277599</v>
      </c>
      <c r="CT11">
        <v>407.34906584297698</v>
      </c>
      <c r="CU11">
        <v>381.36164707075801</v>
      </c>
      <c r="CV11">
        <v>357.21287483758101</v>
      </c>
      <c r="CW11">
        <v>345.57887890336502</v>
      </c>
    </row>
    <row r="12" spans="1:101" x14ac:dyDescent="0.25">
      <c r="A12">
        <v>0.26451661453582997</v>
      </c>
      <c r="B12">
        <v>284.90341349188998</v>
      </c>
      <c r="C12">
        <v>293.30442996747001</v>
      </c>
      <c r="D12">
        <v>302.06044301359498</v>
      </c>
      <c r="E12">
        <v>313.15974301967901</v>
      </c>
      <c r="F12">
        <v>324.056379789598</v>
      </c>
      <c r="G12">
        <v>340.02934464258698</v>
      </c>
      <c r="H12">
        <v>357.661544685823</v>
      </c>
      <c r="I12">
        <v>383.10849587136897</v>
      </c>
      <c r="J12">
        <v>411.54674856682999</v>
      </c>
      <c r="K12">
        <v>443.81745451232098</v>
      </c>
      <c r="L12">
        <v>491.521480938558</v>
      </c>
      <c r="M12">
        <v>555.76449340310705</v>
      </c>
      <c r="N12">
        <v>653.57354135506</v>
      </c>
      <c r="O12">
        <v>867.28481486224496</v>
      </c>
      <c r="P12">
        <v>9904.3975461391201</v>
      </c>
      <c r="Q12">
        <v>24609.383248982002</v>
      </c>
      <c r="R12">
        <v>25940.962468083599</v>
      </c>
      <c r="S12">
        <v>29514.099318676999</v>
      </c>
      <c r="T12">
        <v>31727.832562434302</v>
      </c>
      <c r="U12">
        <v>24459.378687642398</v>
      </c>
      <c r="V12">
        <v>29709.6679793234</v>
      </c>
      <c r="W12">
        <v>26449.9324886916</v>
      </c>
      <c r="X12">
        <v>26066.719422219001</v>
      </c>
      <c r="Y12">
        <v>25267.973286295401</v>
      </c>
      <c r="Z12">
        <v>24883.212140751901</v>
      </c>
      <c r="AA12">
        <v>22872.5265850135</v>
      </c>
      <c r="AB12">
        <v>22286.707081409499</v>
      </c>
      <c r="AC12">
        <v>18714.477918150398</v>
      </c>
      <c r="AD12">
        <v>15904.155256793199</v>
      </c>
      <c r="AE12">
        <v>18168.131948658702</v>
      </c>
      <c r="AF12">
        <v>16641.0068464504</v>
      </c>
      <c r="AG12">
        <v>17573.570492686398</v>
      </c>
      <c r="AH12">
        <v>19191.869493677699</v>
      </c>
      <c r="AI12">
        <v>16508.7592539818</v>
      </c>
      <c r="AJ12">
        <v>16042.8646201929</v>
      </c>
      <c r="AK12">
        <v>14404.7135084607</v>
      </c>
      <c r="AL12">
        <v>11600.7004814827</v>
      </c>
      <c r="AM12">
        <v>7306.9160117000602</v>
      </c>
      <c r="AN12">
        <v>5626.2757700984503</v>
      </c>
      <c r="AO12">
        <v>4979.8193474228501</v>
      </c>
      <c r="AP12">
        <v>6583.6888166984099</v>
      </c>
      <c r="AQ12">
        <v>5673.2448487885304</v>
      </c>
      <c r="AR12">
        <v>1093.9673871321099</v>
      </c>
      <c r="AS12">
        <v>581.50201909348698</v>
      </c>
      <c r="AT12">
        <v>461.86715496164101</v>
      </c>
      <c r="AU12">
        <v>425.705599155512</v>
      </c>
      <c r="AV12">
        <v>402.390346096428</v>
      </c>
      <c r="AW12">
        <v>365.80407166163201</v>
      </c>
      <c r="AX12">
        <v>362.48601803580198</v>
      </c>
      <c r="AY12">
        <v>341.18504153206197</v>
      </c>
      <c r="AZ12">
        <v>341.72344192905399</v>
      </c>
      <c r="BA12">
        <v>372.00938699173503</v>
      </c>
      <c r="BB12">
        <v>564.53677187580399</v>
      </c>
      <c r="BC12">
        <v>5196.2076742012796</v>
      </c>
      <c r="BD12">
        <v>761.78103712181803</v>
      </c>
      <c r="BE12">
        <v>357.64812685141197</v>
      </c>
      <c r="BF12">
        <v>345.87357325844198</v>
      </c>
      <c r="BG12">
        <v>346.62667081765801</v>
      </c>
      <c r="BH12">
        <v>381.99267797673502</v>
      </c>
      <c r="BI12">
        <v>1015.06967513004</v>
      </c>
      <c r="BJ12">
        <v>4369.8469625794296</v>
      </c>
      <c r="BK12">
        <v>535.90648151495998</v>
      </c>
      <c r="BL12">
        <v>396.71408062168399</v>
      </c>
      <c r="BM12">
        <v>384.37428886518302</v>
      </c>
      <c r="BN12">
        <v>390.39135333871297</v>
      </c>
      <c r="BO12">
        <v>407.72394637473701</v>
      </c>
      <c r="BP12">
        <v>432.181614311982</v>
      </c>
      <c r="BQ12">
        <v>463.36687918653701</v>
      </c>
      <c r="BR12">
        <v>547.78128664057897</v>
      </c>
      <c r="BS12">
        <v>1168.9130859562499</v>
      </c>
      <c r="BT12">
        <v>7119.4299374570901</v>
      </c>
      <c r="BU12">
        <v>1530.54734260994</v>
      </c>
      <c r="BV12">
        <v>1039.9800425763301</v>
      </c>
      <c r="BW12">
        <v>3720.4693163921002</v>
      </c>
      <c r="BX12">
        <v>8416.2293453503407</v>
      </c>
      <c r="BY12">
        <v>22692.585098303301</v>
      </c>
      <c r="BZ12">
        <v>26181.699960539801</v>
      </c>
      <c r="CA12">
        <v>30404.073660243099</v>
      </c>
      <c r="CB12">
        <v>38141.600837512698</v>
      </c>
      <c r="CC12">
        <v>40067.366092345597</v>
      </c>
      <c r="CD12">
        <v>42023.032422339602</v>
      </c>
      <c r="CE12">
        <v>46955.9781728987</v>
      </c>
      <c r="CF12">
        <v>50287.750483870703</v>
      </c>
      <c r="CG12">
        <v>46528.7469532471</v>
      </c>
      <c r="CH12">
        <v>47733.872184865199</v>
      </c>
      <c r="CI12">
        <v>44932.8120890192</v>
      </c>
      <c r="CJ12">
        <v>37959.7849149842</v>
      </c>
      <c r="CK12">
        <v>29290.437806304901</v>
      </c>
      <c r="CL12">
        <v>14219.922005803601</v>
      </c>
      <c r="CM12">
        <v>1013.95794974826</v>
      </c>
      <c r="CN12">
        <v>762.16447431290703</v>
      </c>
      <c r="CO12">
        <v>634.31467467945595</v>
      </c>
      <c r="CP12">
        <v>551.06549012406902</v>
      </c>
      <c r="CQ12">
        <v>493.39180433466498</v>
      </c>
      <c r="CR12">
        <v>450.54323961473199</v>
      </c>
      <c r="CS12">
        <v>419.01624585513798</v>
      </c>
      <c r="CT12">
        <v>396.085149807802</v>
      </c>
      <c r="CU12">
        <v>371.83361856210303</v>
      </c>
      <c r="CV12">
        <v>352.38699629573802</v>
      </c>
      <c r="CW12">
        <v>343.57202349816998</v>
      </c>
    </row>
    <row r="13" spans="1:101" x14ac:dyDescent="0.25">
      <c r="A13">
        <v>0.27395847639236898</v>
      </c>
      <c r="B13">
        <v>285.28967689832803</v>
      </c>
      <c r="C13">
        <v>291.50062447772001</v>
      </c>
      <c r="D13">
        <v>300.88172476102397</v>
      </c>
      <c r="E13">
        <v>305.15578066683599</v>
      </c>
      <c r="F13">
        <v>317.70103599540403</v>
      </c>
      <c r="G13">
        <v>327.918006438372</v>
      </c>
      <c r="H13">
        <v>339.56315567908001</v>
      </c>
      <c r="I13">
        <v>361.89623550674202</v>
      </c>
      <c r="J13">
        <v>385.48477254236599</v>
      </c>
      <c r="K13">
        <v>409.067086462872</v>
      </c>
      <c r="L13">
        <v>447.47034764221502</v>
      </c>
      <c r="M13">
        <v>490.73084234746602</v>
      </c>
      <c r="N13">
        <v>564.97430407556396</v>
      </c>
      <c r="O13">
        <v>716.79142929928298</v>
      </c>
      <c r="P13">
        <v>5591.9722416956402</v>
      </c>
      <c r="Q13">
        <v>15454.030127459901</v>
      </c>
      <c r="R13">
        <v>13630.0785267754</v>
      </c>
      <c r="S13">
        <v>15720.807546685601</v>
      </c>
      <c r="T13">
        <v>16615.718557117802</v>
      </c>
      <c r="U13">
        <v>14818.516065091801</v>
      </c>
      <c r="V13">
        <v>19538.521470220199</v>
      </c>
      <c r="W13">
        <v>16755.532384877701</v>
      </c>
      <c r="X13">
        <v>17568.9973151944</v>
      </c>
      <c r="Y13">
        <v>16858.9018511713</v>
      </c>
      <c r="Z13">
        <v>18251.4089496591</v>
      </c>
      <c r="AA13">
        <v>17379.182231785398</v>
      </c>
      <c r="AB13">
        <v>17155.649022300699</v>
      </c>
      <c r="AC13">
        <v>14301.8165942592</v>
      </c>
      <c r="AD13">
        <v>12537.495071400899</v>
      </c>
      <c r="AE13">
        <v>14512.127273894201</v>
      </c>
      <c r="AF13">
        <v>15364.1196894647</v>
      </c>
      <c r="AG13">
        <v>15726.1748978004</v>
      </c>
      <c r="AH13">
        <v>17949.192921214399</v>
      </c>
      <c r="AI13">
        <v>14315.170895847899</v>
      </c>
      <c r="AJ13">
        <v>13472.8780881046</v>
      </c>
      <c r="AK13">
        <v>12304.241437012401</v>
      </c>
      <c r="AL13">
        <v>8659.4822075746306</v>
      </c>
      <c r="AM13">
        <v>4190.1942102022504</v>
      </c>
      <c r="AN13">
        <v>2879.4106188081701</v>
      </c>
      <c r="AO13">
        <v>3022.1000342972702</v>
      </c>
      <c r="AP13">
        <v>4920.2426624772597</v>
      </c>
      <c r="AQ13">
        <v>4137.2377611338597</v>
      </c>
      <c r="AR13">
        <v>935.68800293394304</v>
      </c>
      <c r="AS13">
        <v>527.63145005057095</v>
      </c>
      <c r="AT13">
        <v>432.042281716128</v>
      </c>
      <c r="AU13">
        <v>405.53051494993503</v>
      </c>
      <c r="AV13">
        <v>383.73336455351199</v>
      </c>
      <c r="AW13">
        <v>357.73945824657199</v>
      </c>
      <c r="AX13">
        <v>356.25780742839498</v>
      </c>
      <c r="AY13">
        <v>337.94791241986502</v>
      </c>
      <c r="AZ13">
        <v>336.95982223470003</v>
      </c>
      <c r="BA13">
        <v>360.69913695603901</v>
      </c>
      <c r="BB13">
        <v>500.00888609390398</v>
      </c>
      <c r="BC13">
        <v>3028.0224613435798</v>
      </c>
      <c r="BD13">
        <v>642.97380011019902</v>
      </c>
      <c r="BE13">
        <v>351.78126015436999</v>
      </c>
      <c r="BF13">
        <v>339.662379754825</v>
      </c>
      <c r="BG13">
        <v>338.46165644287299</v>
      </c>
      <c r="BH13">
        <v>366.68873533777702</v>
      </c>
      <c r="BI13">
        <v>824.62716385024498</v>
      </c>
      <c r="BJ13">
        <v>2772.9882027592398</v>
      </c>
      <c r="BK13">
        <v>478.26463250805801</v>
      </c>
      <c r="BL13">
        <v>377.35762401180398</v>
      </c>
      <c r="BM13">
        <v>366.509912054555</v>
      </c>
      <c r="BN13">
        <v>372.74329459161498</v>
      </c>
      <c r="BO13">
        <v>386.052828700286</v>
      </c>
      <c r="BP13">
        <v>406.50136744947901</v>
      </c>
      <c r="BQ13">
        <v>434.17311007024898</v>
      </c>
      <c r="BR13">
        <v>500.01826121095797</v>
      </c>
      <c r="BS13">
        <v>948.49539486960805</v>
      </c>
      <c r="BT13">
        <v>4760.1327848600004</v>
      </c>
      <c r="BU13">
        <v>1199.5100418264401</v>
      </c>
      <c r="BV13">
        <v>863.22451634903496</v>
      </c>
      <c r="BW13">
        <v>2236.65910196698</v>
      </c>
      <c r="BX13">
        <v>5453.0752605195003</v>
      </c>
      <c r="BY13">
        <v>16291.6049395068</v>
      </c>
      <c r="BZ13">
        <v>18033.016226435</v>
      </c>
      <c r="CA13">
        <v>20286.697177718299</v>
      </c>
      <c r="CB13">
        <v>22801.1815980912</v>
      </c>
      <c r="CC13">
        <v>23589.940159916699</v>
      </c>
      <c r="CD13">
        <v>24094.199213467899</v>
      </c>
      <c r="CE13">
        <v>24373.800638843299</v>
      </c>
      <c r="CF13">
        <v>26255.974523427001</v>
      </c>
      <c r="CG13">
        <v>24010.807932522999</v>
      </c>
      <c r="CH13">
        <v>23257.5066301027</v>
      </c>
      <c r="CI13">
        <v>20911.762477718701</v>
      </c>
      <c r="CJ13">
        <v>20622.804907227601</v>
      </c>
      <c r="CK13">
        <v>14989.4862681699</v>
      </c>
      <c r="CL13">
        <v>8524.7036396988406</v>
      </c>
      <c r="CM13">
        <v>789.47166299262096</v>
      </c>
      <c r="CN13">
        <v>617.75690218023101</v>
      </c>
      <c r="CO13">
        <v>532.50263757304197</v>
      </c>
      <c r="CP13">
        <v>475.72608937100603</v>
      </c>
      <c r="CQ13">
        <v>438.98224355912998</v>
      </c>
      <c r="CR13">
        <v>411.47698507492697</v>
      </c>
      <c r="CS13">
        <v>392.381109520584</v>
      </c>
      <c r="CT13">
        <v>378.64070258042699</v>
      </c>
      <c r="CU13">
        <v>362.07372035669698</v>
      </c>
      <c r="CV13">
        <v>344.935146235709</v>
      </c>
      <c r="CW13">
        <v>344.070053092835</v>
      </c>
    </row>
    <row r="14" spans="1:101" x14ac:dyDescent="0.25">
      <c r="A14">
        <v>0.28340033824890798</v>
      </c>
      <c r="B14">
        <v>287.22324206961798</v>
      </c>
      <c r="C14">
        <v>292.68630051218003</v>
      </c>
      <c r="D14">
        <v>299.19384944073198</v>
      </c>
      <c r="E14">
        <v>303.82423613250597</v>
      </c>
      <c r="F14">
        <v>311.85648450016799</v>
      </c>
      <c r="G14">
        <v>314.143153285778</v>
      </c>
      <c r="H14">
        <v>322.468853369481</v>
      </c>
      <c r="I14">
        <v>336.27164834986399</v>
      </c>
      <c r="J14">
        <v>349.30520131538401</v>
      </c>
      <c r="K14">
        <v>367.05899403621902</v>
      </c>
      <c r="L14">
        <v>389.59262004085798</v>
      </c>
      <c r="M14">
        <v>417.22565188342099</v>
      </c>
      <c r="N14">
        <v>461.36033849867698</v>
      </c>
      <c r="O14">
        <v>552.98759003429495</v>
      </c>
      <c r="P14">
        <v>2636.6924664880098</v>
      </c>
      <c r="Q14">
        <v>6026.6420329887396</v>
      </c>
      <c r="R14">
        <v>5217.7230445999103</v>
      </c>
      <c r="S14">
        <v>5938.4200813498501</v>
      </c>
      <c r="T14">
        <v>6094.6478734486</v>
      </c>
      <c r="U14">
        <v>6210.4902125951303</v>
      </c>
      <c r="V14">
        <v>8706.5466183088301</v>
      </c>
      <c r="W14">
        <v>7378.6530124010496</v>
      </c>
      <c r="X14">
        <v>7870.7554903808896</v>
      </c>
      <c r="Y14">
        <v>7544.8140857604103</v>
      </c>
      <c r="Z14">
        <v>8797.6700956944405</v>
      </c>
      <c r="AA14">
        <v>8785.3658387074502</v>
      </c>
      <c r="AB14">
        <v>8407.2924806047104</v>
      </c>
      <c r="AC14">
        <v>7363.8306565193998</v>
      </c>
      <c r="AD14">
        <v>6656.9543499639603</v>
      </c>
      <c r="AE14">
        <v>7614.4430172277798</v>
      </c>
      <c r="AF14">
        <v>8246.4785032385207</v>
      </c>
      <c r="AG14">
        <v>8716.0379550567595</v>
      </c>
      <c r="AH14">
        <v>10188.010670686401</v>
      </c>
      <c r="AI14">
        <v>7798.4743753717703</v>
      </c>
      <c r="AJ14">
        <v>7097.7613581894102</v>
      </c>
      <c r="AK14">
        <v>6719.9822622141501</v>
      </c>
      <c r="AL14">
        <v>4541.6892747752099</v>
      </c>
      <c r="AM14">
        <v>1942.43640230253</v>
      </c>
      <c r="AN14">
        <v>1346.16770638704</v>
      </c>
      <c r="AO14">
        <v>1576.37801097439</v>
      </c>
      <c r="AP14">
        <v>2633.3223497203899</v>
      </c>
      <c r="AQ14">
        <v>2187.8038150418702</v>
      </c>
      <c r="AR14">
        <v>714.39948879478698</v>
      </c>
      <c r="AS14">
        <v>466.79186970831</v>
      </c>
      <c r="AT14">
        <v>405.40897502493601</v>
      </c>
      <c r="AU14">
        <v>389.50746837047399</v>
      </c>
      <c r="AV14">
        <v>372.06338952319902</v>
      </c>
      <c r="AW14">
        <v>353.552993200017</v>
      </c>
      <c r="AX14">
        <v>355.86292847915502</v>
      </c>
      <c r="AY14">
        <v>337.33179517985099</v>
      </c>
      <c r="AZ14">
        <v>333.907819441095</v>
      </c>
      <c r="BA14">
        <v>355.76613714973502</v>
      </c>
      <c r="BB14">
        <v>445.36178355769601</v>
      </c>
      <c r="BC14">
        <v>1336.31047643182</v>
      </c>
      <c r="BD14">
        <v>519.01887195857898</v>
      </c>
      <c r="BE14">
        <v>344.107549261874</v>
      </c>
      <c r="BF14">
        <v>336.03900102988899</v>
      </c>
      <c r="BG14">
        <v>335.251978030369</v>
      </c>
      <c r="BH14">
        <v>355.19692620477201</v>
      </c>
      <c r="BI14">
        <v>646.44330440948295</v>
      </c>
      <c r="BJ14">
        <v>1223.6108187739601</v>
      </c>
      <c r="BK14">
        <v>424.55586757815098</v>
      </c>
      <c r="BL14">
        <v>366.495147308394</v>
      </c>
      <c r="BM14">
        <v>354.27334739733101</v>
      </c>
      <c r="BN14">
        <v>359.33893152843399</v>
      </c>
      <c r="BO14">
        <v>367.79894940987401</v>
      </c>
      <c r="BP14">
        <v>380.66601745881798</v>
      </c>
      <c r="BQ14">
        <v>399.29551085939198</v>
      </c>
      <c r="BR14">
        <v>447.35460882406602</v>
      </c>
      <c r="BS14">
        <v>744.20708509122301</v>
      </c>
      <c r="BT14">
        <v>2017.4917607539301</v>
      </c>
      <c r="BU14">
        <v>809.32062122822595</v>
      </c>
      <c r="BV14">
        <v>683.66638626828103</v>
      </c>
      <c r="BW14">
        <v>1239.27699554162</v>
      </c>
      <c r="BX14">
        <v>3200.23075881042</v>
      </c>
      <c r="BY14">
        <v>7973.1609621510697</v>
      </c>
      <c r="BZ14">
        <v>8778.1650249913091</v>
      </c>
      <c r="CA14">
        <v>9138.3205753044895</v>
      </c>
      <c r="CB14">
        <v>9657.4966134245497</v>
      </c>
      <c r="CC14">
        <v>9916.5030473881707</v>
      </c>
      <c r="CD14">
        <v>9619.0060153313298</v>
      </c>
      <c r="CE14">
        <v>8915.7494665684699</v>
      </c>
      <c r="CF14">
        <v>8866.3250578497391</v>
      </c>
      <c r="CG14">
        <v>8196.2205495637409</v>
      </c>
      <c r="CH14">
        <v>7659.8407455568604</v>
      </c>
      <c r="CI14">
        <v>6964.8246854323597</v>
      </c>
      <c r="CJ14">
        <v>6725.0337744926401</v>
      </c>
      <c r="CK14">
        <v>5587.3008477790399</v>
      </c>
      <c r="CL14">
        <v>3598.4363283815201</v>
      </c>
      <c r="CM14">
        <v>571.66647903756302</v>
      </c>
      <c r="CN14">
        <v>484.44099612232401</v>
      </c>
      <c r="CO14">
        <v>436.10147309611199</v>
      </c>
      <c r="CP14">
        <v>404.63043294901797</v>
      </c>
      <c r="CQ14">
        <v>391.827833274873</v>
      </c>
      <c r="CR14">
        <v>373.76162617212299</v>
      </c>
      <c r="CS14">
        <v>366.436765430842</v>
      </c>
      <c r="CT14">
        <v>357.90187459914102</v>
      </c>
      <c r="CU14">
        <v>348.586622224118</v>
      </c>
      <c r="CV14">
        <v>336.69276167417502</v>
      </c>
      <c r="CW14">
        <v>339.00082162307302</v>
      </c>
    </row>
    <row r="15" spans="1:101" x14ac:dyDescent="0.25">
      <c r="A15">
        <v>0.29284220010544698</v>
      </c>
      <c r="B15">
        <v>289.404992033616</v>
      </c>
      <c r="C15">
        <v>294.39129708391499</v>
      </c>
      <c r="D15">
        <v>293.25500836899897</v>
      </c>
      <c r="E15">
        <v>300.43160831084703</v>
      </c>
      <c r="F15">
        <v>304.26847524773098</v>
      </c>
      <c r="G15">
        <v>307.001192739217</v>
      </c>
      <c r="H15">
        <v>311.80524357129201</v>
      </c>
      <c r="I15">
        <v>318.56091825442599</v>
      </c>
      <c r="J15">
        <v>322.04745174915598</v>
      </c>
      <c r="K15">
        <v>330.29618199365098</v>
      </c>
      <c r="L15">
        <v>335.75023905481498</v>
      </c>
      <c r="M15">
        <v>344.455101483992</v>
      </c>
      <c r="N15">
        <v>359.40481025174898</v>
      </c>
      <c r="O15">
        <v>393.17944363101702</v>
      </c>
      <c r="P15">
        <v>1117.7129878999699</v>
      </c>
      <c r="Q15">
        <v>1776.1140008054299</v>
      </c>
      <c r="R15">
        <v>1545.50256056593</v>
      </c>
      <c r="S15">
        <v>1759.5291856737399</v>
      </c>
      <c r="T15">
        <v>1917.5629679007</v>
      </c>
      <c r="U15">
        <v>2238.1970827495902</v>
      </c>
      <c r="V15">
        <v>2693.7834703887502</v>
      </c>
      <c r="W15">
        <v>2476.4662949458698</v>
      </c>
      <c r="X15">
        <v>2645.3747934957701</v>
      </c>
      <c r="Y15">
        <v>2595.8571368466701</v>
      </c>
      <c r="Z15">
        <v>3037.1212165904599</v>
      </c>
      <c r="AA15">
        <v>3056.49470036293</v>
      </c>
      <c r="AB15">
        <v>2888.7663098320199</v>
      </c>
      <c r="AC15">
        <v>2677.6322427165201</v>
      </c>
      <c r="AD15">
        <v>2556.7021807862602</v>
      </c>
      <c r="AE15">
        <v>2761.4675973856401</v>
      </c>
      <c r="AF15">
        <v>3138.3745287770698</v>
      </c>
      <c r="AG15">
        <v>3320.7646533613702</v>
      </c>
      <c r="AH15">
        <v>3577.25401353906</v>
      </c>
      <c r="AI15">
        <v>2881.40853864159</v>
      </c>
      <c r="AJ15">
        <v>2600.8015095963001</v>
      </c>
      <c r="AK15">
        <v>2607.8751571602602</v>
      </c>
      <c r="AL15">
        <v>1800.2431807765499</v>
      </c>
      <c r="AM15">
        <v>878.186358206352</v>
      </c>
      <c r="AN15">
        <v>727.069959297178</v>
      </c>
      <c r="AO15">
        <v>819.27640413074096</v>
      </c>
      <c r="AP15">
        <v>1173.0890375127201</v>
      </c>
      <c r="AQ15">
        <v>978.22587892654303</v>
      </c>
      <c r="AR15">
        <v>539.43838293121303</v>
      </c>
      <c r="AS15">
        <v>423.17268048725498</v>
      </c>
      <c r="AT15">
        <v>385.532155776362</v>
      </c>
      <c r="AU15">
        <v>381.30452258278598</v>
      </c>
      <c r="AV15">
        <v>369.55270138498503</v>
      </c>
      <c r="AW15">
        <v>350.91203998421599</v>
      </c>
      <c r="AX15">
        <v>351.26365121751797</v>
      </c>
      <c r="AY15">
        <v>336.09576457630499</v>
      </c>
      <c r="AZ15">
        <v>335.60178319688299</v>
      </c>
      <c r="BA15">
        <v>350.57700013117199</v>
      </c>
      <c r="BB15">
        <v>399.835244250409</v>
      </c>
      <c r="BC15">
        <v>641.872880101757</v>
      </c>
      <c r="BD15">
        <v>422.65048022223101</v>
      </c>
      <c r="BE15">
        <v>340.76493988791498</v>
      </c>
      <c r="BF15">
        <v>335.727812197025</v>
      </c>
      <c r="BG15">
        <v>334.85583781450902</v>
      </c>
      <c r="BH15">
        <v>345.39089564919698</v>
      </c>
      <c r="BI15">
        <v>481.78435471754</v>
      </c>
      <c r="BJ15">
        <v>571.04061003503602</v>
      </c>
      <c r="BK15">
        <v>387.103623610027</v>
      </c>
      <c r="BL15">
        <v>350.85222618454497</v>
      </c>
      <c r="BM15">
        <v>345.60524918751798</v>
      </c>
      <c r="BN15">
        <v>347.36977659939402</v>
      </c>
      <c r="BO15">
        <v>352.53466977516302</v>
      </c>
      <c r="BP15">
        <v>355.94457074162801</v>
      </c>
      <c r="BQ15">
        <v>365.73683950603697</v>
      </c>
      <c r="BR15">
        <v>399.38563202767</v>
      </c>
      <c r="BS15">
        <v>533.56111393407605</v>
      </c>
      <c r="BT15">
        <v>773.55302521121405</v>
      </c>
      <c r="BU15">
        <v>547.85061865984801</v>
      </c>
      <c r="BV15">
        <v>518.84266038653004</v>
      </c>
      <c r="BW15">
        <v>703.43576580167098</v>
      </c>
      <c r="BX15">
        <v>1488.6921879941499</v>
      </c>
      <c r="BY15">
        <v>2790.02990200156</v>
      </c>
      <c r="BZ15">
        <v>2997.9864285756098</v>
      </c>
      <c r="CA15">
        <v>2928.00264598185</v>
      </c>
      <c r="CB15">
        <v>2934.6372080279498</v>
      </c>
      <c r="CC15">
        <v>2874.3874250029999</v>
      </c>
      <c r="CD15">
        <v>2955.37117631602</v>
      </c>
      <c r="CE15">
        <v>2655.5819085409998</v>
      </c>
      <c r="CF15">
        <v>2379.8797986177101</v>
      </c>
      <c r="CG15">
        <v>2115.1903116756398</v>
      </c>
      <c r="CH15">
        <v>1786.94936166874</v>
      </c>
      <c r="CI15">
        <v>1783.23068894946</v>
      </c>
      <c r="CJ15">
        <v>1652.9592604027901</v>
      </c>
      <c r="CK15">
        <v>1806.83636233485</v>
      </c>
      <c r="CL15">
        <v>1184.3071089067801</v>
      </c>
      <c r="CM15">
        <v>420.89356149008103</v>
      </c>
      <c r="CN15">
        <v>389.78387990966002</v>
      </c>
      <c r="CO15">
        <v>372.28666077706703</v>
      </c>
      <c r="CP15">
        <v>358.855525978625</v>
      </c>
      <c r="CQ15">
        <v>352.11981590737901</v>
      </c>
      <c r="CR15">
        <v>344.36125192115298</v>
      </c>
      <c r="CS15">
        <v>340.53693148408303</v>
      </c>
      <c r="CT15">
        <v>339.46830201706098</v>
      </c>
      <c r="CU15">
        <v>333.45356979619697</v>
      </c>
      <c r="CV15">
        <v>327.56845687307998</v>
      </c>
      <c r="CW15">
        <v>331.70900603952401</v>
      </c>
    </row>
    <row r="16" spans="1:101" x14ac:dyDescent="0.25">
      <c r="A16">
        <v>0.30228406196198598</v>
      </c>
      <c r="B16">
        <v>288.37262437329798</v>
      </c>
      <c r="C16">
        <v>291.31355318412898</v>
      </c>
      <c r="D16">
        <v>290.10530105379399</v>
      </c>
      <c r="E16">
        <v>294.78505644176698</v>
      </c>
      <c r="F16">
        <v>295.30467303182098</v>
      </c>
      <c r="G16">
        <v>297.135527411895</v>
      </c>
      <c r="H16">
        <v>297.56108451357198</v>
      </c>
      <c r="I16">
        <v>298.86775631590098</v>
      </c>
      <c r="J16">
        <v>302.302070166649</v>
      </c>
      <c r="K16">
        <v>300.010073039144</v>
      </c>
      <c r="L16">
        <v>302.84435361287001</v>
      </c>
      <c r="M16">
        <v>303.93917206111303</v>
      </c>
      <c r="N16">
        <v>306.968047335721</v>
      </c>
      <c r="O16">
        <v>320.17235657361499</v>
      </c>
      <c r="P16">
        <v>538.76782354907095</v>
      </c>
      <c r="Q16">
        <v>605.72857066292897</v>
      </c>
      <c r="R16">
        <v>558.08203127178604</v>
      </c>
      <c r="S16">
        <v>592.91602167919496</v>
      </c>
      <c r="T16">
        <v>621.08539297393304</v>
      </c>
      <c r="U16">
        <v>730.16387424304196</v>
      </c>
      <c r="V16">
        <v>843.33130252941498</v>
      </c>
      <c r="W16">
        <v>796.49747828875695</v>
      </c>
      <c r="X16">
        <v>850.40155749729399</v>
      </c>
      <c r="Y16">
        <v>854.07686832103104</v>
      </c>
      <c r="Z16">
        <v>933.69298737577901</v>
      </c>
      <c r="AA16">
        <v>941.55486866281399</v>
      </c>
      <c r="AB16">
        <v>897.24956135549701</v>
      </c>
      <c r="AC16">
        <v>889.43681553154204</v>
      </c>
      <c r="AD16">
        <v>884.84523370429997</v>
      </c>
      <c r="AE16">
        <v>921.542801619854</v>
      </c>
      <c r="AF16">
        <v>1086.7067496335701</v>
      </c>
      <c r="AG16">
        <v>1092.50898745216</v>
      </c>
      <c r="AH16">
        <v>1092.09270290053</v>
      </c>
      <c r="AI16">
        <v>998.71586940520694</v>
      </c>
      <c r="AJ16">
        <v>946.65423129771204</v>
      </c>
      <c r="AK16">
        <v>979.54012114833802</v>
      </c>
      <c r="AL16">
        <v>755.19873517679196</v>
      </c>
      <c r="AM16">
        <v>546.69843156021204</v>
      </c>
      <c r="AN16">
        <v>526.75452084083099</v>
      </c>
      <c r="AO16">
        <v>527.84070590209899</v>
      </c>
      <c r="AP16">
        <v>606.501959037765</v>
      </c>
      <c r="AQ16">
        <v>549.87965011521101</v>
      </c>
      <c r="AR16">
        <v>459.81267815507999</v>
      </c>
      <c r="AS16">
        <v>410.36427000465198</v>
      </c>
      <c r="AT16">
        <v>382.98621868566102</v>
      </c>
      <c r="AU16">
        <v>382.12287476521999</v>
      </c>
      <c r="AV16">
        <v>372.02087262386698</v>
      </c>
      <c r="AW16">
        <v>360.23943928549301</v>
      </c>
      <c r="AX16">
        <v>358.93962212967199</v>
      </c>
      <c r="AY16">
        <v>345.492759988042</v>
      </c>
      <c r="AZ16">
        <v>340.15101916980001</v>
      </c>
      <c r="BA16">
        <v>355.156857865213</v>
      </c>
      <c r="BB16">
        <v>381.57917053572203</v>
      </c>
      <c r="BC16">
        <v>430.52970715266702</v>
      </c>
      <c r="BD16">
        <v>384.12057070208999</v>
      </c>
      <c r="BE16">
        <v>342.055870730224</v>
      </c>
      <c r="BF16">
        <v>336.985025577447</v>
      </c>
      <c r="BG16">
        <v>335.02122935269301</v>
      </c>
      <c r="BH16">
        <v>340.436714322059</v>
      </c>
      <c r="BI16">
        <v>393.88705538226401</v>
      </c>
      <c r="BJ16">
        <v>412.35306574782402</v>
      </c>
      <c r="BK16">
        <v>367.33692891764298</v>
      </c>
      <c r="BL16">
        <v>344.15187410198598</v>
      </c>
      <c r="BM16">
        <v>337.07667876052801</v>
      </c>
      <c r="BN16">
        <v>333.93538411061598</v>
      </c>
      <c r="BO16">
        <v>333.556053350995</v>
      </c>
      <c r="BP16">
        <v>332.82101284394099</v>
      </c>
      <c r="BQ16">
        <v>337.75476578349799</v>
      </c>
      <c r="BR16">
        <v>352.72339651004302</v>
      </c>
      <c r="BS16">
        <v>396.96492250443498</v>
      </c>
      <c r="BT16">
        <v>426.56460760698701</v>
      </c>
      <c r="BU16">
        <v>400.96804077767598</v>
      </c>
      <c r="BV16">
        <v>392.10900114805497</v>
      </c>
      <c r="BW16">
        <v>452.99716135151698</v>
      </c>
      <c r="BX16">
        <v>630.22736362170599</v>
      </c>
      <c r="BY16">
        <v>876.01341986934995</v>
      </c>
      <c r="BZ16">
        <v>884.615825508581</v>
      </c>
      <c r="CA16">
        <v>837.500375262332</v>
      </c>
      <c r="CB16">
        <v>800.18094887713801</v>
      </c>
      <c r="CC16">
        <v>770.32409226786297</v>
      </c>
      <c r="CD16">
        <v>737.33514451496501</v>
      </c>
      <c r="CE16">
        <v>674.78587936288295</v>
      </c>
      <c r="CF16">
        <v>621.04296303585704</v>
      </c>
      <c r="CG16">
        <v>602.62447796793197</v>
      </c>
      <c r="CH16">
        <v>580.25542665758098</v>
      </c>
      <c r="CI16">
        <v>576.600655481942</v>
      </c>
      <c r="CJ16">
        <v>552.95956432611501</v>
      </c>
      <c r="CK16">
        <v>573.66164352776298</v>
      </c>
      <c r="CL16">
        <v>582.37755131136805</v>
      </c>
      <c r="CM16">
        <v>334.64495564377802</v>
      </c>
      <c r="CN16">
        <v>328.28694917084903</v>
      </c>
      <c r="CO16">
        <v>327.92654646522999</v>
      </c>
      <c r="CP16">
        <v>326.82246295377303</v>
      </c>
      <c r="CQ16">
        <v>327.67063522754199</v>
      </c>
      <c r="CR16">
        <v>326.63798884612299</v>
      </c>
      <c r="CS16">
        <v>330.87091706605702</v>
      </c>
      <c r="CT16">
        <v>332.32181539244601</v>
      </c>
      <c r="CU16">
        <v>330.63888181454502</v>
      </c>
      <c r="CV16">
        <v>325.49212401292101</v>
      </c>
      <c r="CW16">
        <v>330.85581925182998</v>
      </c>
    </row>
    <row r="17" spans="1:101" x14ac:dyDescent="0.25">
      <c r="A17">
        <v>0.31172592381852499</v>
      </c>
      <c r="B17">
        <v>286.73039482772202</v>
      </c>
      <c r="C17">
        <v>285.98437382210199</v>
      </c>
      <c r="D17">
        <v>287.32537498259302</v>
      </c>
      <c r="E17">
        <v>287.918801641708</v>
      </c>
      <c r="F17">
        <v>285.64632546487002</v>
      </c>
      <c r="G17">
        <v>285.86145183444899</v>
      </c>
      <c r="H17">
        <v>287.19369352649301</v>
      </c>
      <c r="I17">
        <v>284.34351689380202</v>
      </c>
      <c r="J17">
        <v>288.09624158996701</v>
      </c>
      <c r="K17">
        <v>286.23100580466399</v>
      </c>
      <c r="L17">
        <v>286.25186818738803</v>
      </c>
      <c r="M17">
        <v>286.62013287239</v>
      </c>
      <c r="N17">
        <v>287.625356074553</v>
      </c>
      <c r="O17">
        <v>294.26184466658901</v>
      </c>
      <c r="P17">
        <v>412.85203623385598</v>
      </c>
      <c r="Q17">
        <v>413.924951743017</v>
      </c>
      <c r="R17">
        <v>405.10042583491003</v>
      </c>
      <c r="S17">
        <v>411.27221137599599</v>
      </c>
      <c r="T17">
        <v>411.57043029746501</v>
      </c>
      <c r="U17">
        <v>423.71027731751099</v>
      </c>
      <c r="V17">
        <v>450.03729479598098</v>
      </c>
      <c r="W17">
        <v>445.147715078717</v>
      </c>
      <c r="X17">
        <v>447.27328860252101</v>
      </c>
      <c r="Y17">
        <v>462.079536574842</v>
      </c>
      <c r="Z17">
        <v>461.11383499343799</v>
      </c>
      <c r="AA17">
        <v>461.00829678198699</v>
      </c>
      <c r="AB17">
        <v>451.75199466896902</v>
      </c>
      <c r="AC17">
        <v>453.75348651773197</v>
      </c>
      <c r="AD17">
        <v>449.89892811014198</v>
      </c>
      <c r="AE17">
        <v>460.35441749598601</v>
      </c>
      <c r="AF17">
        <v>489.420685905021</v>
      </c>
      <c r="AG17">
        <v>489.861963648151</v>
      </c>
      <c r="AH17">
        <v>499.32235853946997</v>
      </c>
      <c r="AI17">
        <v>501.57411514698498</v>
      </c>
      <c r="AJ17">
        <v>489.42877847818698</v>
      </c>
      <c r="AK17">
        <v>506.94624742520801</v>
      </c>
      <c r="AL17">
        <v>470.50822615170199</v>
      </c>
      <c r="AM17">
        <v>429.44275658186399</v>
      </c>
      <c r="AN17">
        <v>435.798345553275</v>
      </c>
      <c r="AO17">
        <v>416.63079394246</v>
      </c>
      <c r="AP17">
        <v>428.98206937674098</v>
      </c>
      <c r="AQ17">
        <v>425.69740255793403</v>
      </c>
      <c r="AR17">
        <v>415.20460730224698</v>
      </c>
      <c r="AS17">
        <v>397.89332355237701</v>
      </c>
      <c r="AT17">
        <v>383.16630824520001</v>
      </c>
      <c r="AU17">
        <v>384.51982188181199</v>
      </c>
      <c r="AV17">
        <v>377.14759972739</v>
      </c>
      <c r="AW17">
        <v>368.265254704884</v>
      </c>
      <c r="AX17">
        <v>371.53002761871699</v>
      </c>
      <c r="AY17">
        <v>357.22083011594401</v>
      </c>
      <c r="AZ17">
        <v>353.09351885482198</v>
      </c>
      <c r="BA17">
        <v>371.38805568583098</v>
      </c>
      <c r="BB17">
        <v>380.05521323065602</v>
      </c>
      <c r="BC17">
        <v>385.09128125924599</v>
      </c>
      <c r="BD17">
        <v>374.218862614025</v>
      </c>
      <c r="BE17">
        <v>348.28964142761799</v>
      </c>
      <c r="BF17">
        <v>339.67983462696498</v>
      </c>
      <c r="BG17">
        <v>336.11981178038099</v>
      </c>
      <c r="BH17">
        <v>339.39278189399101</v>
      </c>
      <c r="BI17">
        <v>366.040491928515</v>
      </c>
      <c r="BJ17">
        <v>366.07956989115098</v>
      </c>
      <c r="BK17">
        <v>353.68707218443899</v>
      </c>
      <c r="BL17">
        <v>333.98473708990099</v>
      </c>
      <c r="BM17">
        <v>322.82624546364502</v>
      </c>
      <c r="BN17">
        <v>317.58111549071401</v>
      </c>
      <c r="BO17">
        <v>315.322050083742</v>
      </c>
      <c r="BP17">
        <v>312.45952543580398</v>
      </c>
      <c r="BQ17">
        <v>315.03908323007801</v>
      </c>
      <c r="BR17">
        <v>322.79696675508802</v>
      </c>
      <c r="BS17">
        <v>337.45216493245903</v>
      </c>
      <c r="BT17">
        <v>335.58047829548298</v>
      </c>
      <c r="BU17">
        <v>337.087874634022</v>
      </c>
      <c r="BV17">
        <v>334.28478580516099</v>
      </c>
      <c r="BW17">
        <v>368.876188122543</v>
      </c>
      <c r="BX17">
        <v>395.594102857633</v>
      </c>
      <c r="BY17">
        <v>443.51230880882099</v>
      </c>
      <c r="BZ17">
        <v>439.800835725605</v>
      </c>
      <c r="CA17">
        <v>435.67960524200799</v>
      </c>
      <c r="CB17">
        <v>435.52536060710099</v>
      </c>
      <c r="CC17">
        <v>431.436219042098</v>
      </c>
      <c r="CD17">
        <v>435.35525958101698</v>
      </c>
      <c r="CE17">
        <v>423.745186422855</v>
      </c>
      <c r="CF17">
        <v>416.918023497398</v>
      </c>
      <c r="CG17">
        <v>418.89670895407102</v>
      </c>
      <c r="CH17">
        <v>410.45508919032301</v>
      </c>
      <c r="CI17">
        <v>407.10775740719998</v>
      </c>
      <c r="CJ17">
        <v>403.94713919107602</v>
      </c>
      <c r="CK17">
        <v>402.24904400583699</v>
      </c>
      <c r="CL17">
        <v>446.59125436160201</v>
      </c>
      <c r="CM17">
        <v>293.03389122634798</v>
      </c>
      <c r="CN17">
        <v>290.98303912668899</v>
      </c>
      <c r="CO17">
        <v>294.28150855578502</v>
      </c>
      <c r="CP17">
        <v>296.13272219408998</v>
      </c>
      <c r="CQ17">
        <v>300.11957562733397</v>
      </c>
      <c r="CR17">
        <v>302.798027852178</v>
      </c>
      <c r="CS17">
        <v>307.42819850227397</v>
      </c>
      <c r="CT17">
        <v>312.66366395362701</v>
      </c>
      <c r="CU17">
        <v>313.84875298697898</v>
      </c>
      <c r="CV17">
        <v>311.07432806933099</v>
      </c>
      <c r="CW17">
        <v>319.07943433478903</v>
      </c>
    </row>
    <row r="18" spans="1:101" x14ac:dyDescent="0.25">
      <c r="A18">
        <v>0.32116778567506399</v>
      </c>
      <c r="B18">
        <v>283.11087859512901</v>
      </c>
      <c r="C18">
        <v>283.55163145653302</v>
      </c>
      <c r="D18">
        <v>283.25374406852399</v>
      </c>
      <c r="E18">
        <v>284.27338800661698</v>
      </c>
      <c r="F18">
        <v>281.26149896002198</v>
      </c>
      <c r="G18">
        <v>281.15183873943403</v>
      </c>
      <c r="H18">
        <v>282.301849363342</v>
      </c>
      <c r="I18">
        <v>279.192936775943</v>
      </c>
      <c r="J18">
        <v>282.37452615093599</v>
      </c>
      <c r="K18">
        <v>280.41823170670602</v>
      </c>
      <c r="L18">
        <v>279.81397711855698</v>
      </c>
      <c r="M18">
        <v>280.593421648657</v>
      </c>
      <c r="N18">
        <v>280.808609042733</v>
      </c>
      <c r="O18">
        <v>286.73344331770102</v>
      </c>
      <c r="P18">
        <v>373.31373676712099</v>
      </c>
      <c r="Q18">
        <v>367.70521812617301</v>
      </c>
      <c r="R18">
        <v>363.52802459647597</v>
      </c>
      <c r="S18">
        <v>364.61010315645399</v>
      </c>
      <c r="T18">
        <v>364.35940860784899</v>
      </c>
      <c r="U18">
        <v>367.95769846906501</v>
      </c>
      <c r="V18">
        <v>379.46446812554098</v>
      </c>
      <c r="W18">
        <v>377.60947714437702</v>
      </c>
      <c r="X18">
        <v>374.51651813462303</v>
      </c>
      <c r="Y18">
        <v>387.02535288903101</v>
      </c>
      <c r="Z18">
        <v>384.557478044915</v>
      </c>
      <c r="AA18">
        <v>376.873633317322</v>
      </c>
      <c r="AB18">
        <v>372.05992355188999</v>
      </c>
      <c r="AC18">
        <v>372.38664267882399</v>
      </c>
      <c r="AD18">
        <v>371.85402028738997</v>
      </c>
      <c r="AE18">
        <v>372.55528119822998</v>
      </c>
      <c r="AF18">
        <v>379.720490603847</v>
      </c>
      <c r="AG18">
        <v>380.655056718764</v>
      </c>
      <c r="AH18">
        <v>384.51006264262702</v>
      </c>
      <c r="AI18">
        <v>389.92653816992703</v>
      </c>
      <c r="AJ18">
        <v>383.49531467239899</v>
      </c>
      <c r="AK18">
        <v>386.57761225690098</v>
      </c>
      <c r="AL18">
        <v>377.08707201725298</v>
      </c>
      <c r="AM18">
        <v>364.041524752535</v>
      </c>
      <c r="AN18">
        <v>375.744324243118</v>
      </c>
      <c r="AO18">
        <v>350.95014059181898</v>
      </c>
      <c r="AP18">
        <v>349.48557315797501</v>
      </c>
      <c r="AQ18">
        <v>351.21836938905602</v>
      </c>
      <c r="AR18">
        <v>358.038461594517</v>
      </c>
      <c r="AS18">
        <v>355.926953628349</v>
      </c>
      <c r="AT18">
        <v>350.75382740935999</v>
      </c>
      <c r="AU18">
        <v>350.19389756875103</v>
      </c>
      <c r="AV18">
        <v>349.45468260372797</v>
      </c>
      <c r="AW18">
        <v>342.17085846868002</v>
      </c>
      <c r="AX18">
        <v>349.14299892614599</v>
      </c>
      <c r="AY18">
        <v>335.69757394515699</v>
      </c>
      <c r="AZ18">
        <v>334.94605238743799</v>
      </c>
      <c r="BA18">
        <v>356.18833333472901</v>
      </c>
      <c r="BB18">
        <v>361.199599251824</v>
      </c>
      <c r="BC18">
        <v>357.72431436153698</v>
      </c>
      <c r="BD18">
        <v>358.57616287957501</v>
      </c>
      <c r="BE18">
        <v>339.827421794533</v>
      </c>
      <c r="BF18">
        <v>333.294764726305</v>
      </c>
      <c r="BG18">
        <v>326.27007024720803</v>
      </c>
      <c r="BH18">
        <v>331.34179331226898</v>
      </c>
      <c r="BI18">
        <v>346.61402667004</v>
      </c>
      <c r="BJ18">
        <v>341.63077730921202</v>
      </c>
      <c r="BK18">
        <v>336.91814512409599</v>
      </c>
      <c r="BL18">
        <v>323.31258735977502</v>
      </c>
      <c r="BM18">
        <v>313.06168502245703</v>
      </c>
      <c r="BN18">
        <v>308.59820947520001</v>
      </c>
      <c r="BO18">
        <v>305.364932570809</v>
      </c>
      <c r="BP18">
        <v>306.04585650307098</v>
      </c>
      <c r="BQ18">
        <v>307.20265270036799</v>
      </c>
      <c r="BR18">
        <v>314.27257170768502</v>
      </c>
      <c r="BS18">
        <v>317.58218767477098</v>
      </c>
      <c r="BT18">
        <v>311.75864136103701</v>
      </c>
      <c r="BU18">
        <v>315.62228768666898</v>
      </c>
      <c r="BV18">
        <v>315.43594594978299</v>
      </c>
      <c r="BW18">
        <v>346.010859376079</v>
      </c>
      <c r="BX18">
        <v>355.18023418335702</v>
      </c>
      <c r="BY18">
        <v>373.22991077420198</v>
      </c>
      <c r="BZ18">
        <v>373.71829160394299</v>
      </c>
      <c r="CA18">
        <v>374.70163965741602</v>
      </c>
      <c r="CB18">
        <v>374.60174242119098</v>
      </c>
      <c r="CC18">
        <v>374.24493505481502</v>
      </c>
      <c r="CD18">
        <v>377.24669756783402</v>
      </c>
      <c r="CE18">
        <v>374.03270023579501</v>
      </c>
      <c r="CF18">
        <v>371.26495559573198</v>
      </c>
      <c r="CG18">
        <v>373.83315586171</v>
      </c>
      <c r="CH18">
        <v>364.991821541344</v>
      </c>
      <c r="CI18">
        <v>364.66121447931101</v>
      </c>
      <c r="CJ18">
        <v>360.34466213829103</v>
      </c>
      <c r="CK18">
        <v>359.21525787419301</v>
      </c>
      <c r="CL18">
        <v>405.67149477168499</v>
      </c>
      <c r="CM18">
        <v>283.74761557620099</v>
      </c>
      <c r="CN18">
        <v>280.34359456429797</v>
      </c>
      <c r="CO18">
        <v>281.19062148888099</v>
      </c>
      <c r="CP18">
        <v>281.46075660998901</v>
      </c>
      <c r="CQ18">
        <v>284.56432696019903</v>
      </c>
      <c r="CR18">
        <v>284.558467713244</v>
      </c>
      <c r="CS18">
        <v>285.06306176501897</v>
      </c>
      <c r="CT18">
        <v>287.93658969256398</v>
      </c>
      <c r="CU18">
        <v>288.67277829257802</v>
      </c>
      <c r="CV18">
        <v>289.75145275805198</v>
      </c>
      <c r="CW18">
        <v>293.544016940728</v>
      </c>
    </row>
    <row r="19" spans="1:101" x14ac:dyDescent="0.25">
      <c r="A19">
        <v>0.33060964753160299</v>
      </c>
      <c r="B19">
        <v>283.39521907714197</v>
      </c>
      <c r="C19">
        <v>283.46433715507902</v>
      </c>
      <c r="D19">
        <v>283.74097049698997</v>
      </c>
      <c r="E19">
        <v>283.421378023974</v>
      </c>
      <c r="F19">
        <v>280.94948249376802</v>
      </c>
      <c r="G19">
        <v>281.45195149281699</v>
      </c>
      <c r="H19">
        <v>282.21403772622801</v>
      </c>
      <c r="I19">
        <v>280.46534387191002</v>
      </c>
      <c r="J19">
        <v>281.74807006361601</v>
      </c>
      <c r="K19">
        <v>281.90226472723401</v>
      </c>
      <c r="L19">
        <v>280.09860239247598</v>
      </c>
      <c r="M19">
        <v>280.674414775434</v>
      </c>
      <c r="N19">
        <v>281.24711297971402</v>
      </c>
      <c r="O19">
        <v>288.69162089473201</v>
      </c>
      <c r="P19">
        <v>356.52472243895102</v>
      </c>
      <c r="Q19">
        <v>351.100912300392</v>
      </c>
      <c r="R19">
        <v>349.42085560105301</v>
      </c>
      <c r="S19">
        <v>351.63158392408201</v>
      </c>
      <c r="T19">
        <v>348.44714330712702</v>
      </c>
      <c r="U19">
        <v>349.108661688501</v>
      </c>
      <c r="V19">
        <v>356.99039556234698</v>
      </c>
      <c r="W19">
        <v>355.68758797222802</v>
      </c>
      <c r="X19">
        <v>354.72065329965301</v>
      </c>
      <c r="Y19">
        <v>365.70549840476599</v>
      </c>
      <c r="Z19">
        <v>361.66744233466397</v>
      </c>
      <c r="AA19">
        <v>356.457504130453</v>
      </c>
      <c r="AB19">
        <v>352.68004456426002</v>
      </c>
      <c r="AC19">
        <v>352.60414231897698</v>
      </c>
      <c r="AD19">
        <v>350.81445095291502</v>
      </c>
      <c r="AE19">
        <v>352.15141399066198</v>
      </c>
      <c r="AF19">
        <v>355.33664916182698</v>
      </c>
      <c r="AG19">
        <v>355.871516356781</v>
      </c>
      <c r="AH19">
        <v>355.78696507070299</v>
      </c>
      <c r="AI19">
        <v>362.56055194213201</v>
      </c>
      <c r="AJ19">
        <v>353.20375141114101</v>
      </c>
      <c r="AK19">
        <v>356.20403025602201</v>
      </c>
      <c r="AL19">
        <v>350.28736608483598</v>
      </c>
      <c r="AM19">
        <v>342.12038526013998</v>
      </c>
      <c r="AN19">
        <v>351.765471966691</v>
      </c>
      <c r="AO19">
        <v>325.27598200131501</v>
      </c>
      <c r="AP19">
        <v>316.04694615910103</v>
      </c>
      <c r="AQ19">
        <v>315.01033792402001</v>
      </c>
      <c r="AR19">
        <v>323.102836143508</v>
      </c>
      <c r="AS19">
        <v>322.85809373311901</v>
      </c>
      <c r="AT19">
        <v>319.05781552492101</v>
      </c>
      <c r="AU19">
        <v>319.72668510076198</v>
      </c>
      <c r="AV19">
        <v>316.89464804363797</v>
      </c>
      <c r="AW19">
        <v>310.66374638921201</v>
      </c>
      <c r="AX19">
        <v>314.04615445600501</v>
      </c>
      <c r="AY19">
        <v>303.826587285725</v>
      </c>
      <c r="AZ19">
        <v>304.027445380335</v>
      </c>
      <c r="BA19">
        <v>322.21180533056202</v>
      </c>
      <c r="BB19">
        <v>329.56590457116602</v>
      </c>
      <c r="BC19">
        <v>327.22658516931699</v>
      </c>
      <c r="BD19">
        <v>329.795586610692</v>
      </c>
      <c r="BE19">
        <v>320.64578595219598</v>
      </c>
      <c r="BF19">
        <v>315.17883730972602</v>
      </c>
      <c r="BG19">
        <v>313.23802257912899</v>
      </c>
      <c r="BH19">
        <v>317.16359967040597</v>
      </c>
      <c r="BI19">
        <v>324.71042387644098</v>
      </c>
      <c r="BJ19">
        <v>321.78087317241898</v>
      </c>
      <c r="BK19">
        <v>324.03226956518802</v>
      </c>
      <c r="BL19">
        <v>315.54911399225898</v>
      </c>
      <c r="BM19">
        <v>308.602688583683</v>
      </c>
      <c r="BN19">
        <v>305.13448957150598</v>
      </c>
      <c r="BO19">
        <v>303.79287674122401</v>
      </c>
      <c r="BP19">
        <v>304.50575965783298</v>
      </c>
      <c r="BQ19">
        <v>306.47515388104102</v>
      </c>
      <c r="BR19">
        <v>312.71043038681597</v>
      </c>
      <c r="BS19">
        <v>312.235119820428</v>
      </c>
      <c r="BT19">
        <v>308.04937677521298</v>
      </c>
      <c r="BU19">
        <v>309.6686001676</v>
      </c>
      <c r="BV19">
        <v>310.67168255083402</v>
      </c>
      <c r="BW19">
        <v>340.45366565791898</v>
      </c>
      <c r="BX19">
        <v>347.32553082939103</v>
      </c>
      <c r="BY19">
        <v>355.62601349325303</v>
      </c>
      <c r="BZ19">
        <v>355.40669046287599</v>
      </c>
      <c r="CA19">
        <v>355.55004076575398</v>
      </c>
      <c r="CB19">
        <v>357.88749342061101</v>
      </c>
      <c r="CC19">
        <v>355.90406914654301</v>
      </c>
      <c r="CD19">
        <v>357.60016699621798</v>
      </c>
      <c r="CE19">
        <v>356.53601053070298</v>
      </c>
      <c r="CF19">
        <v>354.292737014772</v>
      </c>
      <c r="CG19">
        <v>360.83851676598698</v>
      </c>
      <c r="CH19">
        <v>351.40434088153899</v>
      </c>
      <c r="CI19">
        <v>349.854401000422</v>
      </c>
      <c r="CJ19">
        <v>349.409922774584</v>
      </c>
      <c r="CK19">
        <v>345.80273297651797</v>
      </c>
      <c r="CL19">
        <v>390.09284982281099</v>
      </c>
      <c r="CM19">
        <v>286.13212583185702</v>
      </c>
      <c r="CN19">
        <v>285.12366664754899</v>
      </c>
      <c r="CO19">
        <v>282.98569341319597</v>
      </c>
      <c r="CP19">
        <v>282.76916208349797</v>
      </c>
      <c r="CQ19">
        <v>284.62518553166302</v>
      </c>
      <c r="CR19">
        <v>283.00718175519802</v>
      </c>
      <c r="CS19">
        <v>283.17024563607703</v>
      </c>
      <c r="CT19">
        <v>282.14905462974298</v>
      </c>
      <c r="CU19">
        <v>282.98081595293399</v>
      </c>
      <c r="CV19">
        <v>281.75490706753499</v>
      </c>
      <c r="CW19">
        <v>285.00456738840199</v>
      </c>
    </row>
    <row r="20" spans="1:101" x14ac:dyDescent="0.25">
      <c r="A20">
        <v>0.34005150938814199</v>
      </c>
      <c r="B20">
        <v>287.76683874274602</v>
      </c>
      <c r="C20">
        <v>285.25079405008699</v>
      </c>
      <c r="D20">
        <v>287.15320362071299</v>
      </c>
      <c r="E20">
        <v>286.56103822578302</v>
      </c>
      <c r="F20">
        <v>285.47824218271103</v>
      </c>
      <c r="G20">
        <v>284.21439561242403</v>
      </c>
      <c r="H20">
        <v>284.59965477522599</v>
      </c>
      <c r="I20">
        <v>285.98392940500497</v>
      </c>
      <c r="J20">
        <v>285.272670589646</v>
      </c>
      <c r="K20">
        <v>285.52984050421799</v>
      </c>
      <c r="L20">
        <v>284.75425872737299</v>
      </c>
      <c r="M20">
        <v>285.18992005156099</v>
      </c>
      <c r="N20">
        <v>285.84121290295798</v>
      </c>
      <c r="O20">
        <v>293.22105646470698</v>
      </c>
      <c r="P20">
        <v>351.66136455110802</v>
      </c>
      <c r="Q20">
        <v>345.827386623579</v>
      </c>
      <c r="R20">
        <v>345.32834115128702</v>
      </c>
      <c r="S20">
        <v>347.68869643918401</v>
      </c>
      <c r="T20">
        <v>345.85237864627902</v>
      </c>
      <c r="U20">
        <v>346.23942209339299</v>
      </c>
      <c r="V20">
        <v>351.88093904105199</v>
      </c>
      <c r="W20">
        <v>349.96198098751898</v>
      </c>
      <c r="X20">
        <v>348.22419202286</v>
      </c>
      <c r="Y20">
        <v>358.01157063034901</v>
      </c>
      <c r="Z20">
        <v>354.75704196237803</v>
      </c>
      <c r="AA20">
        <v>349.36054843172298</v>
      </c>
      <c r="AB20">
        <v>346.55324771767198</v>
      </c>
      <c r="AC20">
        <v>345.024568955186</v>
      </c>
      <c r="AD20">
        <v>344.26751273114201</v>
      </c>
      <c r="AE20">
        <v>344.94998090566901</v>
      </c>
      <c r="AF20">
        <v>348.17782727892097</v>
      </c>
      <c r="AG20">
        <v>348.46109813371601</v>
      </c>
      <c r="AH20">
        <v>348.21610983987</v>
      </c>
      <c r="AI20">
        <v>352.20534799068298</v>
      </c>
      <c r="AJ20">
        <v>344.50716393046503</v>
      </c>
      <c r="AK20">
        <v>346.08835696490098</v>
      </c>
      <c r="AL20">
        <v>341.82950422655603</v>
      </c>
      <c r="AM20">
        <v>336.09243372141498</v>
      </c>
      <c r="AN20">
        <v>347.19006842656</v>
      </c>
      <c r="AO20">
        <v>319.35855167551</v>
      </c>
      <c r="AP20">
        <v>306.62062391761299</v>
      </c>
      <c r="AQ20">
        <v>305.61963340071202</v>
      </c>
      <c r="AR20">
        <v>310.22240721430899</v>
      </c>
      <c r="AS20">
        <v>314.337924464933</v>
      </c>
      <c r="AT20">
        <v>309.42304222608198</v>
      </c>
      <c r="AU20">
        <v>312.21356411267499</v>
      </c>
      <c r="AV20">
        <v>308.15271488568601</v>
      </c>
      <c r="AW20">
        <v>299.72040752450602</v>
      </c>
      <c r="AX20">
        <v>301.40109171795802</v>
      </c>
      <c r="AY20">
        <v>289.90286295728401</v>
      </c>
      <c r="AZ20">
        <v>289.40406066970701</v>
      </c>
      <c r="BA20">
        <v>308.04679151242198</v>
      </c>
      <c r="BB20">
        <v>312.17047083589102</v>
      </c>
      <c r="BC20">
        <v>309.257213158068</v>
      </c>
      <c r="BD20">
        <v>312.78236583784002</v>
      </c>
      <c r="BE20">
        <v>309.22901258945899</v>
      </c>
      <c r="BF20">
        <v>304.06217595703703</v>
      </c>
      <c r="BG20">
        <v>303.62582627176602</v>
      </c>
      <c r="BH20">
        <v>305.73560397447301</v>
      </c>
      <c r="BI20">
        <v>312.26078296723199</v>
      </c>
      <c r="BJ20">
        <v>309.84353109417299</v>
      </c>
      <c r="BK20">
        <v>312.867190658065</v>
      </c>
      <c r="BL20">
        <v>310.13812829742699</v>
      </c>
      <c r="BM20">
        <v>306.65277360055802</v>
      </c>
      <c r="BN20">
        <v>302.61646980016701</v>
      </c>
      <c r="BO20">
        <v>303.40861813831401</v>
      </c>
      <c r="BP20">
        <v>304.57697036735402</v>
      </c>
      <c r="BQ20">
        <v>307.57193185714499</v>
      </c>
      <c r="BR20">
        <v>310.68679237121</v>
      </c>
      <c r="BS20">
        <v>310.41069642991499</v>
      </c>
      <c r="BT20">
        <v>307.40744784344298</v>
      </c>
      <c r="BU20">
        <v>306.83598746424798</v>
      </c>
      <c r="BV20">
        <v>307.89921854031201</v>
      </c>
      <c r="BW20">
        <v>340.57221328625297</v>
      </c>
      <c r="BX20">
        <v>344.845856557606</v>
      </c>
      <c r="BY20">
        <v>349.647199451841</v>
      </c>
      <c r="BZ20">
        <v>351.86747915162999</v>
      </c>
      <c r="CA20">
        <v>352.01918958715902</v>
      </c>
      <c r="CB20">
        <v>352.90718957149801</v>
      </c>
      <c r="CC20">
        <v>350.073929443319</v>
      </c>
      <c r="CD20">
        <v>354.51364776596603</v>
      </c>
      <c r="CE20">
        <v>353.44114523270798</v>
      </c>
      <c r="CF20">
        <v>349.52055563570002</v>
      </c>
      <c r="CG20">
        <v>356.76213644951201</v>
      </c>
      <c r="CH20">
        <v>347.03305912679099</v>
      </c>
      <c r="CI20">
        <v>347.537473628079</v>
      </c>
      <c r="CJ20">
        <v>346.13294606343698</v>
      </c>
      <c r="CK20">
        <v>343.20319747747601</v>
      </c>
      <c r="CL20">
        <v>385.25908949778199</v>
      </c>
      <c r="CM20">
        <v>291.66277387286902</v>
      </c>
      <c r="CN20">
        <v>288.874720727473</v>
      </c>
      <c r="CO20">
        <v>288.23619559306098</v>
      </c>
      <c r="CP20">
        <v>286.94990172298401</v>
      </c>
      <c r="CQ20">
        <v>289.02487961115997</v>
      </c>
      <c r="CR20">
        <v>287.66020721026501</v>
      </c>
      <c r="CS20">
        <v>286.99629183193002</v>
      </c>
      <c r="CT20">
        <v>288.66978010768503</v>
      </c>
      <c r="CU20">
        <v>286.61688968548799</v>
      </c>
      <c r="CV20">
        <v>284.48026620978902</v>
      </c>
      <c r="CW20">
        <v>288.63060323309401</v>
      </c>
    </row>
    <row r="21" spans="1:101" x14ac:dyDescent="0.25">
      <c r="A21">
        <v>0.34949337124468099</v>
      </c>
      <c r="B21">
        <v>290.78435663086202</v>
      </c>
      <c r="C21">
        <v>293.69915604500102</v>
      </c>
      <c r="D21">
        <v>290.18554418656697</v>
      </c>
      <c r="E21">
        <v>291.11251733409603</v>
      </c>
      <c r="F21">
        <v>289.55338714539403</v>
      </c>
      <c r="G21">
        <v>289.35755313565198</v>
      </c>
      <c r="H21">
        <v>291.15173049127799</v>
      </c>
      <c r="I21">
        <v>290.77932751150303</v>
      </c>
      <c r="J21">
        <v>290.582207127488</v>
      </c>
      <c r="K21">
        <v>290.80137402835902</v>
      </c>
      <c r="L21">
        <v>292.35014388768701</v>
      </c>
      <c r="M21">
        <v>291.20545430329003</v>
      </c>
      <c r="N21">
        <v>290.237554236873</v>
      </c>
      <c r="O21">
        <v>296.417151870743</v>
      </c>
      <c r="P21">
        <v>351.53195273067303</v>
      </c>
      <c r="Q21">
        <v>347.46667162791903</v>
      </c>
      <c r="R21">
        <v>349.53490686551999</v>
      </c>
      <c r="S21">
        <v>350.97161293009799</v>
      </c>
      <c r="T21">
        <v>351.75055486416397</v>
      </c>
      <c r="U21">
        <v>351.34080529063499</v>
      </c>
      <c r="V21">
        <v>354.20246064451499</v>
      </c>
      <c r="W21">
        <v>353.02003947624303</v>
      </c>
      <c r="X21">
        <v>351.45869049674701</v>
      </c>
      <c r="Y21">
        <v>359.531625025285</v>
      </c>
      <c r="Z21">
        <v>356.30729055809098</v>
      </c>
      <c r="AA21">
        <v>349.66870163995202</v>
      </c>
      <c r="AB21">
        <v>346.98918216372999</v>
      </c>
      <c r="AC21">
        <v>344.88593447676101</v>
      </c>
      <c r="AD21">
        <v>345.30252134945903</v>
      </c>
      <c r="AE21">
        <v>344.45037333584003</v>
      </c>
      <c r="AF21">
        <v>347.90520831465301</v>
      </c>
      <c r="AG21">
        <v>346.61291756400601</v>
      </c>
      <c r="AH21">
        <v>344.828498290852</v>
      </c>
      <c r="AI21">
        <v>350.15682347496602</v>
      </c>
      <c r="AJ21">
        <v>342.30021222888598</v>
      </c>
      <c r="AK21">
        <v>341.68034104935401</v>
      </c>
      <c r="AL21">
        <v>338.928068131781</v>
      </c>
      <c r="AM21">
        <v>335.44766367434602</v>
      </c>
      <c r="AN21">
        <v>346.06314570910399</v>
      </c>
      <c r="AO21">
        <v>318.75535284151698</v>
      </c>
      <c r="AP21">
        <v>305.13649002837298</v>
      </c>
      <c r="AQ21">
        <v>302.349306790637</v>
      </c>
      <c r="AR21">
        <v>305.19066368729699</v>
      </c>
      <c r="AS21">
        <v>310.49378850208097</v>
      </c>
      <c r="AT21">
        <v>309.09549145172099</v>
      </c>
      <c r="AU21">
        <v>311.03091443259001</v>
      </c>
      <c r="AV21">
        <v>306.949085575411</v>
      </c>
      <c r="AW21">
        <v>298.341944943518</v>
      </c>
      <c r="AX21">
        <v>300.01382815794398</v>
      </c>
      <c r="AY21">
        <v>289.51050499143798</v>
      </c>
      <c r="AZ21">
        <v>288.53528341154902</v>
      </c>
      <c r="BA21">
        <v>308.17939089906201</v>
      </c>
      <c r="BB21">
        <v>307.847647173756</v>
      </c>
      <c r="BC21">
        <v>304.35760973362198</v>
      </c>
      <c r="BD21">
        <v>308.529134112196</v>
      </c>
      <c r="BE21">
        <v>307.31536059607299</v>
      </c>
      <c r="BF21">
        <v>301.702330721816</v>
      </c>
      <c r="BG21">
        <v>301.91135158931701</v>
      </c>
      <c r="BH21">
        <v>303.87816637312301</v>
      </c>
      <c r="BI21">
        <v>307.49391469522601</v>
      </c>
      <c r="BJ21">
        <v>304.88229824231797</v>
      </c>
      <c r="BK21">
        <v>309.495493751298</v>
      </c>
      <c r="BL21">
        <v>308.920689249585</v>
      </c>
      <c r="BM21">
        <v>304.237610189956</v>
      </c>
      <c r="BN21">
        <v>303.38973040946399</v>
      </c>
      <c r="BO21">
        <v>303.45439800177502</v>
      </c>
      <c r="BP21">
        <v>304.60700257859298</v>
      </c>
      <c r="BQ21">
        <v>308.64662131035999</v>
      </c>
      <c r="BR21">
        <v>310.64402166991198</v>
      </c>
      <c r="BS21">
        <v>306.04254081102499</v>
      </c>
      <c r="BT21">
        <v>305.57777712491099</v>
      </c>
      <c r="BU21">
        <v>305.53787238775999</v>
      </c>
      <c r="BV21">
        <v>307.49553005160101</v>
      </c>
      <c r="BW21">
        <v>344.23481197574699</v>
      </c>
      <c r="BX21">
        <v>348.209611010147</v>
      </c>
      <c r="BY21">
        <v>351.12204062495402</v>
      </c>
      <c r="BZ21">
        <v>352.64016315422299</v>
      </c>
      <c r="CA21">
        <v>353.87653055036799</v>
      </c>
      <c r="CB21">
        <v>353.43332573550998</v>
      </c>
      <c r="CC21">
        <v>355.333639179822</v>
      </c>
      <c r="CD21">
        <v>357.00742805800297</v>
      </c>
      <c r="CE21">
        <v>355.83858068862901</v>
      </c>
      <c r="CF21">
        <v>354.37213999139198</v>
      </c>
      <c r="CG21">
        <v>361.47183766069202</v>
      </c>
      <c r="CH21">
        <v>349.98204384450997</v>
      </c>
      <c r="CI21">
        <v>351.250733576919</v>
      </c>
      <c r="CJ21">
        <v>347.96756485305002</v>
      </c>
      <c r="CK21">
        <v>346.89419365761501</v>
      </c>
      <c r="CL21">
        <v>384.44155148958998</v>
      </c>
      <c r="CM21">
        <v>299.81846667100001</v>
      </c>
      <c r="CN21">
        <v>294.22272287165299</v>
      </c>
      <c r="CO21">
        <v>295.67933801341599</v>
      </c>
      <c r="CP21">
        <v>294.85040432229698</v>
      </c>
      <c r="CQ21">
        <v>293.32375884426</v>
      </c>
      <c r="CR21">
        <v>293.59202691999701</v>
      </c>
      <c r="CS21">
        <v>294.66594449922297</v>
      </c>
      <c r="CT21">
        <v>294.20520192055102</v>
      </c>
      <c r="CU21">
        <v>292.18536473066501</v>
      </c>
      <c r="CV21">
        <v>292.29591184319099</v>
      </c>
      <c r="CW21">
        <v>293.36024291559198</v>
      </c>
    </row>
    <row r="22" spans="1:101" x14ac:dyDescent="0.25">
      <c r="A22">
        <v>0.35893523310122</v>
      </c>
      <c r="B22">
        <v>294.95518508911198</v>
      </c>
      <c r="C22">
        <v>296.67121012802698</v>
      </c>
      <c r="D22">
        <v>296.00346308131702</v>
      </c>
      <c r="E22">
        <v>295.88230966316399</v>
      </c>
      <c r="F22">
        <v>296.34598789916498</v>
      </c>
      <c r="G22">
        <v>295.456512897067</v>
      </c>
      <c r="H22">
        <v>296.82606490524</v>
      </c>
      <c r="I22">
        <v>297.53825225518301</v>
      </c>
      <c r="J22">
        <v>296.701852120365</v>
      </c>
      <c r="K22">
        <v>296.57855187455999</v>
      </c>
      <c r="L22">
        <v>297.91148644307901</v>
      </c>
      <c r="M22">
        <v>298.42307372107399</v>
      </c>
      <c r="N22">
        <v>298.47653619696598</v>
      </c>
      <c r="O22">
        <v>301.38043470605402</v>
      </c>
      <c r="P22">
        <v>354.96080802448103</v>
      </c>
      <c r="Q22">
        <v>357.25713689187302</v>
      </c>
      <c r="R22">
        <v>360.41490567518798</v>
      </c>
      <c r="S22">
        <v>362.45971300964902</v>
      </c>
      <c r="T22">
        <v>364.99693654751502</v>
      </c>
      <c r="U22">
        <v>362.09063149640502</v>
      </c>
      <c r="V22">
        <v>363.61037368720298</v>
      </c>
      <c r="W22">
        <v>361.991749254475</v>
      </c>
      <c r="X22">
        <v>357.07568818542899</v>
      </c>
      <c r="Y22">
        <v>364.37616353585202</v>
      </c>
      <c r="Z22">
        <v>363.78008227930502</v>
      </c>
      <c r="AA22">
        <v>353.99907140748599</v>
      </c>
      <c r="AB22">
        <v>351.600681071981</v>
      </c>
      <c r="AC22">
        <v>349.438686305337</v>
      </c>
      <c r="AD22">
        <v>349.30132629540702</v>
      </c>
      <c r="AE22">
        <v>348.31191165000598</v>
      </c>
      <c r="AF22">
        <v>347.50887638102699</v>
      </c>
      <c r="AG22">
        <v>347.88002394252902</v>
      </c>
      <c r="AH22">
        <v>347.040963259948</v>
      </c>
      <c r="AI22">
        <v>349.10700139414399</v>
      </c>
      <c r="AJ22">
        <v>342.45580596414499</v>
      </c>
      <c r="AK22">
        <v>341.46010656705801</v>
      </c>
      <c r="AL22">
        <v>339.02896901744202</v>
      </c>
      <c r="AM22">
        <v>338.60940779575498</v>
      </c>
      <c r="AN22">
        <v>346.66467084547298</v>
      </c>
      <c r="AO22">
        <v>319.90132036131001</v>
      </c>
      <c r="AP22">
        <v>304.724897366454</v>
      </c>
      <c r="AQ22">
        <v>303.07321698035901</v>
      </c>
      <c r="AR22">
        <v>305.01910151814701</v>
      </c>
      <c r="AS22">
        <v>308.59948374771898</v>
      </c>
      <c r="AT22">
        <v>310.00049659142098</v>
      </c>
      <c r="AU22">
        <v>312.12200929866998</v>
      </c>
      <c r="AV22">
        <v>310.85316419586599</v>
      </c>
      <c r="AW22">
        <v>302.756737662295</v>
      </c>
      <c r="AX22">
        <v>303.183240521865</v>
      </c>
      <c r="AY22">
        <v>291.32763865163503</v>
      </c>
      <c r="AZ22">
        <v>290.37273233612399</v>
      </c>
      <c r="BA22">
        <v>309.83420853398297</v>
      </c>
      <c r="BB22">
        <v>308.277699111988</v>
      </c>
      <c r="BC22">
        <v>305.52308029029302</v>
      </c>
      <c r="BD22">
        <v>307.90746687021499</v>
      </c>
      <c r="BE22">
        <v>308.63139155681603</v>
      </c>
      <c r="BF22">
        <v>303.53797803568699</v>
      </c>
      <c r="BG22">
        <v>303.85280225900601</v>
      </c>
      <c r="BH22">
        <v>306.83106769389002</v>
      </c>
      <c r="BI22">
        <v>307.06726896595001</v>
      </c>
      <c r="BJ22">
        <v>303.22619454053802</v>
      </c>
      <c r="BK22">
        <v>309.346055642934</v>
      </c>
      <c r="BL22">
        <v>309.303904628868</v>
      </c>
      <c r="BM22">
        <v>306.189493589606</v>
      </c>
      <c r="BN22">
        <v>304.27717946783901</v>
      </c>
      <c r="BO22">
        <v>305.94142477866501</v>
      </c>
      <c r="BP22">
        <v>304.84770113975799</v>
      </c>
      <c r="BQ22">
        <v>309.92880804582302</v>
      </c>
      <c r="BR22">
        <v>309.64009776718598</v>
      </c>
      <c r="BS22">
        <v>305.85495664609101</v>
      </c>
      <c r="BT22">
        <v>305.97741705093</v>
      </c>
      <c r="BU22">
        <v>306.19854422724501</v>
      </c>
      <c r="BV22">
        <v>308.38807975384901</v>
      </c>
      <c r="BW22">
        <v>355.30334659899199</v>
      </c>
      <c r="BX22">
        <v>354.63354537907799</v>
      </c>
      <c r="BY22">
        <v>357.50594353508802</v>
      </c>
      <c r="BZ22">
        <v>360.20234767652698</v>
      </c>
      <c r="CA22">
        <v>360.163140851751</v>
      </c>
      <c r="CB22">
        <v>360.98402029010498</v>
      </c>
      <c r="CC22">
        <v>362.42473742790202</v>
      </c>
      <c r="CD22">
        <v>364.96991347598799</v>
      </c>
      <c r="CE22">
        <v>364.67016800039801</v>
      </c>
      <c r="CF22">
        <v>364.61551045888399</v>
      </c>
      <c r="CG22">
        <v>371.75599503469198</v>
      </c>
      <c r="CH22">
        <v>360.40010664296301</v>
      </c>
      <c r="CI22">
        <v>361.24284238484302</v>
      </c>
      <c r="CJ22">
        <v>357.46951492579899</v>
      </c>
      <c r="CK22">
        <v>355.94282567516501</v>
      </c>
      <c r="CL22">
        <v>388.964332060365</v>
      </c>
      <c r="CM22">
        <v>305.153992399456</v>
      </c>
      <c r="CN22">
        <v>301.25938242734799</v>
      </c>
      <c r="CO22">
        <v>301.74415119877602</v>
      </c>
      <c r="CP22">
        <v>300.05878153581699</v>
      </c>
      <c r="CQ22">
        <v>299.04965753147701</v>
      </c>
      <c r="CR22">
        <v>299.75744423085399</v>
      </c>
      <c r="CS22">
        <v>301.41650631417298</v>
      </c>
      <c r="CT22">
        <v>300.27393745931801</v>
      </c>
      <c r="CU22">
        <v>298.67901747903102</v>
      </c>
      <c r="CV22">
        <v>299.72253910046601</v>
      </c>
      <c r="CW22">
        <v>301.23515044474902</v>
      </c>
    </row>
    <row r="23" spans="1:101" x14ac:dyDescent="0.25">
      <c r="A23">
        <v>0.368377094957759</v>
      </c>
      <c r="B23">
        <v>301.645775134769</v>
      </c>
      <c r="C23">
        <v>301.62423536382499</v>
      </c>
      <c r="D23">
        <v>303.11768674390402</v>
      </c>
      <c r="E23">
        <v>301.72208784950197</v>
      </c>
      <c r="F23">
        <v>302.23669494939202</v>
      </c>
      <c r="G23">
        <v>303.502805231232</v>
      </c>
      <c r="H23">
        <v>302.55369212674401</v>
      </c>
      <c r="I23">
        <v>301.06926808885498</v>
      </c>
      <c r="J23">
        <v>303.07404322087399</v>
      </c>
      <c r="K23">
        <v>302.97656889562597</v>
      </c>
      <c r="L23">
        <v>304.17744036769199</v>
      </c>
      <c r="M23">
        <v>306.32199335190103</v>
      </c>
      <c r="N23">
        <v>304.60794416083201</v>
      </c>
      <c r="O23">
        <v>307.48988697615698</v>
      </c>
      <c r="P23">
        <v>365.49443098661197</v>
      </c>
      <c r="Q23">
        <v>373.60628139267698</v>
      </c>
      <c r="R23">
        <v>389.34477775662498</v>
      </c>
      <c r="S23">
        <v>398.106169077343</v>
      </c>
      <c r="T23">
        <v>402.72944077588699</v>
      </c>
      <c r="U23">
        <v>387.118166784153</v>
      </c>
      <c r="V23">
        <v>386.54385307748998</v>
      </c>
      <c r="W23">
        <v>380.41976419449702</v>
      </c>
      <c r="X23">
        <v>370.22158789519398</v>
      </c>
      <c r="Y23">
        <v>376.889886701904</v>
      </c>
      <c r="Z23">
        <v>376.10195925500301</v>
      </c>
      <c r="AA23">
        <v>364.37127943534301</v>
      </c>
      <c r="AB23">
        <v>361.44441000650801</v>
      </c>
      <c r="AC23">
        <v>357.53910376663202</v>
      </c>
      <c r="AD23">
        <v>354.98503348561002</v>
      </c>
      <c r="AE23">
        <v>355.08009983840702</v>
      </c>
      <c r="AF23">
        <v>351.32672977933697</v>
      </c>
      <c r="AG23">
        <v>350.05813202118401</v>
      </c>
      <c r="AH23">
        <v>351.164834804534</v>
      </c>
      <c r="AI23">
        <v>351.43480407981002</v>
      </c>
      <c r="AJ23">
        <v>344.37516407831902</v>
      </c>
      <c r="AK23">
        <v>343.87233608425299</v>
      </c>
      <c r="AL23">
        <v>341.58264748149998</v>
      </c>
      <c r="AM23">
        <v>342.43350968858101</v>
      </c>
      <c r="AN23">
        <v>353.02975579788699</v>
      </c>
      <c r="AO23">
        <v>322.11601495300999</v>
      </c>
      <c r="AP23">
        <v>304.623252531736</v>
      </c>
      <c r="AQ23">
        <v>305.819111444177</v>
      </c>
      <c r="AR23">
        <v>305.36293257989701</v>
      </c>
      <c r="AS23">
        <v>310.26664833828198</v>
      </c>
      <c r="AT23">
        <v>311.90570682993001</v>
      </c>
      <c r="AU23">
        <v>316.36614267481599</v>
      </c>
      <c r="AV23">
        <v>313.58448586960998</v>
      </c>
      <c r="AW23">
        <v>308.21455248597101</v>
      </c>
      <c r="AX23">
        <v>310.92558670849598</v>
      </c>
      <c r="AY23">
        <v>296.02328199934601</v>
      </c>
      <c r="AZ23">
        <v>294.16649170120098</v>
      </c>
      <c r="BA23">
        <v>313.04846331560401</v>
      </c>
      <c r="BB23">
        <v>312.868815054332</v>
      </c>
      <c r="BC23">
        <v>306.38461482308401</v>
      </c>
      <c r="BD23">
        <v>309.25754083278503</v>
      </c>
      <c r="BE23">
        <v>313.31001178002202</v>
      </c>
      <c r="BF23">
        <v>308.23064715032598</v>
      </c>
      <c r="BG23">
        <v>308.74937928537702</v>
      </c>
      <c r="BH23">
        <v>309.82801381560398</v>
      </c>
      <c r="BI23">
        <v>307.624729601627</v>
      </c>
      <c r="BJ23">
        <v>306.70258019854401</v>
      </c>
      <c r="BK23">
        <v>309.60444130563297</v>
      </c>
      <c r="BL23">
        <v>310.78828688452199</v>
      </c>
      <c r="BM23">
        <v>311.75486683548002</v>
      </c>
      <c r="BN23">
        <v>309.32329967317298</v>
      </c>
      <c r="BO23">
        <v>309.55432400890101</v>
      </c>
      <c r="BP23">
        <v>312.50762628775999</v>
      </c>
      <c r="BQ23">
        <v>312.14284044199297</v>
      </c>
      <c r="BR23">
        <v>311.39326421967297</v>
      </c>
      <c r="BS23">
        <v>309.23459811796903</v>
      </c>
      <c r="BT23">
        <v>307.37452039095302</v>
      </c>
      <c r="BU23">
        <v>307.43909157466601</v>
      </c>
      <c r="BV23">
        <v>310.21507419215197</v>
      </c>
      <c r="BW23">
        <v>373.79313807904498</v>
      </c>
      <c r="BX23">
        <v>369.52874770545401</v>
      </c>
      <c r="BY23">
        <v>371.850760837373</v>
      </c>
      <c r="BZ23">
        <v>373.41148110198998</v>
      </c>
      <c r="CA23">
        <v>377.53895205858498</v>
      </c>
      <c r="CB23">
        <v>381.40756222151202</v>
      </c>
      <c r="CC23">
        <v>386.336867522955</v>
      </c>
      <c r="CD23">
        <v>388.63969807928601</v>
      </c>
      <c r="CE23">
        <v>388.57645762400398</v>
      </c>
      <c r="CF23">
        <v>383.58178438948698</v>
      </c>
      <c r="CG23">
        <v>396.63137826969898</v>
      </c>
      <c r="CH23">
        <v>386.041483336684</v>
      </c>
      <c r="CI23">
        <v>386.57758313976097</v>
      </c>
      <c r="CJ23">
        <v>380.136196307479</v>
      </c>
      <c r="CK23">
        <v>370.70254051731803</v>
      </c>
      <c r="CL23">
        <v>397.70951552821901</v>
      </c>
      <c r="CM23">
        <v>311.239661330959</v>
      </c>
      <c r="CN23">
        <v>308.16369930821799</v>
      </c>
      <c r="CO23">
        <v>308.66611540243099</v>
      </c>
      <c r="CP23">
        <v>306.41131457646702</v>
      </c>
      <c r="CQ23">
        <v>305.225766631319</v>
      </c>
      <c r="CR23">
        <v>306.12010987074899</v>
      </c>
      <c r="CS23">
        <v>306.85677982153197</v>
      </c>
      <c r="CT23">
        <v>305.631956119699</v>
      </c>
      <c r="CU23">
        <v>306.26979615397499</v>
      </c>
      <c r="CV23">
        <v>305.51640916768298</v>
      </c>
      <c r="CW23">
        <v>305.94388105886298</v>
      </c>
    </row>
    <row r="24" spans="1:101" x14ac:dyDescent="0.25">
      <c r="A24">
        <v>0.377818956814298</v>
      </c>
      <c r="B24">
        <v>308.47882672079402</v>
      </c>
      <c r="C24">
        <v>307.811545424992</v>
      </c>
      <c r="D24">
        <v>308.02269826700302</v>
      </c>
      <c r="E24">
        <v>308.12853599353002</v>
      </c>
      <c r="F24">
        <v>305.79229413794798</v>
      </c>
      <c r="G24">
        <v>308.59372476682603</v>
      </c>
      <c r="H24">
        <v>307.96156140727498</v>
      </c>
      <c r="I24">
        <v>307.06053112311997</v>
      </c>
      <c r="J24">
        <v>307.42659306023802</v>
      </c>
      <c r="K24">
        <v>309.09112462784299</v>
      </c>
      <c r="L24">
        <v>309.08597517780601</v>
      </c>
      <c r="M24">
        <v>310.21160689997799</v>
      </c>
      <c r="N24">
        <v>309.63151176976402</v>
      </c>
      <c r="O24">
        <v>313.824065495463</v>
      </c>
      <c r="P24">
        <v>386.982416285998</v>
      </c>
      <c r="Q24">
        <v>407.37960092341802</v>
      </c>
      <c r="R24">
        <v>477.06530228412697</v>
      </c>
      <c r="S24">
        <v>513.299556475435</v>
      </c>
      <c r="T24">
        <v>536.05882486153098</v>
      </c>
      <c r="U24">
        <v>459.35377833986502</v>
      </c>
      <c r="V24">
        <v>458.71248365989601</v>
      </c>
      <c r="W24">
        <v>434.55707799334101</v>
      </c>
      <c r="X24">
        <v>399.25871294741302</v>
      </c>
      <c r="Y24">
        <v>407.42823436050702</v>
      </c>
      <c r="Z24">
        <v>401.90970740840902</v>
      </c>
      <c r="AA24">
        <v>384.410588347805</v>
      </c>
      <c r="AB24">
        <v>375.25582968267798</v>
      </c>
      <c r="AC24">
        <v>371.20314762383703</v>
      </c>
      <c r="AD24">
        <v>366.290384629492</v>
      </c>
      <c r="AE24">
        <v>366.29296566956901</v>
      </c>
      <c r="AF24">
        <v>361.39446990567097</v>
      </c>
      <c r="AG24">
        <v>358.28783334311402</v>
      </c>
      <c r="AH24">
        <v>357.183377656473</v>
      </c>
      <c r="AI24">
        <v>358.22346090326403</v>
      </c>
      <c r="AJ24">
        <v>351.59652936041499</v>
      </c>
      <c r="AK24">
        <v>347.99414861848902</v>
      </c>
      <c r="AL24">
        <v>346.822883200587</v>
      </c>
      <c r="AM24">
        <v>350.28386708369197</v>
      </c>
      <c r="AN24">
        <v>365.19318645724599</v>
      </c>
      <c r="AO24">
        <v>326.64579699877999</v>
      </c>
      <c r="AP24">
        <v>309.61776022417803</v>
      </c>
      <c r="AQ24">
        <v>308.28876508909201</v>
      </c>
      <c r="AR24">
        <v>308.86596332848399</v>
      </c>
      <c r="AS24">
        <v>313.87039654429498</v>
      </c>
      <c r="AT24">
        <v>315.96310098856799</v>
      </c>
      <c r="AU24">
        <v>320.294609613224</v>
      </c>
      <c r="AV24">
        <v>318.92906149267202</v>
      </c>
      <c r="AW24">
        <v>315.00234000474398</v>
      </c>
      <c r="AX24">
        <v>316.45747141463897</v>
      </c>
      <c r="AY24">
        <v>300.42334441626701</v>
      </c>
      <c r="AZ24">
        <v>299.98397478525499</v>
      </c>
      <c r="BA24">
        <v>317.084424468191</v>
      </c>
      <c r="BB24">
        <v>313.91779598469799</v>
      </c>
      <c r="BC24">
        <v>310.53967748399299</v>
      </c>
      <c r="BD24">
        <v>311.277958522929</v>
      </c>
      <c r="BE24">
        <v>318.93398023774898</v>
      </c>
      <c r="BF24">
        <v>314.52359314627</v>
      </c>
      <c r="BG24">
        <v>313.868175854421</v>
      </c>
      <c r="BH24">
        <v>313.29365273993898</v>
      </c>
      <c r="BI24">
        <v>310.38555714811099</v>
      </c>
      <c r="BJ24">
        <v>309.61551397444202</v>
      </c>
      <c r="BK24">
        <v>314.10712003838</v>
      </c>
      <c r="BL24">
        <v>315.948726848729</v>
      </c>
      <c r="BM24">
        <v>316.55740322146102</v>
      </c>
      <c r="BN24">
        <v>315.25092461276103</v>
      </c>
      <c r="BO24">
        <v>315.76754241322601</v>
      </c>
      <c r="BP24">
        <v>316.59997838024799</v>
      </c>
      <c r="BQ24">
        <v>314.401527997573</v>
      </c>
      <c r="BR24">
        <v>314.61029237177502</v>
      </c>
      <c r="BS24">
        <v>311.21916040675598</v>
      </c>
      <c r="BT24">
        <v>308.50264846485999</v>
      </c>
      <c r="BU24">
        <v>310.16396530679202</v>
      </c>
      <c r="BV24">
        <v>311.57648161071103</v>
      </c>
      <c r="BW24">
        <v>400.84186967750298</v>
      </c>
      <c r="BX24">
        <v>395.52147624361299</v>
      </c>
      <c r="BY24">
        <v>397.79666706089199</v>
      </c>
      <c r="BZ24">
        <v>404.90458149656899</v>
      </c>
      <c r="CA24">
        <v>416.704350654363</v>
      </c>
      <c r="CB24">
        <v>434.46878212868199</v>
      </c>
      <c r="CC24">
        <v>452.18916721181398</v>
      </c>
      <c r="CD24">
        <v>461.27388329012302</v>
      </c>
      <c r="CE24">
        <v>459.72725340177999</v>
      </c>
      <c r="CF24">
        <v>449.48068261467199</v>
      </c>
      <c r="CG24">
        <v>482.40632534877</v>
      </c>
      <c r="CH24">
        <v>466.08476743708599</v>
      </c>
      <c r="CI24">
        <v>465.92298437711798</v>
      </c>
      <c r="CJ24">
        <v>453.253411542131</v>
      </c>
      <c r="CK24">
        <v>402.9449070055</v>
      </c>
      <c r="CL24">
        <v>420.30364192565202</v>
      </c>
      <c r="CM24">
        <v>320.44448296523802</v>
      </c>
      <c r="CN24">
        <v>313.63508056554002</v>
      </c>
      <c r="CO24">
        <v>313.51031349692897</v>
      </c>
      <c r="CP24">
        <v>312.51594599690299</v>
      </c>
      <c r="CQ24">
        <v>312.85216086518801</v>
      </c>
      <c r="CR24">
        <v>312.37186021191701</v>
      </c>
      <c r="CS24">
        <v>313.28160802215899</v>
      </c>
      <c r="CT24">
        <v>311.67973898936702</v>
      </c>
      <c r="CU24">
        <v>312.22741695884298</v>
      </c>
      <c r="CV24">
        <v>311.515324111805</v>
      </c>
      <c r="CW24">
        <v>311.94056682248799</v>
      </c>
    </row>
    <row r="25" spans="1:101" x14ac:dyDescent="0.25">
      <c r="A25">
        <v>0.387260818670837</v>
      </c>
      <c r="B25">
        <v>314.17273324207201</v>
      </c>
      <c r="C25">
        <v>313.54640657108598</v>
      </c>
      <c r="D25">
        <v>311.11241042626102</v>
      </c>
      <c r="E25">
        <v>313.127150440268</v>
      </c>
      <c r="F25">
        <v>310.83526855932001</v>
      </c>
      <c r="G25">
        <v>311.33967012197797</v>
      </c>
      <c r="H25">
        <v>312.78109230243803</v>
      </c>
      <c r="I25">
        <v>312.88266438124202</v>
      </c>
      <c r="J25">
        <v>314.156512352091</v>
      </c>
      <c r="K25">
        <v>313.44320110190199</v>
      </c>
      <c r="L25">
        <v>314.97722822973401</v>
      </c>
      <c r="M25">
        <v>315.34638574463702</v>
      </c>
      <c r="N25">
        <v>317.669605827743</v>
      </c>
      <c r="O25">
        <v>321.959632212511</v>
      </c>
      <c r="P25">
        <v>423.86821352874802</v>
      </c>
      <c r="Q25">
        <v>473.28410182129301</v>
      </c>
      <c r="R25">
        <v>702.92285667333897</v>
      </c>
      <c r="S25">
        <v>828.49986883487497</v>
      </c>
      <c r="T25">
        <v>921.453958726785</v>
      </c>
      <c r="U25">
        <v>661.81267005608004</v>
      </c>
      <c r="V25">
        <v>636.59944077186503</v>
      </c>
      <c r="W25">
        <v>571.00432127328997</v>
      </c>
      <c r="X25">
        <v>459.53572319073299</v>
      </c>
      <c r="Y25">
        <v>472.82117210804699</v>
      </c>
      <c r="Z25">
        <v>454.30977851625897</v>
      </c>
      <c r="AA25">
        <v>424.22106918718998</v>
      </c>
      <c r="AB25">
        <v>405.191118489541</v>
      </c>
      <c r="AC25">
        <v>392.40849202333402</v>
      </c>
      <c r="AD25">
        <v>384.63125947462402</v>
      </c>
      <c r="AE25">
        <v>381.694310059511</v>
      </c>
      <c r="AF25">
        <v>376.056440357322</v>
      </c>
      <c r="AG25">
        <v>371.397018235958</v>
      </c>
      <c r="AH25">
        <v>368.54843549640299</v>
      </c>
      <c r="AI25">
        <v>368.08094952541501</v>
      </c>
      <c r="AJ25">
        <v>359.39347748125499</v>
      </c>
      <c r="AK25">
        <v>355.45232056721397</v>
      </c>
      <c r="AL25">
        <v>352.42497531887301</v>
      </c>
      <c r="AM25">
        <v>365.19804316223298</v>
      </c>
      <c r="AN25">
        <v>383.88837567608903</v>
      </c>
      <c r="AO25">
        <v>334.81304329703897</v>
      </c>
      <c r="AP25">
        <v>313.33374186904899</v>
      </c>
      <c r="AQ25">
        <v>311.81993664492501</v>
      </c>
      <c r="AR25">
        <v>314.05517730786102</v>
      </c>
      <c r="AS25">
        <v>318.731239760336</v>
      </c>
      <c r="AT25">
        <v>318.85966636617701</v>
      </c>
      <c r="AU25">
        <v>324.10610162844</v>
      </c>
      <c r="AV25">
        <v>324.58277582105598</v>
      </c>
      <c r="AW25">
        <v>321.73814233133299</v>
      </c>
      <c r="AX25">
        <v>321.49706801466402</v>
      </c>
      <c r="AY25">
        <v>306.257617075692</v>
      </c>
      <c r="AZ25">
        <v>304.938303360681</v>
      </c>
      <c r="BA25">
        <v>321.91286676185098</v>
      </c>
      <c r="BB25">
        <v>315.71735487530498</v>
      </c>
      <c r="BC25">
        <v>313.91851660783101</v>
      </c>
      <c r="BD25">
        <v>315.84070574856599</v>
      </c>
      <c r="BE25">
        <v>323.926243849949</v>
      </c>
      <c r="BF25">
        <v>323.05800492241201</v>
      </c>
      <c r="BG25">
        <v>319.380152417077</v>
      </c>
      <c r="BH25">
        <v>318.92001861988001</v>
      </c>
      <c r="BI25">
        <v>315.27586194877</v>
      </c>
      <c r="BJ25">
        <v>312.644751682503</v>
      </c>
      <c r="BK25">
        <v>316.69202999651998</v>
      </c>
      <c r="BL25">
        <v>320.03161868252101</v>
      </c>
      <c r="BM25">
        <v>323.57451851183401</v>
      </c>
      <c r="BN25">
        <v>322.89412965271498</v>
      </c>
      <c r="BO25">
        <v>322.64606658520898</v>
      </c>
      <c r="BP25">
        <v>321.06850244108699</v>
      </c>
      <c r="BQ25">
        <v>319.52411718623398</v>
      </c>
      <c r="BR25">
        <v>317.70216820239102</v>
      </c>
      <c r="BS25">
        <v>315.90787689037501</v>
      </c>
      <c r="BT25">
        <v>314.21281533924099</v>
      </c>
      <c r="BU25">
        <v>316.13564319526103</v>
      </c>
      <c r="BV25">
        <v>316.51744984880798</v>
      </c>
      <c r="BW25">
        <v>434.7976273653</v>
      </c>
      <c r="BX25">
        <v>448.95773823959001</v>
      </c>
      <c r="BY25">
        <v>450.12646225307401</v>
      </c>
      <c r="BZ25">
        <v>472.24861003261498</v>
      </c>
      <c r="CA25">
        <v>503.69418012924598</v>
      </c>
      <c r="CB25">
        <v>568.67615453927101</v>
      </c>
      <c r="CC25">
        <v>634.02014028670703</v>
      </c>
      <c r="CD25">
        <v>678.24878383079101</v>
      </c>
      <c r="CE25">
        <v>688.47041384901797</v>
      </c>
      <c r="CF25">
        <v>676.09872829222002</v>
      </c>
      <c r="CG25">
        <v>761.90179722031996</v>
      </c>
      <c r="CH25">
        <v>726.28923357911594</v>
      </c>
      <c r="CI25">
        <v>709.18180247514397</v>
      </c>
      <c r="CJ25">
        <v>655.38417912135799</v>
      </c>
      <c r="CK25">
        <v>475.85825554263198</v>
      </c>
      <c r="CL25">
        <v>467.50256447231402</v>
      </c>
      <c r="CM25">
        <v>327.09582737280698</v>
      </c>
      <c r="CN25">
        <v>321.30936253648298</v>
      </c>
      <c r="CO25">
        <v>320.273958779385</v>
      </c>
      <c r="CP25">
        <v>320.614585216742</v>
      </c>
      <c r="CQ25">
        <v>319.69488655645898</v>
      </c>
      <c r="CR25">
        <v>318.66789445182502</v>
      </c>
      <c r="CS25">
        <v>319.163439784665</v>
      </c>
      <c r="CT25">
        <v>318.22576042433099</v>
      </c>
      <c r="CU25">
        <v>317.75170342508198</v>
      </c>
      <c r="CV25">
        <v>316.76613740776298</v>
      </c>
      <c r="CW25">
        <v>316.86393808027901</v>
      </c>
    </row>
    <row r="26" spans="1:101" x14ac:dyDescent="0.25">
      <c r="A26">
        <v>0.39670268052737601</v>
      </c>
      <c r="B26">
        <v>316.99034262204998</v>
      </c>
      <c r="C26">
        <v>317.405144348563</v>
      </c>
      <c r="D26">
        <v>317.739859772518</v>
      </c>
      <c r="E26">
        <v>317.89027470198499</v>
      </c>
      <c r="F26">
        <v>317.27494959045498</v>
      </c>
      <c r="G26">
        <v>316.96844613672198</v>
      </c>
      <c r="H26">
        <v>317.435031732906</v>
      </c>
      <c r="I26">
        <v>318.366944764827</v>
      </c>
      <c r="J26">
        <v>319.242748858087</v>
      </c>
      <c r="K26">
        <v>319.04037584306798</v>
      </c>
      <c r="L26">
        <v>321.28939991516597</v>
      </c>
      <c r="M26">
        <v>321.03467024048399</v>
      </c>
      <c r="N26">
        <v>324.31648774322298</v>
      </c>
      <c r="O26">
        <v>330.53770201429001</v>
      </c>
      <c r="P26">
        <v>481.134728047576</v>
      </c>
      <c r="Q26">
        <v>569.34043630757503</v>
      </c>
      <c r="R26">
        <v>1033.6878552063599</v>
      </c>
      <c r="S26">
        <v>1284.1875433904299</v>
      </c>
      <c r="T26">
        <v>1568.7756108772001</v>
      </c>
      <c r="U26">
        <v>995.20778891902796</v>
      </c>
      <c r="V26">
        <v>938.41816658529694</v>
      </c>
      <c r="W26">
        <v>828.58396215991002</v>
      </c>
      <c r="X26">
        <v>562.01150335508805</v>
      </c>
      <c r="Y26">
        <v>606.04995633851502</v>
      </c>
      <c r="Z26">
        <v>552.24086887580199</v>
      </c>
      <c r="AA26">
        <v>491.57372720127</v>
      </c>
      <c r="AB26">
        <v>448.20858021647899</v>
      </c>
      <c r="AC26">
        <v>424.82888755856402</v>
      </c>
      <c r="AD26">
        <v>408.07602780911702</v>
      </c>
      <c r="AE26">
        <v>401.46188241981901</v>
      </c>
      <c r="AF26">
        <v>390.98612120689802</v>
      </c>
      <c r="AG26">
        <v>386.82082356993999</v>
      </c>
      <c r="AH26">
        <v>381.91609775680098</v>
      </c>
      <c r="AI26">
        <v>381.98622899804701</v>
      </c>
      <c r="AJ26">
        <v>371.86006291178302</v>
      </c>
      <c r="AK26">
        <v>363.83889368055998</v>
      </c>
      <c r="AL26">
        <v>363.99436738779201</v>
      </c>
      <c r="AM26">
        <v>386.81433957529703</v>
      </c>
      <c r="AN26">
        <v>404.77059431102799</v>
      </c>
      <c r="AO26">
        <v>344.68277564845101</v>
      </c>
      <c r="AP26">
        <v>318.14468595844198</v>
      </c>
      <c r="AQ26">
        <v>316.00348450206002</v>
      </c>
      <c r="AR26">
        <v>317.44458698087999</v>
      </c>
      <c r="AS26">
        <v>320.79627143986897</v>
      </c>
      <c r="AT26">
        <v>322.02641019672802</v>
      </c>
      <c r="AU26">
        <v>328.34215833317</v>
      </c>
      <c r="AV26">
        <v>329.31487606630799</v>
      </c>
      <c r="AW26">
        <v>330.49662934097398</v>
      </c>
      <c r="AX26">
        <v>332.931248705911</v>
      </c>
      <c r="AY26">
        <v>313.54513680375499</v>
      </c>
      <c r="AZ26">
        <v>311.72199972723502</v>
      </c>
      <c r="BA26">
        <v>328.61421659320803</v>
      </c>
      <c r="BB26">
        <v>320.22407248212301</v>
      </c>
      <c r="BC26">
        <v>317.44158063561201</v>
      </c>
      <c r="BD26">
        <v>319.71798331927999</v>
      </c>
      <c r="BE26">
        <v>328.07146833247401</v>
      </c>
      <c r="BF26">
        <v>332.67356416342801</v>
      </c>
      <c r="BG26">
        <v>328.61968145943899</v>
      </c>
      <c r="BH26">
        <v>323.926318371592</v>
      </c>
      <c r="BI26">
        <v>317.86532852006098</v>
      </c>
      <c r="BJ26">
        <v>318.068992656521</v>
      </c>
      <c r="BK26">
        <v>320.83398289028599</v>
      </c>
      <c r="BL26">
        <v>325.02341803100398</v>
      </c>
      <c r="BM26">
        <v>334.69924259500903</v>
      </c>
      <c r="BN26">
        <v>331.37496404484199</v>
      </c>
      <c r="BO26">
        <v>330.22576675351701</v>
      </c>
      <c r="BP26">
        <v>327.14641310355199</v>
      </c>
      <c r="BQ26">
        <v>324.12742510328002</v>
      </c>
      <c r="BR26">
        <v>321.28381503579499</v>
      </c>
      <c r="BS26">
        <v>321.79541353900402</v>
      </c>
      <c r="BT26">
        <v>319.91334175552799</v>
      </c>
      <c r="BU26">
        <v>322.61173721540598</v>
      </c>
      <c r="BV26">
        <v>324.596781168272</v>
      </c>
      <c r="BW26">
        <v>469.72079095369401</v>
      </c>
      <c r="BX26">
        <v>540.03968130725002</v>
      </c>
      <c r="BY26">
        <v>528.40793545024303</v>
      </c>
      <c r="BZ26">
        <v>576.83752871457295</v>
      </c>
      <c r="CA26">
        <v>649.98660720923601</v>
      </c>
      <c r="CB26">
        <v>827.35888973828901</v>
      </c>
      <c r="CC26">
        <v>1007.05085966421</v>
      </c>
      <c r="CD26">
        <v>1134.3624031675199</v>
      </c>
      <c r="CE26">
        <v>1230.4298260785199</v>
      </c>
      <c r="CF26">
        <v>1266.9661854117701</v>
      </c>
      <c r="CG26">
        <v>1379.45615026578</v>
      </c>
      <c r="CH26">
        <v>1339.60371875387</v>
      </c>
      <c r="CI26">
        <v>1253.9733260844901</v>
      </c>
      <c r="CJ26">
        <v>1005.21075415783</v>
      </c>
      <c r="CK26">
        <v>599.66639285324197</v>
      </c>
      <c r="CL26">
        <v>536.03593888117905</v>
      </c>
      <c r="CM26">
        <v>335.88907017420502</v>
      </c>
      <c r="CN26">
        <v>329.89826835252899</v>
      </c>
      <c r="CO26">
        <v>327.77351234977101</v>
      </c>
      <c r="CP26">
        <v>328.57708630301101</v>
      </c>
      <c r="CQ26">
        <v>325.65279075479901</v>
      </c>
      <c r="CR26">
        <v>325.542849403324</v>
      </c>
      <c r="CS26">
        <v>324.84180156025201</v>
      </c>
      <c r="CT26">
        <v>324.81206078920798</v>
      </c>
      <c r="CU26">
        <v>325.18540083479797</v>
      </c>
      <c r="CV26">
        <v>322.799933110739</v>
      </c>
      <c r="CW26">
        <v>323.36918492601899</v>
      </c>
    </row>
    <row r="27" spans="1:101" x14ac:dyDescent="0.25">
      <c r="A27">
        <v>0.40614454238391501</v>
      </c>
      <c r="B27">
        <v>320.96582191679499</v>
      </c>
      <c r="C27">
        <v>320.84932672175802</v>
      </c>
      <c r="D27">
        <v>320.70644237242499</v>
      </c>
      <c r="E27">
        <v>321.42531271504799</v>
      </c>
      <c r="F27">
        <v>322.92474290935098</v>
      </c>
      <c r="G27">
        <v>322.03850963391699</v>
      </c>
      <c r="H27">
        <v>321.89146889333102</v>
      </c>
      <c r="I27">
        <v>322.75489514372202</v>
      </c>
      <c r="J27">
        <v>323.38817990733997</v>
      </c>
      <c r="K27">
        <v>324.952656990028</v>
      </c>
      <c r="L27">
        <v>327.160665346484</v>
      </c>
      <c r="M27">
        <v>326.10424970600599</v>
      </c>
      <c r="N27">
        <v>331.08122836910701</v>
      </c>
      <c r="O27">
        <v>337.30116986303199</v>
      </c>
      <c r="P27">
        <v>548.80433713122795</v>
      </c>
      <c r="Q27">
        <v>668.07030943585198</v>
      </c>
      <c r="R27">
        <v>1234.5171874520599</v>
      </c>
      <c r="S27">
        <v>1504.4955971808499</v>
      </c>
      <c r="T27">
        <v>1949.8654133904399</v>
      </c>
      <c r="U27">
        <v>1230.4894528867601</v>
      </c>
      <c r="V27">
        <v>1196.97334750657</v>
      </c>
      <c r="W27">
        <v>1096.8882174983401</v>
      </c>
      <c r="X27">
        <v>698.13484359098004</v>
      </c>
      <c r="Y27">
        <v>806.37753676496698</v>
      </c>
      <c r="Z27">
        <v>705.01128455689297</v>
      </c>
      <c r="AA27">
        <v>586.81129082850202</v>
      </c>
      <c r="AB27">
        <v>506.704945141221</v>
      </c>
      <c r="AC27">
        <v>465.96337490168401</v>
      </c>
      <c r="AD27">
        <v>441.02968554327902</v>
      </c>
      <c r="AE27">
        <v>431.71955012637102</v>
      </c>
      <c r="AF27">
        <v>414.47122523398099</v>
      </c>
      <c r="AG27">
        <v>408.02146447668298</v>
      </c>
      <c r="AH27">
        <v>402.94629913583401</v>
      </c>
      <c r="AI27">
        <v>402.430252286719</v>
      </c>
      <c r="AJ27">
        <v>389.216519321688</v>
      </c>
      <c r="AK27">
        <v>374.54726769441402</v>
      </c>
      <c r="AL27">
        <v>376.5528265566</v>
      </c>
      <c r="AM27">
        <v>407.08915036577901</v>
      </c>
      <c r="AN27">
        <v>424.37795746080798</v>
      </c>
      <c r="AO27">
        <v>353.36447462478901</v>
      </c>
      <c r="AP27">
        <v>321.79089036948898</v>
      </c>
      <c r="AQ27">
        <v>318.36180907704602</v>
      </c>
      <c r="AR27">
        <v>318.37386159751497</v>
      </c>
      <c r="AS27">
        <v>323.40489836911502</v>
      </c>
      <c r="AT27">
        <v>324.57337701268898</v>
      </c>
      <c r="AU27">
        <v>330.73144346269902</v>
      </c>
      <c r="AV27">
        <v>334.85710344760798</v>
      </c>
      <c r="AW27">
        <v>338.23662915409602</v>
      </c>
      <c r="AX27">
        <v>348.99958707596102</v>
      </c>
      <c r="AY27">
        <v>324.09517843986202</v>
      </c>
      <c r="AZ27">
        <v>315.94974360783198</v>
      </c>
      <c r="BA27">
        <v>333.87047569490602</v>
      </c>
      <c r="BB27">
        <v>325.64433273501999</v>
      </c>
      <c r="BC27">
        <v>321.09502859875897</v>
      </c>
      <c r="BD27">
        <v>323.129026134909</v>
      </c>
      <c r="BE27">
        <v>333.18151080617997</v>
      </c>
      <c r="BF27">
        <v>347.30231873374299</v>
      </c>
      <c r="BG27">
        <v>342.10653062265197</v>
      </c>
      <c r="BH27">
        <v>328.51557018156899</v>
      </c>
      <c r="BI27">
        <v>320.122963449314</v>
      </c>
      <c r="BJ27">
        <v>320.90984910258499</v>
      </c>
      <c r="BK27">
        <v>323.224670844591</v>
      </c>
      <c r="BL27">
        <v>330.94531595189301</v>
      </c>
      <c r="BM27">
        <v>346.941240531804</v>
      </c>
      <c r="BN27">
        <v>348.69783393668001</v>
      </c>
      <c r="BO27">
        <v>342.25804357463397</v>
      </c>
      <c r="BP27">
        <v>332.90527210403201</v>
      </c>
      <c r="BQ27">
        <v>328.175443397442</v>
      </c>
      <c r="BR27">
        <v>326.13779911698703</v>
      </c>
      <c r="BS27">
        <v>325.167134004454</v>
      </c>
      <c r="BT27">
        <v>324.70312743052301</v>
      </c>
      <c r="BU27">
        <v>327.83114796894603</v>
      </c>
      <c r="BV27">
        <v>329.84862548690398</v>
      </c>
      <c r="BW27">
        <v>497.68604914463799</v>
      </c>
      <c r="BX27">
        <v>669.01675549757499</v>
      </c>
      <c r="BY27">
        <v>609.74245598065102</v>
      </c>
      <c r="BZ27">
        <v>683.515777696035</v>
      </c>
      <c r="CA27">
        <v>815.80103216310499</v>
      </c>
      <c r="CB27">
        <v>1110.4326061755401</v>
      </c>
      <c r="CC27">
        <v>1412.1234809313601</v>
      </c>
      <c r="CD27">
        <v>1646.21325783522</v>
      </c>
      <c r="CE27">
        <v>1870.26184844664</v>
      </c>
      <c r="CF27">
        <v>2078.6416276612699</v>
      </c>
      <c r="CG27">
        <v>2099.2443507256298</v>
      </c>
      <c r="CH27">
        <v>2186.8154569205399</v>
      </c>
      <c r="CI27">
        <v>1982.8648061440899</v>
      </c>
      <c r="CJ27">
        <v>1293.4066910926399</v>
      </c>
      <c r="CK27">
        <v>758.96020459513602</v>
      </c>
      <c r="CL27">
        <v>601.48846139074101</v>
      </c>
      <c r="CM27">
        <v>346.69273222302098</v>
      </c>
      <c r="CN27">
        <v>338.88128716186702</v>
      </c>
      <c r="CO27">
        <v>334.77904050785003</v>
      </c>
      <c r="CP27">
        <v>333.33542531126602</v>
      </c>
      <c r="CQ27">
        <v>332.27670357460698</v>
      </c>
      <c r="CR27">
        <v>331.67801976336602</v>
      </c>
      <c r="CS27">
        <v>328.71445793845697</v>
      </c>
      <c r="CT27">
        <v>329.80634968833402</v>
      </c>
      <c r="CU27">
        <v>330.05694871800699</v>
      </c>
      <c r="CV27">
        <v>326.411663014108</v>
      </c>
      <c r="CW27">
        <v>327.664269007342</v>
      </c>
    </row>
    <row r="28" spans="1:101" x14ac:dyDescent="0.25">
      <c r="A28">
        <v>0.41558640424045401</v>
      </c>
      <c r="B28">
        <v>323.59389767496299</v>
      </c>
      <c r="C28">
        <v>324.11760213925203</v>
      </c>
      <c r="D28">
        <v>323.85210946858302</v>
      </c>
      <c r="E28">
        <v>325.28537481255302</v>
      </c>
      <c r="F28">
        <v>325.21653843830302</v>
      </c>
      <c r="G28">
        <v>325.71550081221102</v>
      </c>
      <c r="H28">
        <v>327.82634475653799</v>
      </c>
      <c r="I28">
        <v>325.68926437521299</v>
      </c>
      <c r="J28">
        <v>327.221960666423</v>
      </c>
      <c r="K28">
        <v>329.15098500884102</v>
      </c>
      <c r="L28">
        <v>330.947789704868</v>
      </c>
      <c r="M28">
        <v>333.45250354267603</v>
      </c>
      <c r="N28">
        <v>337.14738320116402</v>
      </c>
      <c r="O28">
        <v>342.76465966126801</v>
      </c>
      <c r="P28">
        <v>609.76461780688703</v>
      </c>
      <c r="Q28">
        <v>796.38449348757695</v>
      </c>
      <c r="R28">
        <v>1203.2464123269399</v>
      </c>
      <c r="S28">
        <v>1361.9836042459301</v>
      </c>
      <c r="T28">
        <v>1772.5811368018601</v>
      </c>
      <c r="U28">
        <v>1180.5736965387</v>
      </c>
      <c r="V28">
        <v>1195.1097882696199</v>
      </c>
      <c r="W28">
        <v>1216.5371528343401</v>
      </c>
      <c r="X28">
        <v>822.58887904437404</v>
      </c>
      <c r="Y28">
        <v>1013.95546240781</v>
      </c>
      <c r="Z28">
        <v>876.90670863593402</v>
      </c>
      <c r="AA28">
        <v>694.24803654677896</v>
      </c>
      <c r="AB28">
        <v>585.18034644705995</v>
      </c>
      <c r="AC28">
        <v>526.27354147516598</v>
      </c>
      <c r="AD28">
        <v>489.90583942144201</v>
      </c>
      <c r="AE28">
        <v>476.55292446873199</v>
      </c>
      <c r="AF28">
        <v>452.83913835680801</v>
      </c>
      <c r="AG28">
        <v>441.66966449603098</v>
      </c>
      <c r="AH28">
        <v>435.19182926657498</v>
      </c>
      <c r="AI28">
        <v>433.38617721119999</v>
      </c>
      <c r="AJ28">
        <v>412.53540802911601</v>
      </c>
      <c r="AK28">
        <v>392.36693336126899</v>
      </c>
      <c r="AL28">
        <v>392.81886290859597</v>
      </c>
      <c r="AM28">
        <v>425.53485941426999</v>
      </c>
      <c r="AN28">
        <v>440.23903629423199</v>
      </c>
      <c r="AO28">
        <v>356.24802623713401</v>
      </c>
      <c r="AP28">
        <v>323.86620475468698</v>
      </c>
      <c r="AQ28">
        <v>322.38810871876399</v>
      </c>
      <c r="AR28">
        <v>320.76775323721699</v>
      </c>
      <c r="AS28">
        <v>325.83043394938301</v>
      </c>
      <c r="AT28">
        <v>326.70383130852298</v>
      </c>
      <c r="AU28">
        <v>333.30007076980303</v>
      </c>
      <c r="AV28">
        <v>340.537926021445</v>
      </c>
      <c r="AW28">
        <v>351.178357336933</v>
      </c>
      <c r="AX28">
        <v>380.025377088835</v>
      </c>
      <c r="AY28">
        <v>344.83334175533099</v>
      </c>
      <c r="AZ28">
        <v>323.06845966532802</v>
      </c>
      <c r="BA28">
        <v>339.96622039943202</v>
      </c>
      <c r="BB28">
        <v>327.42746575152802</v>
      </c>
      <c r="BC28">
        <v>323.52429186384097</v>
      </c>
      <c r="BD28">
        <v>325.23391827471602</v>
      </c>
      <c r="BE28">
        <v>338.91822272786402</v>
      </c>
      <c r="BF28">
        <v>377.23414091692098</v>
      </c>
      <c r="BG28">
        <v>367.07248090084198</v>
      </c>
      <c r="BH28">
        <v>332.295458145498</v>
      </c>
      <c r="BI28">
        <v>324.86780441336998</v>
      </c>
      <c r="BJ28">
        <v>323.63545505056902</v>
      </c>
      <c r="BK28">
        <v>325.90900952432003</v>
      </c>
      <c r="BL28">
        <v>337.16148236740003</v>
      </c>
      <c r="BM28">
        <v>374.57553913016898</v>
      </c>
      <c r="BN28">
        <v>387.92195648230802</v>
      </c>
      <c r="BO28">
        <v>357.94967474011997</v>
      </c>
      <c r="BP28">
        <v>340.96488191401602</v>
      </c>
      <c r="BQ28">
        <v>332.02286345096297</v>
      </c>
      <c r="BR28">
        <v>330.32492648346698</v>
      </c>
      <c r="BS28">
        <v>327.10226451120099</v>
      </c>
      <c r="BT28">
        <v>330.79705522094201</v>
      </c>
      <c r="BU28">
        <v>331.962997341137</v>
      </c>
      <c r="BV28">
        <v>335.637256190252</v>
      </c>
      <c r="BW28">
        <v>515.28036263763795</v>
      </c>
      <c r="BX28">
        <v>801.515603580164</v>
      </c>
      <c r="BY28">
        <v>670.11339580925801</v>
      </c>
      <c r="BZ28">
        <v>740.85714559958205</v>
      </c>
      <c r="CA28">
        <v>867.92176782066997</v>
      </c>
      <c r="CB28">
        <v>1163.47442698962</v>
      </c>
      <c r="CC28">
        <v>1458.5699479002701</v>
      </c>
      <c r="CD28">
        <v>1740.5606308041499</v>
      </c>
      <c r="CE28">
        <v>2051.1266256907102</v>
      </c>
      <c r="CF28">
        <v>2526.1999078744998</v>
      </c>
      <c r="CG28">
        <v>2425.4753447713001</v>
      </c>
      <c r="CH28">
        <v>2762.6435966883</v>
      </c>
      <c r="CI28">
        <v>2460.2428033352999</v>
      </c>
      <c r="CJ28">
        <v>1438.95222132661</v>
      </c>
      <c r="CK28">
        <v>923.73019897609902</v>
      </c>
      <c r="CL28">
        <v>674.10246077280499</v>
      </c>
      <c r="CM28">
        <v>355.79170452934801</v>
      </c>
      <c r="CN28">
        <v>345.217577917629</v>
      </c>
      <c r="CO28">
        <v>340.92149796371802</v>
      </c>
      <c r="CP28">
        <v>337.723814454398</v>
      </c>
      <c r="CQ28">
        <v>336.61185436521299</v>
      </c>
      <c r="CR28">
        <v>336.06417476607402</v>
      </c>
      <c r="CS28">
        <v>332.61309121575903</v>
      </c>
      <c r="CT28">
        <v>333.37242599797901</v>
      </c>
      <c r="CU28">
        <v>332.13277630484703</v>
      </c>
      <c r="CV28">
        <v>330.329983222203</v>
      </c>
      <c r="CW28">
        <v>330.68828213806898</v>
      </c>
    </row>
    <row r="29" spans="1:101" x14ac:dyDescent="0.25">
      <c r="A29">
        <v>0.42502826609699301</v>
      </c>
      <c r="B29">
        <v>327.174950951906</v>
      </c>
      <c r="C29">
        <v>328.06062981527901</v>
      </c>
      <c r="D29">
        <v>327.83936704790301</v>
      </c>
      <c r="E29">
        <v>328.26423788857198</v>
      </c>
      <c r="F29">
        <v>328.25552288620003</v>
      </c>
      <c r="G29">
        <v>329.07819657175901</v>
      </c>
      <c r="H29">
        <v>330.52078109010603</v>
      </c>
      <c r="I29">
        <v>329.67803809396298</v>
      </c>
      <c r="J29">
        <v>330.82225469462799</v>
      </c>
      <c r="K29">
        <v>333.218718044453</v>
      </c>
      <c r="L29">
        <v>334.49177067053699</v>
      </c>
      <c r="M29">
        <v>337.74244979827199</v>
      </c>
      <c r="N29">
        <v>340.73328047389498</v>
      </c>
      <c r="O29">
        <v>348.99967741330801</v>
      </c>
      <c r="P29">
        <v>657.94839997760403</v>
      </c>
      <c r="Q29">
        <v>1016.24449406971</v>
      </c>
      <c r="R29">
        <v>1278.37363521572</v>
      </c>
      <c r="S29">
        <v>1389.1739556104201</v>
      </c>
      <c r="T29">
        <v>1698.2217096007601</v>
      </c>
      <c r="U29">
        <v>1129.08012985705</v>
      </c>
      <c r="V29">
        <v>1239.4189375757101</v>
      </c>
      <c r="W29">
        <v>1302.0206814891999</v>
      </c>
      <c r="X29">
        <v>976.26358814434298</v>
      </c>
      <c r="Y29">
        <v>1171.9026664350099</v>
      </c>
      <c r="Z29">
        <v>1039.1533532323699</v>
      </c>
      <c r="AA29">
        <v>821.26218154562901</v>
      </c>
      <c r="AB29">
        <v>700.21437461866606</v>
      </c>
      <c r="AC29">
        <v>630.72218948652699</v>
      </c>
      <c r="AD29">
        <v>577.59656090882004</v>
      </c>
      <c r="AE29">
        <v>555.23496375564105</v>
      </c>
      <c r="AF29">
        <v>516.27080764688105</v>
      </c>
      <c r="AG29">
        <v>494.17202735249299</v>
      </c>
      <c r="AH29">
        <v>475.051836102045</v>
      </c>
      <c r="AI29">
        <v>473.91862644628901</v>
      </c>
      <c r="AJ29">
        <v>443.69243457244301</v>
      </c>
      <c r="AK29">
        <v>415.63592414927399</v>
      </c>
      <c r="AL29">
        <v>406.86562691451502</v>
      </c>
      <c r="AM29">
        <v>437.77367173256499</v>
      </c>
      <c r="AN29">
        <v>441.71592335848101</v>
      </c>
      <c r="AO29">
        <v>357.11609439743398</v>
      </c>
      <c r="AP29">
        <v>326.14141535317901</v>
      </c>
      <c r="AQ29">
        <v>324.07458594213102</v>
      </c>
      <c r="AR29">
        <v>323.77042730639602</v>
      </c>
      <c r="AS29">
        <v>326.878548137476</v>
      </c>
      <c r="AT29">
        <v>328.333553004566</v>
      </c>
      <c r="AU29">
        <v>336.196115570438</v>
      </c>
      <c r="AV29">
        <v>347.41943303736798</v>
      </c>
      <c r="AW29">
        <v>368.803348670368</v>
      </c>
      <c r="AX29">
        <v>431.31731753015202</v>
      </c>
      <c r="AY29">
        <v>377.07770238267699</v>
      </c>
      <c r="AZ29">
        <v>331.51522262076799</v>
      </c>
      <c r="BA29">
        <v>345.62217556332399</v>
      </c>
      <c r="BB29">
        <v>329.80144344061301</v>
      </c>
      <c r="BC29">
        <v>326.00762369535801</v>
      </c>
      <c r="BD29">
        <v>327.27610766886602</v>
      </c>
      <c r="BE29">
        <v>346.98579237365499</v>
      </c>
      <c r="BF29">
        <v>424.37249975977102</v>
      </c>
      <c r="BG29">
        <v>414.05026175990901</v>
      </c>
      <c r="BH29">
        <v>338.68106288753597</v>
      </c>
      <c r="BI29">
        <v>327.41620114085703</v>
      </c>
      <c r="BJ29">
        <v>326.49590014819</v>
      </c>
      <c r="BK29">
        <v>329.71851955200702</v>
      </c>
      <c r="BL29">
        <v>341.386497509197</v>
      </c>
      <c r="BM29">
        <v>415.28416134669101</v>
      </c>
      <c r="BN29">
        <v>462.87118712395301</v>
      </c>
      <c r="BO29">
        <v>378.28280079208702</v>
      </c>
      <c r="BP29">
        <v>348.05110881558198</v>
      </c>
      <c r="BQ29">
        <v>337.067107772133</v>
      </c>
      <c r="BR29">
        <v>334.81112808512398</v>
      </c>
      <c r="BS29">
        <v>331.01336780708101</v>
      </c>
      <c r="BT29">
        <v>333.91267463431501</v>
      </c>
      <c r="BU29">
        <v>335.615325278532</v>
      </c>
      <c r="BV29">
        <v>339.29068911127399</v>
      </c>
      <c r="BW29">
        <v>517.164871047151</v>
      </c>
      <c r="BX29">
        <v>872.47783873242099</v>
      </c>
      <c r="BY29">
        <v>786.81547040098997</v>
      </c>
      <c r="BZ29">
        <v>858.62538482452703</v>
      </c>
      <c r="CA29">
        <v>984.510040171024</v>
      </c>
      <c r="CB29">
        <v>1289.9705360327901</v>
      </c>
      <c r="CC29">
        <v>1568.2480154668799</v>
      </c>
      <c r="CD29">
        <v>1790.26629440645</v>
      </c>
      <c r="CE29">
        <v>2122.4405954633298</v>
      </c>
      <c r="CF29">
        <v>2611.8170718709298</v>
      </c>
      <c r="CG29">
        <v>2386.5595956751299</v>
      </c>
      <c r="CH29">
        <v>2861.8354093980502</v>
      </c>
      <c r="CI29">
        <v>2504.0442739180498</v>
      </c>
      <c r="CJ29">
        <v>1688.4078468045</v>
      </c>
      <c r="CK29">
        <v>1133.6531693393799</v>
      </c>
      <c r="CL29">
        <v>777.29209262143399</v>
      </c>
      <c r="CM29">
        <v>362.23094515822697</v>
      </c>
      <c r="CN29">
        <v>350.58538621881002</v>
      </c>
      <c r="CO29">
        <v>345.80605745808703</v>
      </c>
      <c r="CP29">
        <v>341.81569989841898</v>
      </c>
      <c r="CQ29">
        <v>339.83281023785798</v>
      </c>
      <c r="CR29">
        <v>338.86286464822001</v>
      </c>
      <c r="CS29">
        <v>336.19654150136603</v>
      </c>
      <c r="CT29">
        <v>337.03101460907698</v>
      </c>
      <c r="CU29">
        <v>334.511599970764</v>
      </c>
      <c r="CV29">
        <v>334.83368156157297</v>
      </c>
      <c r="CW29">
        <v>334.12383267418898</v>
      </c>
    </row>
    <row r="30" spans="1:101" x14ac:dyDescent="0.25">
      <c r="A30">
        <v>0.43447012795353201</v>
      </c>
      <c r="B30">
        <v>331.05540143977998</v>
      </c>
      <c r="C30">
        <v>329.56632928629699</v>
      </c>
      <c r="D30">
        <v>331.46893017699603</v>
      </c>
      <c r="E30">
        <v>330.54200553349602</v>
      </c>
      <c r="F30">
        <v>331.10434835113603</v>
      </c>
      <c r="G30">
        <v>332.391117869759</v>
      </c>
      <c r="H30">
        <v>332.02018806154302</v>
      </c>
      <c r="I30">
        <v>333.67869494873298</v>
      </c>
      <c r="J30">
        <v>335.98304038012998</v>
      </c>
      <c r="K30">
        <v>336.899494748726</v>
      </c>
      <c r="L30">
        <v>337.24101208014298</v>
      </c>
      <c r="M30">
        <v>339.75716860389599</v>
      </c>
      <c r="N30">
        <v>343.76844623175703</v>
      </c>
      <c r="O30">
        <v>353.72392260137701</v>
      </c>
      <c r="P30">
        <v>695.46046706686002</v>
      </c>
      <c r="Q30">
        <v>1238.99570622907</v>
      </c>
      <c r="R30">
        <v>1386.5443014431801</v>
      </c>
      <c r="S30">
        <v>1592.77444135732</v>
      </c>
      <c r="T30">
        <v>1718.3558417889501</v>
      </c>
      <c r="U30">
        <v>1131.8679014209099</v>
      </c>
      <c r="V30">
        <v>1342.1453360289299</v>
      </c>
      <c r="W30">
        <v>1374.0315410186799</v>
      </c>
      <c r="X30">
        <v>1120.2016130049601</v>
      </c>
      <c r="Y30">
        <v>1210.7327518582099</v>
      </c>
      <c r="Z30">
        <v>1102.4793234298099</v>
      </c>
      <c r="AA30">
        <v>914.07439634793798</v>
      </c>
      <c r="AB30">
        <v>801.06552228028295</v>
      </c>
      <c r="AC30">
        <v>739.54702117205898</v>
      </c>
      <c r="AD30">
        <v>680.36026104513098</v>
      </c>
      <c r="AE30">
        <v>652.88957648817097</v>
      </c>
      <c r="AF30">
        <v>594.60771815417104</v>
      </c>
      <c r="AG30">
        <v>554.64464149317598</v>
      </c>
      <c r="AH30">
        <v>517.22735577718697</v>
      </c>
      <c r="AI30">
        <v>508.57447634306197</v>
      </c>
      <c r="AJ30">
        <v>470.57331680671501</v>
      </c>
      <c r="AK30">
        <v>435.36426907671398</v>
      </c>
      <c r="AL30">
        <v>421.01199831217002</v>
      </c>
      <c r="AM30">
        <v>438.51834375945401</v>
      </c>
      <c r="AN30">
        <v>431.29045579278801</v>
      </c>
      <c r="AO30">
        <v>354.48007240356998</v>
      </c>
      <c r="AP30">
        <v>328.02863490955298</v>
      </c>
      <c r="AQ30">
        <v>324.48014198949699</v>
      </c>
      <c r="AR30">
        <v>324.90044920059597</v>
      </c>
      <c r="AS30">
        <v>327.02158157369303</v>
      </c>
      <c r="AT30">
        <v>330.07751917107799</v>
      </c>
      <c r="AU30">
        <v>337.71860860653402</v>
      </c>
      <c r="AV30">
        <v>351.53754549819001</v>
      </c>
      <c r="AW30">
        <v>386.31795138891198</v>
      </c>
      <c r="AX30">
        <v>499.61788970009201</v>
      </c>
      <c r="AY30">
        <v>423.16059629030502</v>
      </c>
      <c r="AZ30">
        <v>342.06215268092097</v>
      </c>
      <c r="BA30">
        <v>349.39734186803298</v>
      </c>
      <c r="BB30">
        <v>331.799516737967</v>
      </c>
      <c r="BC30">
        <v>328.60575084550402</v>
      </c>
      <c r="BD30">
        <v>330.57074158150999</v>
      </c>
      <c r="BE30">
        <v>351.16851094904598</v>
      </c>
      <c r="BF30">
        <v>481.36530870151699</v>
      </c>
      <c r="BG30">
        <v>479.74557520130401</v>
      </c>
      <c r="BH30">
        <v>342.29862229564702</v>
      </c>
      <c r="BI30">
        <v>329.37883494412699</v>
      </c>
      <c r="BJ30">
        <v>327.53412581725598</v>
      </c>
      <c r="BK30">
        <v>331.151460411691</v>
      </c>
      <c r="BL30">
        <v>343.85206329260399</v>
      </c>
      <c r="BM30">
        <v>458.31738688558198</v>
      </c>
      <c r="BN30">
        <v>567.96356742424302</v>
      </c>
      <c r="BO30">
        <v>402.46008784051998</v>
      </c>
      <c r="BP30">
        <v>351.989831974048</v>
      </c>
      <c r="BQ30">
        <v>339.61173914206103</v>
      </c>
      <c r="BR30">
        <v>334.72914730054998</v>
      </c>
      <c r="BS30">
        <v>334.51079364064299</v>
      </c>
      <c r="BT30">
        <v>335.002681568306</v>
      </c>
      <c r="BU30">
        <v>337.916493635861</v>
      </c>
      <c r="BV30">
        <v>341.22490608271198</v>
      </c>
      <c r="BW30">
        <v>496.81446946601898</v>
      </c>
      <c r="BX30">
        <v>820.95873517729899</v>
      </c>
      <c r="BY30">
        <v>927.11463843396598</v>
      </c>
      <c r="BZ30">
        <v>1013.37264404088</v>
      </c>
      <c r="CA30">
        <v>1122.75578356047</v>
      </c>
      <c r="CB30">
        <v>1406.86630523906</v>
      </c>
      <c r="CC30">
        <v>1623.7490823409501</v>
      </c>
      <c r="CD30">
        <v>1812.14220252774</v>
      </c>
      <c r="CE30">
        <v>2075.0611568179902</v>
      </c>
      <c r="CF30">
        <v>2461.2632392739802</v>
      </c>
      <c r="CG30">
        <v>2276.52527828449</v>
      </c>
      <c r="CH30">
        <v>2621.763159736</v>
      </c>
      <c r="CI30">
        <v>2233.21391248187</v>
      </c>
      <c r="CJ30">
        <v>2039.0169382599699</v>
      </c>
      <c r="CK30">
        <v>1334.40561648672</v>
      </c>
      <c r="CL30">
        <v>860.13718468037598</v>
      </c>
      <c r="CM30">
        <v>364.13630924364202</v>
      </c>
      <c r="CN30">
        <v>353.23110534180699</v>
      </c>
      <c r="CO30">
        <v>348.02403027479102</v>
      </c>
      <c r="CP30">
        <v>345.050664371631</v>
      </c>
      <c r="CQ30">
        <v>342.82435912593002</v>
      </c>
      <c r="CR30">
        <v>340.71640974657498</v>
      </c>
      <c r="CS30">
        <v>338.62762967694903</v>
      </c>
      <c r="CT30">
        <v>340.05304101927499</v>
      </c>
      <c r="CU30">
        <v>338.38911863881998</v>
      </c>
      <c r="CV30">
        <v>336.34693406911401</v>
      </c>
      <c r="CW30">
        <v>336.020676073527</v>
      </c>
    </row>
    <row r="31" spans="1:101" x14ac:dyDescent="0.25">
      <c r="A31">
        <v>0.44391198981007102</v>
      </c>
      <c r="B31">
        <v>333.40022740097999</v>
      </c>
      <c r="C31">
        <v>331.210966796484</v>
      </c>
      <c r="D31">
        <v>333.456091283148</v>
      </c>
      <c r="E31">
        <v>333.17523246372099</v>
      </c>
      <c r="F31">
        <v>333.13178660654899</v>
      </c>
      <c r="G31">
        <v>333.24270461770999</v>
      </c>
      <c r="H31">
        <v>334.19959427667999</v>
      </c>
      <c r="I31">
        <v>335.68206499733998</v>
      </c>
      <c r="J31">
        <v>337.11851603924299</v>
      </c>
      <c r="K31">
        <v>336.21520955966997</v>
      </c>
      <c r="L31">
        <v>339.64181005044998</v>
      </c>
      <c r="M31">
        <v>340.58479503069901</v>
      </c>
      <c r="N31">
        <v>346.64748375794699</v>
      </c>
      <c r="O31">
        <v>354.39037379345501</v>
      </c>
      <c r="P31">
        <v>710.06938557243302</v>
      </c>
      <c r="Q31">
        <v>1305.11019334038</v>
      </c>
      <c r="R31">
        <v>1421.7508737107701</v>
      </c>
      <c r="S31">
        <v>1720.49801517742</v>
      </c>
      <c r="T31">
        <v>1748.59351420349</v>
      </c>
      <c r="U31">
        <v>1211.4550223861299</v>
      </c>
      <c r="V31">
        <v>1469.36830669542</v>
      </c>
      <c r="W31">
        <v>1370.1563761489899</v>
      </c>
      <c r="X31">
        <v>1170.2138664899201</v>
      </c>
      <c r="Y31">
        <v>1131.0998326855899</v>
      </c>
      <c r="Z31">
        <v>1049.3299619407001</v>
      </c>
      <c r="AA31">
        <v>908.76710566080999</v>
      </c>
      <c r="AB31">
        <v>825.94692084893404</v>
      </c>
      <c r="AC31">
        <v>792.05777695105905</v>
      </c>
      <c r="AD31">
        <v>740.13976367215696</v>
      </c>
      <c r="AE31">
        <v>715.05409066326604</v>
      </c>
      <c r="AF31">
        <v>646.26593439190196</v>
      </c>
      <c r="AG31">
        <v>589.61127173168802</v>
      </c>
      <c r="AH31">
        <v>542.01592555466402</v>
      </c>
      <c r="AI31">
        <v>518.49223090057001</v>
      </c>
      <c r="AJ31">
        <v>476.87854373690197</v>
      </c>
      <c r="AK31">
        <v>446.27336859591099</v>
      </c>
      <c r="AL31">
        <v>425.62820876683702</v>
      </c>
      <c r="AM31">
        <v>427.96654450393902</v>
      </c>
      <c r="AN31">
        <v>414.337460528983</v>
      </c>
      <c r="AO31">
        <v>348.66056192395399</v>
      </c>
      <c r="AP31">
        <v>328.498651752412</v>
      </c>
      <c r="AQ31">
        <v>325.35281420099801</v>
      </c>
      <c r="AR31">
        <v>327.07293969667398</v>
      </c>
      <c r="AS31">
        <v>329.40387741060999</v>
      </c>
      <c r="AT31">
        <v>331.79398709910799</v>
      </c>
      <c r="AU31">
        <v>340.77029164112798</v>
      </c>
      <c r="AV31">
        <v>354.24725753200102</v>
      </c>
      <c r="AW31">
        <v>395.67981343983001</v>
      </c>
      <c r="AX31">
        <v>546.35512286056098</v>
      </c>
      <c r="AY31">
        <v>492.44850477129199</v>
      </c>
      <c r="AZ31">
        <v>354.94003011517498</v>
      </c>
      <c r="BA31">
        <v>349.68917576536501</v>
      </c>
      <c r="BB31">
        <v>334.79769582612698</v>
      </c>
      <c r="BC31">
        <v>329.85129134024601</v>
      </c>
      <c r="BD31">
        <v>331.36241304653498</v>
      </c>
      <c r="BE31">
        <v>352.67406429609503</v>
      </c>
      <c r="BF31">
        <v>517.87371315891903</v>
      </c>
      <c r="BG31">
        <v>524.44964005369695</v>
      </c>
      <c r="BH31">
        <v>343.77348325115901</v>
      </c>
      <c r="BI31">
        <v>330.21374118587801</v>
      </c>
      <c r="BJ31">
        <v>329.49964087400502</v>
      </c>
      <c r="BK31">
        <v>332.95235629300203</v>
      </c>
      <c r="BL31">
        <v>346.07744131318299</v>
      </c>
      <c r="BM31">
        <v>482.510905811817</v>
      </c>
      <c r="BN31">
        <v>642.21996650880806</v>
      </c>
      <c r="BO31">
        <v>411.92394300727301</v>
      </c>
      <c r="BP31">
        <v>353.19989586020898</v>
      </c>
      <c r="BQ31">
        <v>339.71966152269101</v>
      </c>
      <c r="BR31">
        <v>336.60901121453401</v>
      </c>
      <c r="BS31">
        <v>334.13699119472898</v>
      </c>
      <c r="BT31">
        <v>336.569904839213</v>
      </c>
      <c r="BU31">
        <v>338.93788895033202</v>
      </c>
      <c r="BV31">
        <v>343.61143932373602</v>
      </c>
      <c r="BW31">
        <v>462.96782187627701</v>
      </c>
      <c r="BX31">
        <v>712.47411020451102</v>
      </c>
      <c r="BY31">
        <v>1042.1969889227901</v>
      </c>
      <c r="BZ31">
        <v>1166.78728176348</v>
      </c>
      <c r="CA31">
        <v>1278.6575057320599</v>
      </c>
      <c r="CB31">
        <v>1543.38598891576</v>
      </c>
      <c r="CC31">
        <v>1730.06117258071</v>
      </c>
      <c r="CD31">
        <v>1866.47480967458</v>
      </c>
      <c r="CE31">
        <v>2014.54918348863</v>
      </c>
      <c r="CF31">
        <v>2162.9019313904701</v>
      </c>
      <c r="CG31">
        <v>2106.7960995703202</v>
      </c>
      <c r="CH31">
        <v>2274.3779970589599</v>
      </c>
      <c r="CI31">
        <v>1959.12453817754</v>
      </c>
      <c r="CJ31">
        <v>2079.1633940341299</v>
      </c>
      <c r="CK31">
        <v>1363.1677655896999</v>
      </c>
      <c r="CL31">
        <v>849.416169869035</v>
      </c>
      <c r="CM31">
        <v>365.87601604259299</v>
      </c>
      <c r="CN31">
        <v>355.20345432334602</v>
      </c>
      <c r="CO31">
        <v>350.23637479846599</v>
      </c>
      <c r="CP31">
        <v>347.12184009027402</v>
      </c>
      <c r="CQ31">
        <v>344.04628818581301</v>
      </c>
      <c r="CR31">
        <v>341.23525309132901</v>
      </c>
      <c r="CS31">
        <v>340.516913233499</v>
      </c>
      <c r="CT31">
        <v>340.50889543809302</v>
      </c>
      <c r="CU31">
        <v>339.88960598917402</v>
      </c>
      <c r="CV31">
        <v>337.23338706329002</v>
      </c>
      <c r="CW31">
        <v>338.19824208980401</v>
      </c>
    </row>
    <row r="32" spans="1:101" x14ac:dyDescent="0.25">
      <c r="A32">
        <v>0.45335385166661002</v>
      </c>
      <c r="B32">
        <v>335.63790131328602</v>
      </c>
      <c r="C32">
        <v>334.086248936841</v>
      </c>
      <c r="D32">
        <v>333.943649024092</v>
      </c>
      <c r="E32">
        <v>333.83876213576298</v>
      </c>
      <c r="F32">
        <v>334.84672753873201</v>
      </c>
      <c r="G32">
        <v>335.10751857930802</v>
      </c>
      <c r="H32">
        <v>336.63339246305202</v>
      </c>
      <c r="I32">
        <v>336.75932976719901</v>
      </c>
      <c r="J32">
        <v>337.41760190108999</v>
      </c>
      <c r="K32">
        <v>338.55351258907899</v>
      </c>
      <c r="L32">
        <v>340.59501755040901</v>
      </c>
      <c r="M32">
        <v>341.92606671972601</v>
      </c>
      <c r="N32">
        <v>346.08909183712501</v>
      </c>
      <c r="O32">
        <v>353.35481622998299</v>
      </c>
      <c r="P32">
        <v>665.18907576443803</v>
      </c>
      <c r="Q32">
        <v>1123.2437887272599</v>
      </c>
      <c r="R32">
        <v>1239.39435727776</v>
      </c>
      <c r="S32">
        <v>1430.5066001686801</v>
      </c>
      <c r="T32">
        <v>1472.77637998041</v>
      </c>
      <c r="U32">
        <v>1161.68143525544</v>
      </c>
      <c r="V32">
        <v>1361.9807485988999</v>
      </c>
      <c r="W32">
        <v>1236.7138527689999</v>
      </c>
      <c r="X32">
        <v>1079.97035620214</v>
      </c>
      <c r="Y32">
        <v>1006.43793706998</v>
      </c>
      <c r="Z32">
        <v>939.01582547630596</v>
      </c>
      <c r="AA32">
        <v>819.92066176406695</v>
      </c>
      <c r="AB32">
        <v>755.12531639946906</v>
      </c>
      <c r="AC32">
        <v>738.181613675373</v>
      </c>
      <c r="AD32">
        <v>695.74366418201498</v>
      </c>
      <c r="AE32">
        <v>682.46125595627598</v>
      </c>
      <c r="AF32">
        <v>623.29905781649904</v>
      </c>
      <c r="AG32">
        <v>568.89954915525504</v>
      </c>
      <c r="AH32">
        <v>526.35196637330705</v>
      </c>
      <c r="AI32">
        <v>496.83560064051602</v>
      </c>
      <c r="AJ32">
        <v>459.535726781628</v>
      </c>
      <c r="AK32">
        <v>436.986222972061</v>
      </c>
      <c r="AL32">
        <v>416.98236815114302</v>
      </c>
      <c r="AM32">
        <v>406.04644436332097</v>
      </c>
      <c r="AN32">
        <v>397.98469342831697</v>
      </c>
      <c r="AO32">
        <v>345.23583092549802</v>
      </c>
      <c r="AP32">
        <v>329.51236871573701</v>
      </c>
      <c r="AQ32">
        <v>328.37298110846098</v>
      </c>
      <c r="AR32">
        <v>327.06609992228601</v>
      </c>
      <c r="AS32">
        <v>329.93603721972897</v>
      </c>
      <c r="AT32">
        <v>332.78400312112598</v>
      </c>
      <c r="AU32">
        <v>339.04312621079998</v>
      </c>
      <c r="AV32">
        <v>353.41032466553798</v>
      </c>
      <c r="AW32">
        <v>389.301035916719</v>
      </c>
      <c r="AX32">
        <v>523.18098004281296</v>
      </c>
      <c r="AY32">
        <v>553.84267320584297</v>
      </c>
      <c r="AZ32">
        <v>365.12724929718303</v>
      </c>
      <c r="BA32">
        <v>347.49075013931201</v>
      </c>
      <c r="BB32">
        <v>335.60966310087002</v>
      </c>
      <c r="BC32">
        <v>330.91341857892502</v>
      </c>
      <c r="BD32">
        <v>333.45017781481698</v>
      </c>
      <c r="BE32">
        <v>350.79213598433603</v>
      </c>
      <c r="BF32">
        <v>495.876600208659</v>
      </c>
      <c r="BG32">
        <v>505.99772429470499</v>
      </c>
      <c r="BH32">
        <v>342.044205969666</v>
      </c>
      <c r="BI32">
        <v>331.12809407604101</v>
      </c>
      <c r="BJ32">
        <v>331.27944225520099</v>
      </c>
      <c r="BK32">
        <v>332.332471727003</v>
      </c>
      <c r="BL32">
        <v>344.87309875372898</v>
      </c>
      <c r="BM32">
        <v>464.17180290320198</v>
      </c>
      <c r="BN32">
        <v>611.85542367782102</v>
      </c>
      <c r="BO32">
        <v>399.84861499430201</v>
      </c>
      <c r="BP32">
        <v>350.068150893336</v>
      </c>
      <c r="BQ32">
        <v>339.54845369465897</v>
      </c>
      <c r="BR32">
        <v>337.00300372293998</v>
      </c>
      <c r="BS32">
        <v>336.62793085090999</v>
      </c>
      <c r="BT32">
        <v>338.47929549945098</v>
      </c>
      <c r="BU32">
        <v>339.659673227572</v>
      </c>
      <c r="BV32">
        <v>343.12063209234998</v>
      </c>
      <c r="BW32">
        <v>434.43343977598198</v>
      </c>
      <c r="BX32">
        <v>611.88095496583605</v>
      </c>
      <c r="BY32">
        <v>1008.27866001508</v>
      </c>
      <c r="BZ32">
        <v>1142.61136264279</v>
      </c>
      <c r="CA32">
        <v>1236.6256727355899</v>
      </c>
      <c r="CB32">
        <v>1436.66288474368</v>
      </c>
      <c r="CC32">
        <v>1578.7092408991</v>
      </c>
      <c r="CD32">
        <v>1684.0981302648599</v>
      </c>
      <c r="CE32">
        <v>1748.1702682294299</v>
      </c>
      <c r="CF32">
        <v>1808.1435583241901</v>
      </c>
      <c r="CG32">
        <v>1726.9399614469901</v>
      </c>
      <c r="CH32">
        <v>1794.96426755272</v>
      </c>
      <c r="CI32">
        <v>1667.75275673233</v>
      </c>
      <c r="CJ32">
        <v>1553.8168098062599</v>
      </c>
      <c r="CK32">
        <v>1151.2379292953301</v>
      </c>
      <c r="CL32">
        <v>740.71505187992602</v>
      </c>
      <c r="CM32">
        <v>363.18103119577302</v>
      </c>
      <c r="CN32">
        <v>353.54783946666902</v>
      </c>
      <c r="CO32">
        <v>350.11032451112499</v>
      </c>
      <c r="CP32">
        <v>347.60925576328299</v>
      </c>
      <c r="CQ32">
        <v>343.11895322755299</v>
      </c>
      <c r="CR32">
        <v>342.38059631926501</v>
      </c>
      <c r="CS32">
        <v>341.96445113157802</v>
      </c>
      <c r="CT32">
        <v>341.079585149217</v>
      </c>
      <c r="CU32">
        <v>341.08671372191202</v>
      </c>
      <c r="CV32">
        <v>338.632756370886</v>
      </c>
      <c r="CW32">
        <v>338.56393403644898</v>
      </c>
    </row>
    <row r="33" spans="1:101" x14ac:dyDescent="0.25">
      <c r="A33">
        <v>0.46279571352314902</v>
      </c>
      <c r="B33">
        <v>335.49358905260698</v>
      </c>
      <c r="C33">
        <v>336.75110174699398</v>
      </c>
      <c r="D33">
        <v>335.68132102934499</v>
      </c>
      <c r="E33">
        <v>335.43060317548998</v>
      </c>
      <c r="F33">
        <v>336.557106205389</v>
      </c>
      <c r="G33">
        <v>336.94658008151902</v>
      </c>
      <c r="H33">
        <v>337.90801475444198</v>
      </c>
      <c r="I33">
        <v>337.23981008212797</v>
      </c>
      <c r="J33">
        <v>339.55022973918699</v>
      </c>
      <c r="K33">
        <v>337.40143794363598</v>
      </c>
      <c r="L33">
        <v>340.79102686677402</v>
      </c>
      <c r="M33">
        <v>342.53487876726302</v>
      </c>
      <c r="N33">
        <v>345.49864867160301</v>
      </c>
      <c r="O33">
        <v>350.39141249890798</v>
      </c>
      <c r="P33">
        <v>568.76135687811598</v>
      </c>
      <c r="Q33">
        <v>825.53951007842295</v>
      </c>
      <c r="R33">
        <v>977.58040635838699</v>
      </c>
      <c r="S33">
        <v>1029.0304535620601</v>
      </c>
      <c r="T33">
        <v>1097.54716929544</v>
      </c>
      <c r="U33">
        <v>960.38280568162804</v>
      </c>
      <c r="V33">
        <v>1083.0891751711499</v>
      </c>
      <c r="W33">
        <v>1008.71244510892</v>
      </c>
      <c r="X33">
        <v>894.72389369109499</v>
      </c>
      <c r="Y33">
        <v>872.08457768171502</v>
      </c>
      <c r="Z33">
        <v>804.100328274861</v>
      </c>
      <c r="AA33">
        <v>699.23869093818098</v>
      </c>
      <c r="AB33">
        <v>639.429568479404</v>
      </c>
      <c r="AC33">
        <v>616.724106380987</v>
      </c>
      <c r="AD33">
        <v>584.66577583614503</v>
      </c>
      <c r="AE33">
        <v>575.96646474776605</v>
      </c>
      <c r="AF33">
        <v>540.61302631356102</v>
      </c>
      <c r="AG33">
        <v>504.82642074070202</v>
      </c>
      <c r="AH33">
        <v>481.10178686344199</v>
      </c>
      <c r="AI33">
        <v>459.45357199879498</v>
      </c>
      <c r="AJ33">
        <v>429.189029278639</v>
      </c>
      <c r="AK33">
        <v>413.55229658725801</v>
      </c>
      <c r="AL33">
        <v>401.76395015500202</v>
      </c>
      <c r="AM33">
        <v>387.464200799254</v>
      </c>
      <c r="AN33">
        <v>389.13841640957997</v>
      </c>
      <c r="AO33">
        <v>346.846167410286</v>
      </c>
      <c r="AP33">
        <v>331.31644686913501</v>
      </c>
      <c r="AQ33">
        <v>327.24252969987901</v>
      </c>
      <c r="AR33">
        <v>327.540364502687</v>
      </c>
      <c r="AS33">
        <v>329.71857822297602</v>
      </c>
      <c r="AT33">
        <v>333.46976406192198</v>
      </c>
      <c r="AU33">
        <v>337.10065568072002</v>
      </c>
      <c r="AV33">
        <v>346.089542507624</v>
      </c>
      <c r="AW33">
        <v>367.88250666615397</v>
      </c>
      <c r="AX33">
        <v>448.02224303599701</v>
      </c>
      <c r="AY33">
        <v>554.67413347362799</v>
      </c>
      <c r="AZ33">
        <v>371.89282141826499</v>
      </c>
      <c r="BA33">
        <v>341.612815039005</v>
      </c>
      <c r="BB33">
        <v>334.92825051870898</v>
      </c>
      <c r="BC33">
        <v>333.25159537246998</v>
      </c>
      <c r="BD33">
        <v>333.18682937222701</v>
      </c>
      <c r="BE33">
        <v>343.72604546141901</v>
      </c>
      <c r="BF33">
        <v>434.42500054702299</v>
      </c>
      <c r="BG33">
        <v>437.34367286475498</v>
      </c>
      <c r="BH33">
        <v>338.97420335845499</v>
      </c>
      <c r="BI33">
        <v>330.75086658048502</v>
      </c>
      <c r="BJ33">
        <v>331.43473767209599</v>
      </c>
      <c r="BK33">
        <v>333.19682757323</v>
      </c>
      <c r="BL33">
        <v>340.844353114917</v>
      </c>
      <c r="BM33">
        <v>412.16560257934401</v>
      </c>
      <c r="BN33">
        <v>493.79657471431801</v>
      </c>
      <c r="BO33">
        <v>373.59247290881399</v>
      </c>
      <c r="BP33">
        <v>344.42182069416799</v>
      </c>
      <c r="BQ33">
        <v>338.311885533196</v>
      </c>
      <c r="BR33">
        <v>336.72963920130002</v>
      </c>
      <c r="BS33">
        <v>335.55886652629101</v>
      </c>
      <c r="BT33">
        <v>338.221923107853</v>
      </c>
      <c r="BU33">
        <v>339.73713206025798</v>
      </c>
      <c r="BV33">
        <v>341.99619039225502</v>
      </c>
      <c r="BW33">
        <v>415.20392631404201</v>
      </c>
      <c r="BX33">
        <v>549.67807558416303</v>
      </c>
      <c r="BY33">
        <v>839.21092147056902</v>
      </c>
      <c r="BZ33">
        <v>941.552866604359</v>
      </c>
      <c r="CA33">
        <v>996.01071877073502</v>
      </c>
      <c r="CB33">
        <v>1121.4491701649099</v>
      </c>
      <c r="CC33">
        <v>1208.22764472885</v>
      </c>
      <c r="CD33">
        <v>1286.8669368902799</v>
      </c>
      <c r="CE33">
        <v>1333.68594694886</v>
      </c>
      <c r="CF33">
        <v>1415.9497704825801</v>
      </c>
      <c r="CG33">
        <v>1293.2884602481099</v>
      </c>
      <c r="CH33">
        <v>1367.73730375727</v>
      </c>
      <c r="CI33">
        <v>1356.499531552</v>
      </c>
      <c r="CJ33">
        <v>1002.57622574964</v>
      </c>
      <c r="CK33">
        <v>856.63599126336305</v>
      </c>
      <c r="CL33">
        <v>607.21505850724498</v>
      </c>
      <c r="CM33">
        <v>357.67415048007001</v>
      </c>
      <c r="CN33">
        <v>351.71571755104901</v>
      </c>
      <c r="CO33">
        <v>348.49359860588402</v>
      </c>
      <c r="CP33">
        <v>346.17568127479501</v>
      </c>
      <c r="CQ33">
        <v>342.71197827762199</v>
      </c>
      <c r="CR33">
        <v>344.01232184814597</v>
      </c>
      <c r="CS33">
        <v>343.13853855267803</v>
      </c>
      <c r="CT33">
        <v>341.78306243111501</v>
      </c>
      <c r="CU33">
        <v>342.23081064357302</v>
      </c>
      <c r="CV33">
        <v>339.51180646699402</v>
      </c>
      <c r="CW33">
        <v>339.23110658904602</v>
      </c>
    </row>
    <row r="34" spans="1:101" x14ac:dyDescent="0.25">
      <c r="A34">
        <v>0.47223757537968802</v>
      </c>
      <c r="B34">
        <v>336.61649924014</v>
      </c>
      <c r="C34">
        <v>337.249718414293</v>
      </c>
      <c r="D34">
        <v>337.30966560371598</v>
      </c>
      <c r="E34">
        <v>336.928317294576</v>
      </c>
      <c r="F34">
        <v>337.54873832624901</v>
      </c>
      <c r="G34">
        <v>338.26911960035699</v>
      </c>
      <c r="H34">
        <v>338.39756200818101</v>
      </c>
      <c r="I34">
        <v>337.98971861468601</v>
      </c>
      <c r="J34">
        <v>340.31317610954801</v>
      </c>
      <c r="K34">
        <v>339.78098460371001</v>
      </c>
      <c r="L34">
        <v>340.32136761997998</v>
      </c>
      <c r="M34">
        <v>343.39221647209098</v>
      </c>
      <c r="N34">
        <v>344.53797054030298</v>
      </c>
      <c r="O34">
        <v>347.221118345435</v>
      </c>
      <c r="P34">
        <v>480.565770106804</v>
      </c>
      <c r="Q34">
        <v>616.41523025913796</v>
      </c>
      <c r="R34">
        <v>804.862131175645</v>
      </c>
      <c r="S34">
        <v>829.638258716613</v>
      </c>
      <c r="T34">
        <v>903.47420663970399</v>
      </c>
      <c r="U34">
        <v>762.34646177538605</v>
      </c>
      <c r="V34">
        <v>860.16842906145598</v>
      </c>
      <c r="W34">
        <v>796.31033095200905</v>
      </c>
      <c r="X34">
        <v>718.28696666332996</v>
      </c>
      <c r="Y34">
        <v>730.30148789658494</v>
      </c>
      <c r="Z34">
        <v>670.09814122546197</v>
      </c>
      <c r="AA34">
        <v>590.61421643158906</v>
      </c>
      <c r="AB34">
        <v>537.85545174049003</v>
      </c>
      <c r="AC34">
        <v>510.68448104055898</v>
      </c>
      <c r="AD34">
        <v>485.68120414038299</v>
      </c>
      <c r="AE34">
        <v>477.77519993048401</v>
      </c>
      <c r="AF34">
        <v>457.15129570684002</v>
      </c>
      <c r="AG34">
        <v>441.70048341270501</v>
      </c>
      <c r="AH34">
        <v>431.02152693143699</v>
      </c>
      <c r="AI34">
        <v>420.87727513047503</v>
      </c>
      <c r="AJ34">
        <v>400.17615201311202</v>
      </c>
      <c r="AK34">
        <v>390.89469593304801</v>
      </c>
      <c r="AL34">
        <v>385.57808629642398</v>
      </c>
      <c r="AM34">
        <v>381.05458501301899</v>
      </c>
      <c r="AN34">
        <v>387.17253814029101</v>
      </c>
      <c r="AO34">
        <v>349.19280468371102</v>
      </c>
      <c r="AP34">
        <v>330.06807172369201</v>
      </c>
      <c r="AQ34">
        <v>328.97724742632698</v>
      </c>
      <c r="AR34">
        <v>330.44011384201002</v>
      </c>
      <c r="AS34">
        <v>330.17849670880901</v>
      </c>
      <c r="AT34">
        <v>332.43077648294502</v>
      </c>
      <c r="AU34">
        <v>334.74800957558602</v>
      </c>
      <c r="AV34">
        <v>338.47499741108498</v>
      </c>
      <c r="AW34">
        <v>347.50316848847598</v>
      </c>
      <c r="AX34">
        <v>378.86615626794998</v>
      </c>
      <c r="AY34">
        <v>471.19769378116803</v>
      </c>
      <c r="AZ34">
        <v>366.81424628014599</v>
      </c>
      <c r="BA34">
        <v>337.945817152855</v>
      </c>
      <c r="BB34">
        <v>334.17406326950902</v>
      </c>
      <c r="BC34">
        <v>334.00078553874198</v>
      </c>
      <c r="BD34">
        <v>332.89550252622797</v>
      </c>
      <c r="BE34">
        <v>338.47855381824598</v>
      </c>
      <c r="BF34">
        <v>379.15257847618699</v>
      </c>
      <c r="BG34">
        <v>374.96938399553102</v>
      </c>
      <c r="BH34">
        <v>335.24054697112598</v>
      </c>
      <c r="BI34">
        <v>332.83394878242001</v>
      </c>
      <c r="BJ34">
        <v>332.38754834979699</v>
      </c>
      <c r="BK34">
        <v>334.06105430058102</v>
      </c>
      <c r="BL34">
        <v>336.76552657339499</v>
      </c>
      <c r="BM34">
        <v>370.01559971310002</v>
      </c>
      <c r="BN34">
        <v>394.71306503206802</v>
      </c>
      <c r="BO34">
        <v>351.573158468212</v>
      </c>
      <c r="BP34">
        <v>338.27401320350401</v>
      </c>
      <c r="BQ34">
        <v>336.17430172284497</v>
      </c>
      <c r="BR34">
        <v>335.13883574453502</v>
      </c>
      <c r="BS34">
        <v>336.66999051593098</v>
      </c>
      <c r="BT34">
        <v>338.09422874566201</v>
      </c>
      <c r="BU34">
        <v>339.31679813640602</v>
      </c>
      <c r="BV34">
        <v>339.88602793810003</v>
      </c>
      <c r="BW34">
        <v>396.97118075583802</v>
      </c>
      <c r="BX34">
        <v>503.30579897713</v>
      </c>
      <c r="BY34">
        <v>660.65629647709</v>
      </c>
      <c r="BZ34">
        <v>721.06751963492604</v>
      </c>
      <c r="CA34">
        <v>752.43065258059301</v>
      </c>
      <c r="CB34">
        <v>837.43788718766302</v>
      </c>
      <c r="CC34">
        <v>896.96903143294799</v>
      </c>
      <c r="CD34">
        <v>970.04725052049503</v>
      </c>
      <c r="CE34">
        <v>1038.4706900018</v>
      </c>
      <c r="CF34">
        <v>1125.8247181315401</v>
      </c>
      <c r="CG34">
        <v>1023.65613304704</v>
      </c>
      <c r="CH34">
        <v>1083.8880455264</v>
      </c>
      <c r="CI34">
        <v>1047.8575633840101</v>
      </c>
      <c r="CJ34">
        <v>807.68178317385696</v>
      </c>
      <c r="CK34">
        <v>643.713681217052</v>
      </c>
      <c r="CL34">
        <v>514.79867513441104</v>
      </c>
      <c r="CM34">
        <v>355.211935087543</v>
      </c>
      <c r="CN34">
        <v>350.23645117844001</v>
      </c>
      <c r="CO34">
        <v>348.079062271525</v>
      </c>
      <c r="CP34">
        <v>343.82522312281498</v>
      </c>
      <c r="CQ34">
        <v>343.93680998410099</v>
      </c>
      <c r="CR34">
        <v>344.30773544234302</v>
      </c>
      <c r="CS34">
        <v>343.14552894577099</v>
      </c>
      <c r="CT34">
        <v>344.18469478180401</v>
      </c>
      <c r="CU34">
        <v>343.38944837282298</v>
      </c>
      <c r="CV34">
        <v>342.13513027276701</v>
      </c>
      <c r="CW34">
        <v>342.16665958040198</v>
      </c>
    </row>
    <row r="35" spans="1:101" x14ac:dyDescent="0.25">
      <c r="A35">
        <v>0.48167943723622703</v>
      </c>
      <c r="B35">
        <v>337.74530668480497</v>
      </c>
      <c r="C35">
        <v>339.77375631519902</v>
      </c>
      <c r="D35">
        <v>338.27447304910402</v>
      </c>
      <c r="E35">
        <v>338.36552884148</v>
      </c>
      <c r="F35">
        <v>338.71290105706299</v>
      </c>
      <c r="G35">
        <v>338.62151584570501</v>
      </c>
      <c r="H35">
        <v>338.83152229285599</v>
      </c>
      <c r="I35">
        <v>339.83696523208101</v>
      </c>
      <c r="J35">
        <v>340.34129672852799</v>
      </c>
      <c r="K35">
        <v>340.66336659452099</v>
      </c>
      <c r="L35">
        <v>340.61693289076601</v>
      </c>
      <c r="M35">
        <v>343.59002863199498</v>
      </c>
      <c r="N35">
        <v>343.213347278105</v>
      </c>
      <c r="O35">
        <v>344.79395998287902</v>
      </c>
      <c r="P35">
        <v>433.87374919515702</v>
      </c>
      <c r="Q35">
        <v>518.73525359606197</v>
      </c>
      <c r="R35">
        <v>717.48427935627603</v>
      </c>
      <c r="S35">
        <v>764.24929948261899</v>
      </c>
      <c r="T35">
        <v>837.63998270002196</v>
      </c>
      <c r="U35">
        <v>643.897180769996</v>
      </c>
      <c r="V35">
        <v>735.66231518188704</v>
      </c>
      <c r="W35">
        <v>670.69920893125698</v>
      </c>
      <c r="X35">
        <v>606.45904788650898</v>
      </c>
      <c r="Y35">
        <v>611.90926558122999</v>
      </c>
      <c r="Z35">
        <v>559.53870638717899</v>
      </c>
      <c r="AA35">
        <v>512.74376994143302</v>
      </c>
      <c r="AB35">
        <v>476.78686999016998</v>
      </c>
      <c r="AC35">
        <v>450.98367620915599</v>
      </c>
      <c r="AD35">
        <v>429.37721844705698</v>
      </c>
      <c r="AE35">
        <v>422.852040236356</v>
      </c>
      <c r="AF35">
        <v>408.42284315789499</v>
      </c>
      <c r="AG35">
        <v>401.82381285897702</v>
      </c>
      <c r="AH35">
        <v>397.64259847757597</v>
      </c>
      <c r="AI35">
        <v>392.27974991178598</v>
      </c>
      <c r="AJ35">
        <v>380.86936109873801</v>
      </c>
      <c r="AK35">
        <v>375.32259926389798</v>
      </c>
      <c r="AL35">
        <v>372.50019486849601</v>
      </c>
      <c r="AM35">
        <v>382.91306873101502</v>
      </c>
      <c r="AN35">
        <v>387.63573654486902</v>
      </c>
      <c r="AO35">
        <v>349.863946058914</v>
      </c>
      <c r="AP35">
        <v>332.55416899761798</v>
      </c>
      <c r="AQ35">
        <v>329.65278036238902</v>
      </c>
      <c r="AR35">
        <v>328.95359696486997</v>
      </c>
      <c r="AS35">
        <v>329.84310456603799</v>
      </c>
      <c r="AT35">
        <v>330.32024210840001</v>
      </c>
      <c r="AU35">
        <v>333.718345476357</v>
      </c>
      <c r="AV35">
        <v>333.16298094662102</v>
      </c>
      <c r="AW35">
        <v>335.38165747872398</v>
      </c>
      <c r="AX35">
        <v>342.51006456744102</v>
      </c>
      <c r="AY35">
        <v>373.014483540497</v>
      </c>
      <c r="AZ35">
        <v>349.058127800124</v>
      </c>
      <c r="BA35">
        <v>335.19600872435899</v>
      </c>
      <c r="BB35">
        <v>333.22250645219299</v>
      </c>
      <c r="BC35">
        <v>334.66398405976298</v>
      </c>
      <c r="BD35">
        <v>332.87327555918802</v>
      </c>
      <c r="BE35">
        <v>334.56611615953</v>
      </c>
      <c r="BF35">
        <v>346.00739739589102</v>
      </c>
      <c r="BG35">
        <v>343.74155498568302</v>
      </c>
      <c r="BH35">
        <v>331.23875148057601</v>
      </c>
      <c r="BI35">
        <v>331.73369358054998</v>
      </c>
      <c r="BJ35">
        <v>334.61619144330598</v>
      </c>
      <c r="BK35">
        <v>332.92852097060103</v>
      </c>
      <c r="BL35">
        <v>333.46604363321899</v>
      </c>
      <c r="BM35">
        <v>343.80350489404498</v>
      </c>
      <c r="BN35">
        <v>348.14751055450603</v>
      </c>
      <c r="BO35">
        <v>339.89770855359302</v>
      </c>
      <c r="BP35">
        <v>334.00006521033401</v>
      </c>
      <c r="BQ35">
        <v>334.88723326730599</v>
      </c>
      <c r="BR35">
        <v>335.11114444449299</v>
      </c>
      <c r="BS35">
        <v>334.96877516753398</v>
      </c>
      <c r="BT35">
        <v>338.54887429332399</v>
      </c>
      <c r="BU35">
        <v>335.95177903502503</v>
      </c>
      <c r="BV35">
        <v>336.36981309030699</v>
      </c>
      <c r="BW35">
        <v>379.795804498606</v>
      </c>
      <c r="BX35">
        <v>459.70105758536602</v>
      </c>
      <c r="BY35">
        <v>540.82538048726997</v>
      </c>
      <c r="BZ35">
        <v>579.87914351633196</v>
      </c>
      <c r="CA35">
        <v>608.90888532862095</v>
      </c>
      <c r="CB35">
        <v>693.38711938472102</v>
      </c>
      <c r="CC35">
        <v>766.84255158089002</v>
      </c>
      <c r="CD35">
        <v>838.97843474581202</v>
      </c>
      <c r="CE35">
        <v>905.74536911900998</v>
      </c>
      <c r="CF35">
        <v>964.25851758384999</v>
      </c>
      <c r="CG35">
        <v>910.98390731067104</v>
      </c>
      <c r="CH35">
        <v>932.81075493225103</v>
      </c>
      <c r="CI35">
        <v>850.90735138624598</v>
      </c>
      <c r="CJ35">
        <v>764.60805537395902</v>
      </c>
      <c r="CK35">
        <v>543.11047792366401</v>
      </c>
      <c r="CL35">
        <v>468.93507413238399</v>
      </c>
      <c r="CM35">
        <v>352.87676798467203</v>
      </c>
      <c r="CN35">
        <v>349.85866554102199</v>
      </c>
      <c r="CO35">
        <v>346.74357546936602</v>
      </c>
      <c r="CP35">
        <v>343.798876573717</v>
      </c>
      <c r="CQ35">
        <v>345.53789659413798</v>
      </c>
      <c r="CR35">
        <v>344.83581464385799</v>
      </c>
      <c r="CS35">
        <v>344.24312077430199</v>
      </c>
      <c r="CT35">
        <v>344.80075601070399</v>
      </c>
      <c r="CU35">
        <v>342.22018841788702</v>
      </c>
      <c r="CV35">
        <v>342.88192695597297</v>
      </c>
      <c r="CW35">
        <v>342.85961514319303</v>
      </c>
    </row>
    <row r="36" spans="1:101" x14ac:dyDescent="0.25">
      <c r="A36">
        <v>0.49112129909276597</v>
      </c>
      <c r="B36">
        <v>338.76399169341698</v>
      </c>
      <c r="C36">
        <v>339.95644563604901</v>
      </c>
      <c r="D36">
        <v>338.47495527774498</v>
      </c>
      <c r="E36">
        <v>339.90380792581999</v>
      </c>
      <c r="F36">
        <v>338.06025638890702</v>
      </c>
      <c r="G36">
        <v>339.455829006084</v>
      </c>
      <c r="H36">
        <v>339.020047714464</v>
      </c>
      <c r="I36">
        <v>340.263010281672</v>
      </c>
      <c r="J36">
        <v>340.63877445025997</v>
      </c>
      <c r="K36">
        <v>341.22009370450598</v>
      </c>
      <c r="L36">
        <v>340.88071317150002</v>
      </c>
      <c r="M36">
        <v>343.50687111695299</v>
      </c>
      <c r="N36">
        <v>342.54684139087902</v>
      </c>
      <c r="O36">
        <v>344.55619842665402</v>
      </c>
      <c r="P36">
        <v>412.43715935111101</v>
      </c>
      <c r="Q36">
        <v>467.524623403242</v>
      </c>
      <c r="R36">
        <v>618.70079580611002</v>
      </c>
      <c r="S36">
        <v>663.45163171794502</v>
      </c>
      <c r="T36">
        <v>735.63355916835701</v>
      </c>
      <c r="U36">
        <v>570.40826808192003</v>
      </c>
      <c r="V36">
        <v>637.21431438096897</v>
      </c>
      <c r="W36">
        <v>588.87656075016798</v>
      </c>
      <c r="X36">
        <v>527.81424814322395</v>
      </c>
      <c r="Y36">
        <v>524.53179138588905</v>
      </c>
      <c r="Z36">
        <v>477.73214892110502</v>
      </c>
      <c r="AA36">
        <v>454.44789990268401</v>
      </c>
      <c r="AB36">
        <v>435.23775939154399</v>
      </c>
      <c r="AC36">
        <v>417.23204539103</v>
      </c>
      <c r="AD36">
        <v>402.02025406575899</v>
      </c>
      <c r="AE36">
        <v>395.72844311869198</v>
      </c>
      <c r="AF36">
        <v>384.56348631554403</v>
      </c>
      <c r="AG36">
        <v>379.77525749927202</v>
      </c>
      <c r="AH36">
        <v>377.927352934417</v>
      </c>
      <c r="AI36">
        <v>376.03754143457701</v>
      </c>
      <c r="AJ36">
        <v>370.46017655581102</v>
      </c>
      <c r="AK36">
        <v>367.45223237169</v>
      </c>
      <c r="AL36">
        <v>367.15182846109002</v>
      </c>
      <c r="AM36">
        <v>386.950886560252</v>
      </c>
      <c r="AN36">
        <v>387.41513630725001</v>
      </c>
      <c r="AO36">
        <v>351.77679864065499</v>
      </c>
      <c r="AP36">
        <v>334.63032707228899</v>
      </c>
      <c r="AQ36">
        <v>332.56220917904699</v>
      </c>
      <c r="AR36">
        <v>328.64736073802101</v>
      </c>
      <c r="AS36">
        <v>329.81633285352098</v>
      </c>
      <c r="AT36">
        <v>328.76604387515101</v>
      </c>
      <c r="AU36">
        <v>330.74630877309801</v>
      </c>
      <c r="AV36">
        <v>330.021183659006</v>
      </c>
      <c r="AW36">
        <v>329.637308109304</v>
      </c>
      <c r="AX36">
        <v>331.69447812221802</v>
      </c>
      <c r="AY36">
        <v>331.71769388072602</v>
      </c>
      <c r="AZ36">
        <v>332.70626605396001</v>
      </c>
      <c r="BA36">
        <v>332.77364369255201</v>
      </c>
      <c r="BB36">
        <v>331.45307428504901</v>
      </c>
      <c r="BC36">
        <v>336.024694297216</v>
      </c>
      <c r="BD36">
        <v>332.21633965965998</v>
      </c>
      <c r="BE36">
        <v>330.02362372808</v>
      </c>
      <c r="BF36">
        <v>333.90697381500303</v>
      </c>
      <c r="BG36">
        <v>334.79962116332598</v>
      </c>
      <c r="BH36">
        <v>329.803583693365</v>
      </c>
      <c r="BI36">
        <v>332.82089444263801</v>
      </c>
      <c r="BJ36">
        <v>335.77286002937001</v>
      </c>
      <c r="BK36">
        <v>332.24747434001</v>
      </c>
      <c r="BL36">
        <v>330.72632370981199</v>
      </c>
      <c r="BM36">
        <v>334.72303796165397</v>
      </c>
      <c r="BN36">
        <v>334.80635365013899</v>
      </c>
      <c r="BO36">
        <v>335.92012050570497</v>
      </c>
      <c r="BP36">
        <v>333.363880934897</v>
      </c>
      <c r="BQ36">
        <v>333.19195861500299</v>
      </c>
      <c r="BR36">
        <v>333.74307415045098</v>
      </c>
      <c r="BS36">
        <v>335.181249583745</v>
      </c>
      <c r="BT36">
        <v>338.38731029256201</v>
      </c>
      <c r="BU36">
        <v>335.79853320609499</v>
      </c>
      <c r="BV36">
        <v>335.47678095075003</v>
      </c>
      <c r="BW36">
        <v>366.07069942792202</v>
      </c>
      <c r="BX36">
        <v>423.89951938442198</v>
      </c>
      <c r="BY36">
        <v>478.00025464860801</v>
      </c>
      <c r="BZ36">
        <v>509.88614737736498</v>
      </c>
      <c r="CA36">
        <v>540.86587070601695</v>
      </c>
      <c r="CB36">
        <v>626.505786785596</v>
      </c>
      <c r="CC36">
        <v>704.86804756573304</v>
      </c>
      <c r="CD36">
        <v>760.25375523523303</v>
      </c>
      <c r="CE36">
        <v>807.66146750813198</v>
      </c>
      <c r="CF36">
        <v>836.31513631211999</v>
      </c>
      <c r="CG36">
        <v>826.59163992097297</v>
      </c>
      <c r="CH36">
        <v>807.67768469968098</v>
      </c>
      <c r="CI36">
        <v>740.65710136104406</v>
      </c>
      <c r="CJ36">
        <v>682.83145124263297</v>
      </c>
      <c r="CK36">
        <v>499.17578610931099</v>
      </c>
      <c r="CL36">
        <v>438.456823428311</v>
      </c>
      <c r="CM36">
        <v>349.01521102255703</v>
      </c>
      <c r="CN36">
        <v>346.88295502243699</v>
      </c>
      <c r="CO36">
        <v>345.58628928166303</v>
      </c>
      <c r="CP36">
        <v>343.76283128808501</v>
      </c>
      <c r="CQ36">
        <v>345.54428095713303</v>
      </c>
      <c r="CR36">
        <v>343.65179121603802</v>
      </c>
      <c r="CS36">
        <v>343.35401625175001</v>
      </c>
      <c r="CT36">
        <v>343.52936508656001</v>
      </c>
      <c r="CU36">
        <v>344.34167636236702</v>
      </c>
      <c r="CV36">
        <v>343.13238581929102</v>
      </c>
      <c r="CW36">
        <v>342.622847109433</v>
      </c>
    </row>
    <row r="37" spans="1:101" x14ac:dyDescent="0.25">
      <c r="A37">
        <v>0.50056316094930497</v>
      </c>
      <c r="B37">
        <v>339.497157369673</v>
      </c>
      <c r="C37">
        <v>339.905450850031</v>
      </c>
      <c r="D37">
        <v>338.65829784457401</v>
      </c>
      <c r="E37">
        <v>340.74586287576199</v>
      </c>
      <c r="F37">
        <v>339.18896599477699</v>
      </c>
      <c r="G37">
        <v>339.43313152218599</v>
      </c>
      <c r="H37">
        <v>339.07340171923801</v>
      </c>
      <c r="I37">
        <v>339.56948157202402</v>
      </c>
      <c r="J37">
        <v>339.55309005910698</v>
      </c>
      <c r="K37">
        <v>341.24331794377002</v>
      </c>
      <c r="L37">
        <v>340.91004812926201</v>
      </c>
      <c r="M37">
        <v>343.01898896387598</v>
      </c>
      <c r="N37">
        <v>342.498748896645</v>
      </c>
      <c r="O37">
        <v>343.027455435062</v>
      </c>
      <c r="P37">
        <v>402.11236851944699</v>
      </c>
      <c r="Q37">
        <v>435.59934152468202</v>
      </c>
      <c r="R37">
        <v>518.59559562802701</v>
      </c>
      <c r="S37">
        <v>537.18373735735702</v>
      </c>
      <c r="T37">
        <v>588.03563174256794</v>
      </c>
      <c r="U37">
        <v>502.876532001839</v>
      </c>
      <c r="V37">
        <v>539.040032180955</v>
      </c>
      <c r="W37">
        <v>517.782716057264</v>
      </c>
      <c r="X37">
        <v>471.126543367468</v>
      </c>
      <c r="Y37">
        <v>470.41611662804797</v>
      </c>
      <c r="Z37">
        <v>434.85057046490999</v>
      </c>
      <c r="AA37">
        <v>416.38294149890299</v>
      </c>
      <c r="AB37">
        <v>406.91462565488098</v>
      </c>
      <c r="AC37">
        <v>396.59546966346699</v>
      </c>
      <c r="AD37">
        <v>387.91806271852403</v>
      </c>
      <c r="AE37">
        <v>384.93938315013702</v>
      </c>
      <c r="AF37">
        <v>375.95086117749798</v>
      </c>
      <c r="AG37">
        <v>372.65390964047901</v>
      </c>
      <c r="AH37">
        <v>371.256479074673</v>
      </c>
      <c r="AI37">
        <v>371.97724769648403</v>
      </c>
      <c r="AJ37">
        <v>369.846611850866</v>
      </c>
      <c r="AK37">
        <v>365.908047013783</v>
      </c>
      <c r="AL37">
        <v>370.318479051547</v>
      </c>
      <c r="AM37">
        <v>385.64541077380301</v>
      </c>
      <c r="AN37">
        <v>378.98089900368802</v>
      </c>
      <c r="AO37">
        <v>352.17846793014502</v>
      </c>
      <c r="AP37">
        <v>335.44373384867299</v>
      </c>
      <c r="AQ37">
        <v>334.46031842216303</v>
      </c>
      <c r="AR37">
        <v>328.76217233033998</v>
      </c>
      <c r="AS37">
        <v>329.58521637907103</v>
      </c>
      <c r="AT37">
        <v>328.17008078903098</v>
      </c>
      <c r="AU37">
        <v>329.00093515392899</v>
      </c>
      <c r="AV37">
        <v>329.02137401058297</v>
      </c>
      <c r="AW37">
        <v>329.41362420598301</v>
      </c>
      <c r="AX37">
        <v>329.64029745045798</v>
      </c>
      <c r="AY37">
        <v>321.39081286734501</v>
      </c>
      <c r="AZ37">
        <v>322.92900295128999</v>
      </c>
      <c r="BA37">
        <v>331.87638897323899</v>
      </c>
      <c r="BB37">
        <v>332.15364537386398</v>
      </c>
      <c r="BC37">
        <v>339.59970418967998</v>
      </c>
      <c r="BD37">
        <v>331.90438329855903</v>
      </c>
      <c r="BE37">
        <v>329.59900781033099</v>
      </c>
      <c r="BF37">
        <v>331.40885409214701</v>
      </c>
      <c r="BG37">
        <v>331.178985768823</v>
      </c>
      <c r="BH37">
        <v>328.13538389723902</v>
      </c>
      <c r="BI37">
        <v>332.30649334971997</v>
      </c>
      <c r="BJ37">
        <v>334.78468175804198</v>
      </c>
      <c r="BK37">
        <v>330.68382020804398</v>
      </c>
      <c r="BL37">
        <v>329.28605267772798</v>
      </c>
      <c r="BM37">
        <v>332.40445558122599</v>
      </c>
      <c r="BN37">
        <v>331.93250043799901</v>
      </c>
      <c r="BO37">
        <v>332.45899213982699</v>
      </c>
      <c r="BP37">
        <v>332.06816468073799</v>
      </c>
      <c r="BQ37">
        <v>330.877166956699</v>
      </c>
      <c r="BR37">
        <v>330.81679230583097</v>
      </c>
      <c r="BS37">
        <v>334.35550449263798</v>
      </c>
      <c r="BT37">
        <v>342.10773139552299</v>
      </c>
      <c r="BU37">
        <v>335.26118423399498</v>
      </c>
      <c r="BV37">
        <v>333.03697178740498</v>
      </c>
      <c r="BW37">
        <v>355.32270271727498</v>
      </c>
      <c r="BX37">
        <v>398.76085952526302</v>
      </c>
      <c r="BY37">
        <v>445.39942459865898</v>
      </c>
      <c r="BZ37">
        <v>470.97601166754703</v>
      </c>
      <c r="CA37">
        <v>499.82569088440999</v>
      </c>
      <c r="CB37">
        <v>564.78620627950704</v>
      </c>
      <c r="CC37">
        <v>619.06151726467101</v>
      </c>
      <c r="CD37">
        <v>653.86709182364405</v>
      </c>
      <c r="CE37">
        <v>685.53464180415097</v>
      </c>
      <c r="CF37">
        <v>717.96159807527499</v>
      </c>
      <c r="CG37">
        <v>708.20574649940397</v>
      </c>
      <c r="CH37">
        <v>708.37925927215497</v>
      </c>
      <c r="CI37">
        <v>690.68719882980395</v>
      </c>
      <c r="CJ37">
        <v>569.92146545000105</v>
      </c>
      <c r="CK37">
        <v>477.42434656873297</v>
      </c>
      <c r="CL37">
        <v>418.95721878769501</v>
      </c>
      <c r="CM37">
        <v>348.26936109234998</v>
      </c>
      <c r="CN37">
        <v>346.18063020481202</v>
      </c>
      <c r="CO37">
        <v>344.01470213079</v>
      </c>
      <c r="CP37">
        <v>343.77286005683499</v>
      </c>
      <c r="CQ37">
        <v>344.47634745193602</v>
      </c>
      <c r="CR37">
        <v>343.36195443514202</v>
      </c>
      <c r="CS37">
        <v>341.19607332413102</v>
      </c>
      <c r="CT37">
        <v>343.456418660493</v>
      </c>
      <c r="CU37">
        <v>343.774118386834</v>
      </c>
      <c r="CV37">
        <v>343.43714551614499</v>
      </c>
      <c r="CW37">
        <v>342.82885683375002</v>
      </c>
    </row>
    <row r="38" spans="1:101" x14ac:dyDescent="0.25">
      <c r="A38">
        <v>0.51000502280584403</v>
      </c>
      <c r="B38">
        <v>340.78923391867102</v>
      </c>
      <c r="C38">
        <v>340.27407852164202</v>
      </c>
      <c r="D38">
        <v>340.17268874814499</v>
      </c>
      <c r="E38">
        <v>340.49401045799902</v>
      </c>
      <c r="F38">
        <v>340.47826478088501</v>
      </c>
      <c r="G38">
        <v>339.73906450497998</v>
      </c>
      <c r="H38">
        <v>338.48902766109501</v>
      </c>
      <c r="I38">
        <v>339.89638756595002</v>
      </c>
      <c r="J38">
        <v>340.842429430479</v>
      </c>
      <c r="K38">
        <v>340.27752504525102</v>
      </c>
      <c r="L38">
        <v>340.13513020565199</v>
      </c>
      <c r="M38">
        <v>339.78652367996398</v>
      </c>
      <c r="N38">
        <v>342.32554121780203</v>
      </c>
      <c r="O38">
        <v>344.79253213624298</v>
      </c>
      <c r="P38">
        <v>392.05843030419197</v>
      </c>
      <c r="Q38">
        <v>430.63964592129702</v>
      </c>
      <c r="R38">
        <v>462.55487136774201</v>
      </c>
      <c r="S38">
        <v>463.34858840674201</v>
      </c>
      <c r="T38">
        <v>487.380220856118</v>
      </c>
      <c r="U38">
        <v>451.248542396679</v>
      </c>
      <c r="V38">
        <v>467.08377820482701</v>
      </c>
      <c r="W38">
        <v>464.57034386777298</v>
      </c>
      <c r="X38">
        <v>438.93585527704897</v>
      </c>
      <c r="Y38">
        <v>447.56307373717402</v>
      </c>
      <c r="Z38">
        <v>423.58519362923801</v>
      </c>
      <c r="AA38">
        <v>404.13722694356301</v>
      </c>
      <c r="AB38">
        <v>398.538636725348</v>
      </c>
      <c r="AC38">
        <v>392.38195961883901</v>
      </c>
      <c r="AD38">
        <v>386.52366540287102</v>
      </c>
      <c r="AE38">
        <v>387.13918791286</v>
      </c>
      <c r="AF38">
        <v>376.91028835701098</v>
      </c>
      <c r="AG38">
        <v>375.23240224394402</v>
      </c>
      <c r="AH38">
        <v>377.228837368342</v>
      </c>
      <c r="AI38">
        <v>376.38432577684301</v>
      </c>
      <c r="AJ38">
        <v>376.74936698236098</v>
      </c>
      <c r="AK38">
        <v>372.02491901937401</v>
      </c>
      <c r="AL38">
        <v>377.91435398583798</v>
      </c>
      <c r="AM38">
        <v>377.61532660811997</v>
      </c>
      <c r="AN38">
        <v>367.99896668132402</v>
      </c>
      <c r="AO38">
        <v>348.81958835586897</v>
      </c>
      <c r="AP38">
        <v>336.94647753551601</v>
      </c>
      <c r="AQ38">
        <v>334.98971227822102</v>
      </c>
      <c r="AR38">
        <v>327.37821308388698</v>
      </c>
      <c r="AS38">
        <v>328.56994586003799</v>
      </c>
      <c r="AT38">
        <v>327.33624744584</v>
      </c>
      <c r="AU38">
        <v>326.85851417278298</v>
      </c>
      <c r="AV38">
        <v>327.52162705988701</v>
      </c>
      <c r="AW38">
        <v>325.54743896010501</v>
      </c>
      <c r="AX38">
        <v>325.79785373902303</v>
      </c>
      <c r="AY38">
        <v>318.54191789273898</v>
      </c>
      <c r="AZ38">
        <v>320.33792352297399</v>
      </c>
      <c r="BA38">
        <v>331.47561108387498</v>
      </c>
      <c r="BB38">
        <v>330.50763579758501</v>
      </c>
      <c r="BC38">
        <v>340.10939996968102</v>
      </c>
      <c r="BD38">
        <v>330.23039489676597</v>
      </c>
      <c r="BE38">
        <v>330.26954410459501</v>
      </c>
      <c r="BF38">
        <v>330.785825899119</v>
      </c>
      <c r="BG38">
        <v>329.03718550941301</v>
      </c>
      <c r="BH38">
        <v>327.500286938248</v>
      </c>
      <c r="BI38">
        <v>329.93750619187301</v>
      </c>
      <c r="BJ38">
        <v>335.96401596058598</v>
      </c>
      <c r="BK38">
        <v>329.08627941813302</v>
      </c>
      <c r="BL38">
        <v>328.59839633479902</v>
      </c>
      <c r="BM38">
        <v>327.814723007265</v>
      </c>
      <c r="BN38">
        <v>329.33887594428302</v>
      </c>
      <c r="BO38">
        <v>329.94602813722202</v>
      </c>
      <c r="BP38">
        <v>329.93001095685401</v>
      </c>
      <c r="BQ38">
        <v>328.20038905013598</v>
      </c>
      <c r="BR38">
        <v>329.570035445771</v>
      </c>
      <c r="BS38">
        <v>333.86282742363602</v>
      </c>
      <c r="BT38">
        <v>346.99818498410502</v>
      </c>
      <c r="BU38">
        <v>333.83420963606801</v>
      </c>
      <c r="BV38">
        <v>331.87877837695402</v>
      </c>
      <c r="BW38">
        <v>346.54276446639102</v>
      </c>
      <c r="BX38">
        <v>381.64125814807102</v>
      </c>
      <c r="BY38">
        <v>428.49946139028901</v>
      </c>
      <c r="BZ38">
        <v>447.25692164509002</v>
      </c>
      <c r="CA38">
        <v>465.833496546135</v>
      </c>
      <c r="CB38">
        <v>506.17349038718902</v>
      </c>
      <c r="CC38">
        <v>531.099855780285</v>
      </c>
      <c r="CD38">
        <v>549.57187576435501</v>
      </c>
      <c r="CE38">
        <v>576.44896628095</v>
      </c>
      <c r="CF38">
        <v>623.22580885592004</v>
      </c>
      <c r="CG38">
        <v>608.10715488185804</v>
      </c>
      <c r="CH38">
        <v>630.19101021894801</v>
      </c>
      <c r="CI38">
        <v>629.97559553063797</v>
      </c>
      <c r="CJ38">
        <v>506.22537242652299</v>
      </c>
      <c r="CK38">
        <v>474.51935279134102</v>
      </c>
      <c r="CL38">
        <v>412.65289946454698</v>
      </c>
      <c r="CM38">
        <v>347.649990981592</v>
      </c>
      <c r="CN38">
        <v>344.52705083546698</v>
      </c>
      <c r="CO38">
        <v>343.56567171767898</v>
      </c>
      <c r="CP38">
        <v>342.64243831878798</v>
      </c>
      <c r="CQ38">
        <v>343.769363010885</v>
      </c>
      <c r="CR38">
        <v>344.14840156048302</v>
      </c>
      <c r="CS38">
        <v>341.33916951210398</v>
      </c>
      <c r="CT38">
        <v>342.14963129652</v>
      </c>
      <c r="CU38">
        <v>343.02313611307699</v>
      </c>
      <c r="CV38">
        <v>341.18050918642098</v>
      </c>
      <c r="CW38">
        <v>342.34034282017598</v>
      </c>
    </row>
    <row r="39" spans="1:101" x14ac:dyDescent="0.25">
      <c r="A39">
        <v>0.51944688466238298</v>
      </c>
      <c r="B39">
        <v>340.53037677996502</v>
      </c>
      <c r="C39">
        <v>339.83064411043301</v>
      </c>
      <c r="D39">
        <v>340.70543968397902</v>
      </c>
      <c r="E39">
        <v>339.55697322620199</v>
      </c>
      <c r="F39">
        <v>340.15099105204001</v>
      </c>
      <c r="G39">
        <v>341.15485583545598</v>
      </c>
      <c r="H39">
        <v>339.408639799122</v>
      </c>
      <c r="I39">
        <v>341.48499222237598</v>
      </c>
      <c r="J39">
        <v>340.28446254934198</v>
      </c>
      <c r="K39">
        <v>339.466296922097</v>
      </c>
      <c r="L39">
        <v>340.305041539201</v>
      </c>
      <c r="M39">
        <v>340.55858492629301</v>
      </c>
      <c r="N39">
        <v>341.74337753228201</v>
      </c>
      <c r="O39">
        <v>343.36608001392699</v>
      </c>
      <c r="P39">
        <v>377.65016699245302</v>
      </c>
      <c r="Q39">
        <v>438.02014795374299</v>
      </c>
      <c r="R39">
        <v>435.93544130124099</v>
      </c>
      <c r="S39">
        <v>443.753741437538</v>
      </c>
      <c r="T39">
        <v>449.71737505790202</v>
      </c>
      <c r="U39">
        <v>426.13321473035398</v>
      </c>
      <c r="V39">
        <v>435.90985446019602</v>
      </c>
      <c r="W39">
        <v>440.23624151894501</v>
      </c>
      <c r="X39">
        <v>431.62983823249698</v>
      </c>
      <c r="Y39">
        <v>438.658205633622</v>
      </c>
      <c r="Z39">
        <v>427.06759849078998</v>
      </c>
      <c r="AA39">
        <v>411.02642232883102</v>
      </c>
      <c r="AB39">
        <v>409.46446408514697</v>
      </c>
      <c r="AC39">
        <v>399.61731903992802</v>
      </c>
      <c r="AD39">
        <v>393.46569752712099</v>
      </c>
      <c r="AE39">
        <v>396.71037256929998</v>
      </c>
      <c r="AF39">
        <v>387.22877789604303</v>
      </c>
      <c r="AG39">
        <v>386.96153242134301</v>
      </c>
      <c r="AH39">
        <v>391.07844610242</v>
      </c>
      <c r="AI39">
        <v>387.34864640858001</v>
      </c>
      <c r="AJ39">
        <v>389.88627911902</v>
      </c>
      <c r="AK39">
        <v>382.32787242501303</v>
      </c>
      <c r="AL39">
        <v>380.70507053477201</v>
      </c>
      <c r="AM39">
        <v>363.89299824868101</v>
      </c>
      <c r="AN39">
        <v>353.70655102378402</v>
      </c>
      <c r="AO39">
        <v>339.75078023807401</v>
      </c>
      <c r="AP39">
        <v>338.193907206262</v>
      </c>
      <c r="AQ39">
        <v>335.18292760266303</v>
      </c>
      <c r="AR39">
        <v>326.48059974994402</v>
      </c>
      <c r="AS39">
        <v>326.748730290916</v>
      </c>
      <c r="AT39">
        <v>325.51338188369499</v>
      </c>
      <c r="AU39">
        <v>323.93602205471598</v>
      </c>
      <c r="AV39">
        <v>324.367997246377</v>
      </c>
      <c r="AW39">
        <v>324.555369065349</v>
      </c>
      <c r="AX39">
        <v>325.128656984185</v>
      </c>
      <c r="AY39">
        <v>317.557963302068</v>
      </c>
      <c r="AZ39">
        <v>317.39755477430498</v>
      </c>
      <c r="BA39">
        <v>329.30643448458801</v>
      </c>
      <c r="BB39">
        <v>329.45433942177903</v>
      </c>
      <c r="BC39">
        <v>337.50813277872601</v>
      </c>
      <c r="BD39">
        <v>329.99756790649099</v>
      </c>
      <c r="BE39">
        <v>327.24607426970198</v>
      </c>
      <c r="BF39">
        <v>330.50058859083799</v>
      </c>
      <c r="BG39">
        <v>327.60787658871499</v>
      </c>
      <c r="BH39">
        <v>327.06806914649599</v>
      </c>
      <c r="BI39">
        <v>329.23576805579</v>
      </c>
      <c r="BJ39">
        <v>334.71170718270503</v>
      </c>
      <c r="BK39">
        <v>326.944185747841</v>
      </c>
      <c r="BL39">
        <v>328.272469457944</v>
      </c>
      <c r="BM39">
        <v>327.26627405168</v>
      </c>
      <c r="BN39">
        <v>328.984271509216</v>
      </c>
      <c r="BO39">
        <v>328.61071908875601</v>
      </c>
      <c r="BP39">
        <v>328.039810351867</v>
      </c>
      <c r="BQ39">
        <v>327.924179259352</v>
      </c>
      <c r="BR39">
        <v>329.71443863303301</v>
      </c>
      <c r="BS39">
        <v>332.18727883356502</v>
      </c>
      <c r="BT39">
        <v>347.09504096545299</v>
      </c>
      <c r="BU39">
        <v>332.68432585849899</v>
      </c>
      <c r="BV39">
        <v>331.75242398247502</v>
      </c>
      <c r="BW39">
        <v>341.45211002480102</v>
      </c>
      <c r="BX39">
        <v>368.91169508495398</v>
      </c>
      <c r="BY39">
        <v>424.78526106266702</v>
      </c>
      <c r="BZ39">
        <v>440.01422293524899</v>
      </c>
      <c r="CA39">
        <v>453.89769134156302</v>
      </c>
      <c r="CB39">
        <v>477.39110553332199</v>
      </c>
      <c r="CC39">
        <v>488.75179900142399</v>
      </c>
      <c r="CD39">
        <v>496.93032042036998</v>
      </c>
      <c r="CE39">
        <v>516.65796532790796</v>
      </c>
      <c r="CF39">
        <v>557.13239857490703</v>
      </c>
      <c r="CG39">
        <v>538.01139243082798</v>
      </c>
      <c r="CH39">
        <v>559.44742320658304</v>
      </c>
      <c r="CI39">
        <v>545.88374023596896</v>
      </c>
      <c r="CJ39">
        <v>488.99031403300302</v>
      </c>
      <c r="CK39">
        <v>466.92234888709498</v>
      </c>
      <c r="CL39">
        <v>406.12704188480598</v>
      </c>
      <c r="CM39">
        <v>346.69689716875502</v>
      </c>
      <c r="CN39">
        <v>344.797293188499</v>
      </c>
      <c r="CO39">
        <v>343.450969517658</v>
      </c>
      <c r="CP39">
        <v>342.49858031970803</v>
      </c>
      <c r="CQ39">
        <v>345.48727277554798</v>
      </c>
      <c r="CR39">
        <v>343.05334492124803</v>
      </c>
      <c r="CS39">
        <v>342.235217266223</v>
      </c>
      <c r="CT39">
        <v>343.08175809361597</v>
      </c>
      <c r="CU39">
        <v>343.45114089121103</v>
      </c>
      <c r="CV39">
        <v>342.82373070709002</v>
      </c>
      <c r="CW39">
        <v>342.48606866473102</v>
      </c>
    </row>
    <row r="40" spans="1:101" x14ac:dyDescent="0.25">
      <c r="A40">
        <v>0.52888874651892204</v>
      </c>
      <c r="B40">
        <v>339.794642140966</v>
      </c>
      <c r="C40">
        <v>339.23364710169301</v>
      </c>
      <c r="D40">
        <v>339.65787806892899</v>
      </c>
      <c r="E40">
        <v>340.11240536165798</v>
      </c>
      <c r="F40">
        <v>339.095024852432</v>
      </c>
      <c r="G40">
        <v>341.04847887298803</v>
      </c>
      <c r="H40">
        <v>339.758285573124</v>
      </c>
      <c r="I40">
        <v>340.65808600228303</v>
      </c>
      <c r="J40">
        <v>338.54340158079998</v>
      </c>
      <c r="K40">
        <v>339.27952576324998</v>
      </c>
      <c r="L40">
        <v>339.80009634636099</v>
      </c>
      <c r="M40">
        <v>341.60866835712699</v>
      </c>
      <c r="N40">
        <v>340.74313646964401</v>
      </c>
      <c r="O40">
        <v>341.69003884619798</v>
      </c>
      <c r="P40">
        <v>361.794963974506</v>
      </c>
      <c r="Q40">
        <v>423.76368215788398</v>
      </c>
      <c r="R40">
        <v>407.08315358357902</v>
      </c>
      <c r="S40">
        <v>422.00125530365898</v>
      </c>
      <c r="T40">
        <v>422.369507745661</v>
      </c>
      <c r="U40">
        <v>409.00296893392101</v>
      </c>
      <c r="V40">
        <v>427.34446886001399</v>
      </c>
      <c r="W40">
        <v>423.13216834046301</v>
      </c>
      <c r="X40">
        <v>425.09614320324602</v>
      </c>
      <c r="Y40">
        <v>424.20097685362299</v>
      </c>
      <c r="Z40">
        <v>424.34036503635701</v>
      </c>
      <c r="AA40">
        <v>416.21222609139801</v>
      </c>
      <c r="AB40">
        <v>416.12296488275399</v>
      </c>
      <c r="AC40">
        <v>404.23824148213902</v>
      </c>
      <c r="AD40">
        <v>396.93524262339201</v>
      </c>
      <c r="AE40">
        <v>403.54136349372197</v>
      </c>
      <c r="AF40">
        <v>393.67696188662501</v>
      </c>
      <c r="AG40">
        <v>396.425841591623</v>
      </c>
      <c r="AH40">
        <v>400.67239121973398</v>
      </c>
      <c r="AI40">
        <v>391.98012890736499</v>
      </c>
      <c r="AJ40">
        <v>396.73818564408401</v>
      </c>
      <c r="AK40">
        <v>387.24395825077698</v>
      </c>
      <c r="AL40">
        <v>374.64074796890202</v>
      </c>
      <c r="AM40">
        <v>350.05388964525298</v>
      </c>
      <c r="AN40">
        <v>341.08776334380298</v>
      </c>
      <c r="AO40">
        <v>333.92657360659803</v>
      </c>
      <c r="AP40">
        <v>335.98800001919898</v>
      </c>
      <c r="AQ40">
        <v>333.805275371802</v>
      </c>
      <c r="AR40">
        <v>324.51087337913299</v>
      </c>
      <c r="AS40">
        <v>324.16703098328702</v>
      </c>
      <c r="AT40">
        <v>323.776571699866</v>
      </c>
      <c r="AU40">
        <v>324.85276033877602</v>
      </c>
      <c r="AV40">
        <v>324.112875170547</v>
      </c>
      <c r="AW40">
        <v>324.07062996240398</v>
      </c>
      <c r="AX40">
        <v>324.18535514596101</v>
      </c>
      <c r="AY40">
        <v>316.69251175190198</v>
      </c>
      <c r="AZ40">
        <v>316.36712125923799</v>
      </c>
      <c r="BA40">
        <v>326.54926828075702</v>
      </c>
      <c r="BB40">
        <v>329.54067066398301</v>
      </c>
      <c r="BC40">
        <v>332.68423490417598</v>
      </c>
      <c r="BD40">
        <v>329.21545172716799</v>
      </c>
      <c r="BE40">
        <v>325.86251791690199</v>
      </c>
      <c r="BF40">
        <v>329.19900771047099</v>
      </c>
      <c r="BG40">
        <v>325.38995650197802</v>
      </c>
      <c r="BH40">
        <v>324.67768784749501</v>
      </c>
      <c r="BI40">
        <v>328.429152374132</v>
      </c>
      <c r="BJ40">
        <v>331.95066616198801</v>
      </c>
      <c r="BK40">
        <v>327.07127531290098</v>
      </c>
      <c r="BL40">
        <v>328.52025637107403</v>
      </c>
      <c r="BM40">
        <v>328.31335999546599</v>
      </c>
      <c r="BN40">
        <v>328.15397851687101</v>
      </c>
      <c r="BO40">
        <v>328.11759596925202</v>
      </c>
      <c r="BP40">
        <v>327.369283891679</v>
      </c>
      <c r="BQ40">
        <v>326.82081022440002</v>
      </c>
      <c r="BR40">
        <v>328.97096352111799</v>
      </c>
      <c r="BS40">
        <v>330.69995592412101</v>
      </c>
      <c r="BT40">
        <v>342.35432607965902</v>
      </c>
      <c r="BU40">
        <v>332.16696313658599</v>
      </c>
      <c r="BV40">
        <v>329.97095926881599</v>
      </c>
      <c r="BW40">
        <v>337.63860887637702</v>
      </c>
      <c r="BX40">
        <v>357.77047128276001</v>
      </c>
      <c r="BY40">
        <v>416.87121727318402</v>
      </c>
      <c r="BZ40">
        <v>430.70757393015401</v>
      </c>
      <c r="CA40">
        <v>442.61606551436802</v>
      </c>
      <c r="CB40">
        <v>457.01424901365601</v>
      </c>
      <c r="CC40">
        <v>462.24388351221398</v>
      </c>
      <c r="CD40">
        <v>465.65846950972201</v>
      </c>
      <c r="CE40">
        <v>469.70042563868799</v>
      </c>
      <c r="CF40">
        <v>489.30339355538598</v>
      </c>
      <c r="CG40">
        <v>473.09241052067102</v>
      </c>
      <c r="CH40">
        <v>480.42028980670602</v>
      </c>
      <c r="CI40">
        <v>460.22307758468298</v>
      </c>
      <c r="CJ40">
        <v>451.63946087625601</v>
      </c>
      <c r="CK40">
        <v>428.138718527695</v>
      </c>
      <c r="CL40">
        <v>389.17759637120901</v>
      </c>
      <c r="CM40">
        <v>345.10445985363299</v>
      </c>
      <c r="CN40">
        <v>344.471946417124</v>
      </c>
      <c r="CO40">
        <v>343.23193068112101</v>
      </c>
      <c r="CP40">
        <v>343.45401161706502</v>
      </c>
      <c r="CQ40">
        <v>342.96041747610099</v>
      </c>
      <c r="CR40">
        <v>343.789888296703</v>
      </c>
      <c r="CS40">
        <v>342.873820488636</v>
      </c>
      <c r="CT40">
        <v>343.13611735219098</v>
      </c>
      <c r="CU40">
        <v>342.91604089315598</v>
      </c>
      <c r="CV40">
        <v>342.73774834546799</v>
      </c>
      <c r="CW40">
        <v>343.581738937475</v>
      </c>
    </row>
    <row r="41" spans="1:101" x14ac:dyDescent="0.25">
      <c r="A41">
        <v>0.53833060837546098</v>
      </c>
      <c r="B41">
        <v>339.77916877698698</v>
      </c>
      <c r="C41">
        <v>340.34427548229098</v>
      </c>
      <c r="D41">
        <v>340.53900217886701</v>
      </c>
      <c r="E41">
        <v>339.97535996923398</v>
      </c>
      <c r="F41">
        <v>340.016766617906</v>
      </c>
      <c r="G41">
        <v>340.440517489196</v>
      </c>
      <c r="H41">
        <v>338.82828869599501</v>
      </c>
      <c r="I41">
        <v>340.06877140464798</v>
      </c>
      <c r="J41">
        <v>338.41552985324603</v>
      </c>
      <c r="K41">
        <v>339.92374393056701</v>
      </c>
      <c r="L41">
        <v>339.49171512288899</v>
      </c>
      <c r="M41">
        <v>340.60492411865198</v>
      </c>
      <c r="N41">
        <v>341.03384901291997</v>
      </c>
      <c r="O41">
        <v>341.11311885184398</v>
      </c>
      <c r="P41">
        <v>348.15461814703099</v>
      </c>
      <c r="Q41">
        <v>385.20706378590302</v>
      </c>
      <c r="R41">
        <v>371.43378334960698</v>
      </c>
      <c r="S41">
        <v>378.377112122695</v>
      </c>
      <c r="T41">
        <v>379.90102162242601</v>
      </c>
      <c r="U41">
        <v>380.279572563155</v>
      </c>
      <c r="V41">
        <v>403.24044438983998</v>
      </c>
      <c r="W41">
        <v>393.73603727505599</v>
      </c>
      <c r="X41">
        <v>397.68923372863702</v>
      </c>
      <c r="Y41">
        <v>391.29435724310702</v>
      </c>
      <c r="Z41">
        <v>397.86647460414503</v>
      </c>
      <c r="AA41">
        <v>397.35776618836798</v>
      </c>
      <c r="AB41">
        <v>395.37941072372701</v>
      </c>
      <c r="AC41">
        <v>386.72341484393502</v>
      </c>
      <c r="AD41">
        <v>383.52163637549899</v>
      </c>
      <c r="AE41">
        <v>388.17955533353103</v>
      </c>
      <c r="AF41">
        <v>384.92098118100199</v>
      </c>
      <c r="AG41">
        <v>386.98195731766498</v>
      </c>
      <c r="AH41">
        <v>394.43259892674899</v>
      </c>
      <c r="AI41">
        <v>378.82368506105502</v>
      </c>
      <c r="AJ41">
        <v>381.33432175038803</v>
      </c>
      <c r="AK41">
        <v>376.67140329717802</v>
      </c>
      <c r="AL41">
        <v>358.685931736425</v>
      </c>
      <c r="AM41">
        <v>339.88126524761998</v>
      </c>
      <c r="AN41">
        <v>333.94659948558501</v>
      </c>
      <c r="AO41">
        <v>328.71661621121802</v>
      </c>
      <c r="AP41">
        <v>330.65828521688798</v>
      </c>
      <c r="AQ41">
        <v>329.74693864962001</v>
      </c>
      <c r="AR41">
        <v>323.16777147359397</v>
      </c>
      <c r="AS41">
        <v>322.68702411419298</v>
      </c>
      <c r="AT41">
        <v>323.285587738061</v>
      </c>
      <c r="AU41">
        <v>324.61433542474998</v>
      </c>
      <c r="AV41">
        <v>323.63157988956198</v>
      </c>
      <c r="AW41">
        <v>322.67484673759799</v>
      </c>
      <c r="AX41">
        <v>323.31323108467302</v>
      </c>
      <c r="AY41">
        <v>315.606926732651</v>
      </c>
      <c r="AZ41">
        <v>317.29834845156699</v>
      </c>
      <c r="BA41">
        <v>325.86428913181902</v>
      </c>
      <c r="BB41">
        <v>328.68249393203899</v>
      </c>
      <c r="BC41">
        <v>330.46802084848503</v>
      </c>
      <c r="BD41">
        <v>327.08458716423797</v>
      </c>
      <c r="BE41">
        <v>325.652330685386</v>
      </c>
      <c r="BF41">
        <v>325.86806103548003</v>
      </c>
      <c r="BG41">
        <v>326.55493616890499</v>
      </c>
      <c r="BH41">
        <v>324.57723006500601</v>
      </c>
      <c r="BI41">
        <v>327.04533019852101</v>
      </c>
      <c r="BJ41">
        <v>329.271055443649</v>
      </c>
      <c r="BK41">
        <v>328.19827414538798</v>
      </c>
      <c r="BL41">
        <v>326.71396618378299</v>
      </c>
      <c r="BM41">
        <v>326.77154643880903</v>
      </c>
      <c r="BN41">
        <v>325.39138788850403</v>
      </c>
      <c r="BO41">
        <v>328.61464683490698</v>
      </c>
      <c r="BP41">
        <v>326.33796266809901</v>
      </c>
      <c r="BQ41">
        <v>327.07583458526102</v>
      </c>
      <c r="BR41">
        <v>328.43316880007399</v>
      </c>
      <c r="BS41">
        <v>328.32059859074502</v>
      </c>
      <c r="BT41">
        <v>334.416650386029</v>
      </c>
      <c r="BU41">
        <v>330.75076172933899</v>
      </c>
      <c r="BV41">
        <v>328.62066794965699</v>
      </c>
      <c r="BW41">
        <v>334.58508946812202</v>
      </c>
      <c r="BX41">
        <v>349.09610668394498</v>
      </c>
      <c r="BY41">
        <v>391.50977054447901</v>
      </c>
      <c r="BZ41">
        <v>400.56048228231299</v>
      </c>
      <c r="CA41">
        <v>407.262152763426</v>
      </c>
      <c r="CB41">
        <v>413.009255798097</v>
      </c>
      <c r="CC41">
        <v>414.515104808405</v>
      </c>
      <c r="CD41">
        <v>415.46343087654401</v>
      </c>
      <c r="CE41">
        <v>409.38746276113199</v>
      </c>
      <c r="CF41">
        <v>412.22624428647299</v>
      </c>
      <c r="CG41">
        <v>405.25544061014</v>
      </c>
      <c r="CH41">
        <v>401.417008917065</v>
      </c>
      <c r="CI41">
        <v>389.73008115480098</v>
      </c>
      <c r="CJ41">
        <v>391.16116058033498</v>
      </c>
      <c r="CK41">
        <v>377.96058422203902</v>
      </c>
      <c r="CL41">
        <v>367.768889118971</v>
      </c>
      <c r="CM41">
        <v>343.61604303663</v>
      </c>
      <c r="CN41">
        <v>343.93079451394101</v>
      </c>
      <c r="CO41">
        <v>343.66993802142002</v>
      </c>
      <c r="CP41">
        <v>342.55049106489901</v>
      </c>
      <c r="CQ41">
        <v>341.27019802794899</v>
      </c>
      <c r="CR41">
        <v>342.312612574995</v>
      </c>
      <c r="CS41">
        <v>342.42702460498901</v>
      </c>
      <c r="CT41">
        <v>342.49443426858801</v>
      </c>
      <c r="CU41">
        <v>340.811596677029</v>
      </c>
      <c r="CV41">
        <v>342.18492184157998</v>
      </c>
      <c r="CW41">
        <v>342.38335921916598</v>
      </c>
    </row>
    <row r="42" spans="1:101" x14ac:dyDescent="0.25">
      <c r="A42">
        <v>0.54777247023200004</v>
      </c>
      <c r="B42">
        <v>339.07392146013598</v>
      </c>
      <c r="C42">
        <v>339.81879061764801</v>
      </c>
      <c r="D42">
        <v>339.22200268465502</v>
      </c>
      <c r="E42">
        <v>339.428347641708</v>
      </c>
      <c r="F42">
        <v>339.88577357319798</v>
      </c>
      <c r="G42">
        <v>339.41232322058198</v>
      </c>
      <c r="H42">
        <v>338.62974177507402</v>
      </c>
      <c r="I42">
        <v>338.411847747406</v>
      </c>
      <c r="J42">
        <v>338.60211129985299</v>
      </c>
      <c r="K42">
        <v>339.82462622742599</v>
      </c>
      <c r="L42">
        <v>338.922122002729</v>
      </c>
      <c r="M42">
        <v>338.97962048712498</v>
      </c>
      <c r="N42">
        <v>338.97936957294502</v>
      </c>
      <c r="O42">
        <v>340.11061337601802</v>
      </c>
      <c r="P42">
        <v>337.75304622346999</v>
      </c>
      <c r="Q42">
        <v>347.382422344448</v>
      </c>
      <c r="R42">
        <v>341.40642844633697</v>
      </c>
      <c r="S42">
        <v>345.33981489650699</v>
      </c>
      <c r="T42">
        <v>347.65754697474398</v>
      </c>
      <c r="U42">
        <v>350.63055680650501</v>
      </c>
      <c r="V42">
        <v>363.57030046503201</v>
      </c>
      <c r="W42">
        <v>357.40466367226998</v>
      </c>
      <c r="X42">
        <v>358.933076992498</v>
      </c>
      <c r="Y42">
        <v>355.79638703522699</v>
      </c>
      <c r="Z42">
        <v>361.02022825094599</v>
      </c>
      <c r="AA42">
        <v>361.23470629951498</v>
      </c>
      <c r="AB42">
        <v>358.731452126671</v>
      </c>
      <c r="AC42">
        <v>356.02734642726</v>
      </c>
      <c r="AD42">
        <v>355.75119972860898</v>
      </c>
      <c r="AE42">
        <v>358.12420660785199</v>
      </c>
      <c r="AF42">
        <v>358.24822692348801</v>
      </c>
      <c r="AG42">
        <v>362.40826328104498</v>
      </c>
      <c r="AH42">
        <v>365.12869492165299</v>
      </c>
      <c r="AI42">
        <v>355.19989830389898</v>
      </c>
      <c r="AJ42">
        <v>355.18844145049599</v>
      </c>
      <c r="AK42">
        <v>353.71484280723098</v>
      </c>
      <c r="AL42">
        <v>342.24601658480202</v>
      </c>
      <c r="AM42">
        <v>332.34674800918799</v>
      </c>
      <c r="AN42">
        <v>328.64345855265998</v>
      </c>
      <c r="AO42">
        <v>326.06197380891399</v>
      </c>
      <c r="AP42">
        <v>326.30250851961301</v>
      </c>
      <c r="AQ42">
        <v>323.42764954140898</v>
      </c>
      <c r="AR42">
        <v>322.17666038743999</v>
      </c>
      <c r="AS42">
        <v>322.76028667406501</v>
      </c>
      <c r="AT42">
        <v>322.00043927614701</v>
      </c>
      <c r="AU42">
        <v>322.81729635807301</v>
      </c>
      <c r="AV42">
        <v>322.166062014967</v>
      </c>
      <c r="AW42">
        <v>321.62016638712498</v>
      </c>
      <c r="AX42">
        <v>322.83061040186999</v>
      </c>
      <c r="AY42">
        <v>314.17968448843698</v>
      </c>
      <c r="AZ42">
        <v>315.86996054185499</v>
      </c>
      <c r="BA42">
        <v>326.23396673879898</v>
      </c>
      <c r="BB42">
        <v>327.82766600803501</v>
      </c>
      <c r="BC42">
        <v>328.11174425612501</v>
      </c>
      <c r="BD42">
        <v>325.57710159024901</v>
      </c>
      <c r="BE42">
        <v>326.89122222561798</v>
      </c>
      <c r="BF42">
        <v>325.73953868424098</v>
      </c>
      <c r="BG42">
        <v>325.06950547239302</v>
      </c>
      <c r="BH42">
        <v>324.40552980114199</v>
      </c>
      <c r="BI42">
        <v>327.14255081505098</v>
      </c>
      <c r="BJ42">
        <v>326.97356047225298</v>
      </c>
      <c r="BK42">
        <v>325.853567809624</v>
      </c>
      <c r="BL42">
        <v>323.63376735999901</v>
      </c>
      <c r="BM42">
        <v>326.65619629604998</v>
      </c>
      <c r="BN42">
        <v>325.63948838171001</v>
      </c>
      <c r="BO42">
        <v>327.72647786077903</v>
      </c>
      <c r="BP42">
        <v>326.012683120178</v>
      </c>
      <c r="BQ42">
        <v>325.97848224969999</v>
      </c>
      <c r="BR42">
        <v>326.944414792418</v>
      </c>
      <c r="BS42">
        <v>326.43956003469901</v>
      </c>
      <c r="BT42">
        <v>329.15807959356499</v>
      </c>
      <c r="BU42">
        <v>328.60999995340302</v>
      </c>
      <c r="BV42">
        <v>326.58443056950802</v>
      </c>
      <c r="BW42">
        <v>330.769929110227</v>
      </c>
      <c r="BX42">
        <v>339.97382097738398</v>
      </c>
      <c r="BY42">
        <v>358.94907689670998</v>
      </c>
      <c r="BZ42">
        <v>363.373694477284</v>
      </c>
      <c r="CA42">
        <v>364.318886673191</v>
      </c>
      <c r="CB42">
        <v>364.433840514157</v>
      </c>
      <c r="CC42">
        <v>365.12858806262801</v>
      </c>
      <c r="CD42">
        <v>366.58492896614399</v>
      </c>
      <c r="CE42">
        <v>361.74573823057199</v>
      </c>
      <c r="CF42">
        <v>360.620003300002</v>
      </c>
      <c r="CG42">
        <v>358.92653591841503</v>
      </c>
      <c r="CH42">
        <v>353.96426603280798</v>
      </c>
      <c r="CI42">
        <v>352.70249971969503</v>
      </c>
      <c r="CJ42">
        <v>350.44216114390298</v>
      </c>
      <c r="CK42">
        <v>347.72663104237301</v>
      </c>
      <c r="CL42">
        <v>349.73280637889599</v>
      </c>
      <c r="CM42">
        <v>341.94932727296998</v>
      </c>
      <c r="CN42">
        <v>342.98486345987698</v>
      </c>
      <c r="CO42">
        <v>341.61380659333201</v>
      </c>
      <c r="CP42">
        <v>342.17510906871098</v>
      </c>
      <c r="CQ42">
        <v>341.04657416590601</v>
      </c>
      <c r="CR42">
        <v>341.55000319382401</v>
      </c>
      <c r="CS42">
        <v>341.20606815901198</v>
      </c>
      <c r="CT42">
        <v>342.45934692120602</v>
      </c>
      <c r="CU42">
        <v>340.93446051131502</v>
      </c>
      <c r="CV42">
        <v>340.73415066282701</v>
      </c>
      <c r="CW42">
        <v>340.685767144843</v>
      </c>
    </row>
    <row r="43" spans="1:101" x14ac:dyDescent="0.25">
      <c r="A43">
        <v>0.55721433208853899</v>
      </c>
      <c r="B43">
        <v>339.70662602412898</v>
      </c>
      <c r="C43">
        <v>339.80899255643902</v>
      </c>
      <c r="D43">
        <v>337.96648117414901</v>
      </c>
      <c r="E43">
        <v>339.76246794999099</v>
      </c>
      <c r="F43">
        <v>340.07241612131901</v>
      </c>
      <c r="G43">
        <v>339.00688059863501</v>
      </c>
      <c r="H43">
        <v>338.27535659016502</v>
      </c>
      <c r="I43">
        <v>338.82622974238802</v>
      </c>
      <c r="J43">
        <v>338.37956347435198</v>
      </c>
      <c r="K43">
        <v>339.316513010503</v>
      </c>
      <c r="L43">
        <v>337.83853938579301</v>
      </c>
      <c r="M43">
        <v>337.87876866217499</v>
      </c>
      <c r="N43">
        <v>338.40658576001999</v>
      </c>
      <c r="O43">
        <v>340.86797100830501</v>
      </c>
      <c r="P43">
        <v>332.15212803358497</v>
      </c>
      <c r="Q43">
        <v>332.57103343305499</v>
      </c>
      <c r="R43">
        <v>330.67223054178902</v>
      </c>
      <c r="S43">
        <v>332.20066930194702</v>
      </c>
      <c r="T43">
        <v>332.76917787195498</v>
      </c>
      <c r="U43">
        <v>334.35523393769103</v>
      </c>
      <c r="V43">
        <v>338.68653119941399</v>
      </c>
      <c r="W43">
        <v>338.64558682064097</v>
      </c>
      <c r="X43">
        <v>336.798645392298</v>
      </c>
      <c r="Y43">
        <v>336.27978784595501</v>
      </c>
      <c r="Z43">
        <v>338.791918914375</v>
      </c>
      <c r="AA43">
        <v>336.30847861926401</v>
      </c>
      <c r="AB43">
        <v>337.47427382558499</v>
      </c>
      <c r="AC43">
        <v>336.54610309663502</v>
      </c>
      <c r="AD43">
        <v>335.847455731004</v>
      </c>
      <c r="AE43">
        <v>337.299481932486</v>
      </c>
      <c r="AF43">
        <v>339.18234145875999</v>
      </c>
      <c r="AG43">
        <v>340.83569024825198</v>
      </c>
      <c r="AH43">
        <v>339.08162847311002</v>
      </c>
      <c r="AI43">
        <v>336.73956269863299</v>
      </c>
      <c r="AJ43">
        <v>336.91858019663903</v>
      </c>
      <c r="AK43">
        <v>336.80941979184001</v>
      </c>
      <c r="AL43">
        <v>330.86661879380398</v>
      </c>
      <c r="AM43">
        <v>328.49842303332002</v>
      </c>
      <c r="AN43">
        <v>326.38444068184498</v>
      </c>
      <c r="AO43">
        <v>323.916285749113</v>
      </c>
      <c r="AP43">
        <v>323.54371089082298</v>
      </c>
      <c r="AQ43">
        <v>321.71116395049899</v>
      </c>
      <c r="AR43">
        <v>321.93222527001802</v>
      </c>
      <c r="AS43">
        <v>321.29773236695098</v>
      </c>
      <c r="AT43">
        <v>322.657954589594</v>
      </c>
      <c r="AU43">
        <v>322.190124299557</v>
      </c>
      <c r="AV43">
        <v>321.89981068225001</v>
      </c>
      <c r="AW43">
        <v>321.86516158385001</v>
      </c>
      <c r="AX43">
        <v>323.143569673581</v>
      </c>
      <c r="AY43">
        <v>312.514515318397</v>
      </c>
      <c r="AZ43">
        <v>314.652199260636</v>
      </c>
      <c r="BA43">
        <v>324.96484800966402</v>
      </c>
      <c r="BB43">
        <v>326.20995797434603</v>
      </c>
      <c r="BC43">
        <v>327.65592093983997</v>
      </c>
      <c r="BD43">
        <v>326.865570349226</v>
      </c>
      <c r="BE43">
        <v>325.69581404927402</v>
      </c>
      <c r="BF43">
        <v>326.37425880402799</v>
      </c>
      <c r="BG43">
        <v>325.16930971349097</v>
      </c>
      <c r="BH43">
        <v>324.25255631322699</v>
      </c>
      <c r="BI43">
        <v>325.634508331598</v>
      </c>
      <c r="BJ43">
        <v>325.64456846922201</v>
      </c>
      <c r="BK43">
        <v>325.67247096326003</v>
      </c>
      <c r="BL43">
        <v>324.287427649802</v>
      </c>
      <c r="BM43">
        <v>325.53207377632799</v>
      </c>
      <c r="BN43">
        <v>326.83299447360702</v>
      </c>
      <c r="BO43">
        <v>326.15232981650701</v>
      </c>
      <c r="BP43">
        <v>324.49983495401699</v>
      </c>
      <c r="BQ43">
        <v>324.78730027232598</v>
      </c>
      <c r="BR43">
        <v>325.34189809312602</v>
      </c>
      <c r="BS43">
        <v>326.69324534880099</v>
      </c>
      <c r="BT43">
        <v>327.28653353910897</v>
      </c>
      <c r="BU43">
        <v>326.40013051641603</v>
      </c>
      <c r="BV43">
        <v>325.04756766438601</v>
      </c>
      <c r="BW43">
        <v>329.261685223288</v>
      </c>
      <c r="BX43">
        <v>333.63583963714598</v>
      </c>
      <c r="BY43">
        <v>338.33867022061202</v>
      </c>
      <c r="BZ43">
        <v>339.68940129185501</v>
      </c>
      <c r="CA43">
        <v>341.19144820630999</v>
      </c>
      <c r="CB43">
        <v>340.95745551695398</v>
      </c>
      <c r="CC43">
        <v>339.51090043045201</v>
      </c>
      <c r="CD43">
        <v>340.20350016510599</v>
      </c>
      <c r="CE43">
        <v>338.66630246496499</v>
      </c>
      <c r="CF43">
        <v>339.811975835395</v>
      </c>
      <c r="CG43">
        <v>339.47397767710697</v>
      </c>
      <c r="CH43">
        <v>337.971148255797</v>
      </c>
      <c r="CI43">
        <v>336.28051477378102</v>
      </c>
      <c r="CJ43">
        <v>335.41352181408399</v>
      </c>
      <c r="CK43">
        <v>334.93825638506303</v>
      </c>
      <c r="CL43">
        <v>338.94574254573899</v>
      </c>
      <c r="CM43">
        <v>342.28926883869201</v>
      </c>
      <c r="CN43">
        <v>342.50463105289401</v>
      </c>
      <c r="CO43">
        <v>341.05079536093899</v>
      </c>
      <c r="CP43">
        <v>342.55445127936002</v>
      </c>
      <c r="CQ43">
        <v>342.01249275284698</v>
      </c>
      <c r="CR43">
        <v>340.73484977254901</v>
      </c>
      <c r="CS43">
        <v>341.978489576654</v>
      </c>
      <c r="CT43">
        <v>341.25544955384999</v>
      </c>
      <c r="CU43">
        <v>340.07547014538699</v>
      </c>
      <c r="CV43">
        <v>340.63625013481902</v>
      </c>
      <c r="CW43">
        <v>341.06511771616101</v>
      </c>
    </row>
    <row r="44" spans="1:101" x14ac:dyDescent="0.25">
      <c r="A44">
        <v>0.56665619394507805</v>
      </c>
      <c r="B44">
        <v>339.27201081923403</v>
      </c>
      <c r="C44">
        <v>338.79222846917901</v>
      </c>
      <c r="D44">
        <v>337.70346561013503</v>
      </c>
      <c r="E44">
        <v>339.43419740440299</v>
      </c>
      <c r="F44">
        <v>338.65785607635701</v>
      </c>
      <c r="G44">
        <v>338.43163769371199</v>
      </c>
      <c r="H44">
        <v>337.79529409728099</v>
      </c>
      <c r="I44">
        <v>337.94471054974503</v>
      </c>
      <c r="J44">
        <v>337.75496823169101</v>
      </c>
      <c r="K44">
        <v>338.20923086715499</v>
      </c>
      <c r="L44">
        <v>339.12106452149197</v>
      </c>
      <c r="M44">
        <v>337.91687027036198</v>
      </c>
      <c r="N44">
        <v>338.24660300741601</v>
      </c>
      <c r="O44">
        <v>339.96291509033199</v>
      </c>
      <c r="P44">
        <v>329.25129863713801</v>
      </c>
      <c r="Q44">
        <v>328.28200317153699</v>
      </c>
      <c r="R44">
        <v>327.51681627543599</v>
      </c>
      <c r="S44">
        <v>327.97923608441999</v>
      </c>
      <c r="T44">
        <v>328.25581690364902</v>
      </c>
      <c r="U44">
        <v>327.15880061437099</v>
      </c>
      <c r="V44">
        <v>330.81193793292198</v>
      </c>
      <c r="W44">
        <v>330.82143433328997</v>
      </c>
      <c r="X44">
        <v>328.50870180864399</v>
      </c>
      <c r="Y44">
        <v>328.69203171784301</v>
      </c>
      <c r="Z44">
        <v>329.96027321576503</v>
      </c>
      <c r="AA44">
        <v>327.67009228279102</v>
      </c>
      <c r="AB44">
        <v>328.79088912353802</v>
      </c>
      <c r="AC44">
        <v>329.144149878718</v>
      </c>
      <c r="AD44">
        <v>327.85139159390599</v>
      </c>
      <c r="AE44">
        <v>330.11557225079503</v>
      </c>
      <c r="AF44">
        <v>330.40291529223902</v>
      </c>
      <c r="AG44">
        <v>331.62688259341797</v>
      </c>
      <c r="AH44">
        <v>330.12396938585903</v>
      </c>
      <c r="AI44">
        <v>331.10296129663499</v>
      </c>
      <c r="AJ44">
        <v>328.37787411243102</v>
      </c>
      <c r="AK44">
        <v>330.16711462511103</v>
      </c>
      <c r="AL44">
        <v>325.995289499612</v>
      </c>
      <c r="AM44">
        <v>327.886957200891</v>
      </c>
      <c r="AN44">
        <v>325.26066424837302</v>
      </c>
      <c r="AO44">
        <v>323.14337164796598</v>
      </c>
      <c r="AP44">
        <v>321.98118456230901</v>
      </c>
      <c r="AQ44">
        <v>320.47108698591597</v>
      </c>
      <c r="AR44">
        <v>321.82781075418899</v>
      </c>
      <c r="AS44">
        <v>321.11547192220303</v>
      </c>
      <c r="AT44">
        <v>322.44321490527102</v>
      </c>
      <c r="AU44">
        <v>321.18217339771797</v>
      </c>
      <c r="AV44">
        <v>322.053667677384</v>
      </c>
      <c r="AW44">
        <v>320.972030550559</v>
      </c>
      <c r="AX44">
        <v>321.892856886424</v>
      </c>
      <c r="AY44">
        <v>312.95517358706701</v>
      </c>
      <c r="AZ44">
        <v>314.98031056610398</v>
      </c>
      <c r="BA44">
        <v>325.712497077016</v>
      </c>
      <c r="BB44">
        <v>326.27001265498598</v>
      </c>
      <c r="BC44">
        <v>325.54840716180598</v>
      </c>
      <c r="BD44">
        <v>324.71794156277701</v>
      </c>
      <c r="BE44">
        <v>325.18385091815202</v>
      </c>
      <c r="BF44">
        <v>324.07112764334499</v>
      </c>
      <c r="BG44">
        <v>323.901375288483</v>
      </c>
      <c r="BH44">
        <v>323.85924678813899</v>
      </c>
      <c r="BI44">
        <v>324.68423489309902</v>
      </c>
      <c r="BJ44">
        <v>324.66574265906399</v>
      </c>
      <c r="BK44">
        <v>325.14524672486698</v>
      </c>
      <c r="BL44">
        <v>325.04928529720797</v>
      </c>
      <c r="BM44">
        <v>324.60823804114</v>
      </c>
      <c r="BN44">
        <v>324.85320839339897</v>
      </c>
      <c r="BO44">
        <v>324.59278025236802</v>
      </c>
      <c r="BP44">
        <v>323.509259890186</v>
      </c>
      <c r="BQ44">
        <v>324.49753010455299</v>
      </c>
      <c r="BR44">
        <v>323.83720814635501</v>
      </c>
      <c r="BS44">
        <v>325.80021643508502</v>
      </c>
      <c r="BT44">
        <v>326.32914206595098</v>
      </c>
      <c r="BU44">
        <v>325.04926459776402</v>
      </c>
      <c r="BV44">
        <v>324.79859739194598</v>
      </c>
      <c r="BW44">
        <v>328.13321943020901</v>
      </c>
      <c r="BX44">
        <v>330.82221268963298</v>
      </c>
      <c r="BY44">
        <v>330.62451784595299</v>
      </c>
      <c r="BZ44">
        <v>332.19368224443002</v>
      </c>
      <c r="CA44">
        <v>332.50869892563202</v>
      </c>
      <c r="CB44">
        <v>333.10110936909001</v>
      </c>
      <c r="CC44">
        <v>331.74631223029502</v>
      </c>
      <c r="CD44">
        <v>333.08215259787301</v>
      </c>
      <c r="CE44">
        <v>332.44782463271099</v>
      </c>
      <c r="CF44">
        <v>333.56842256507298</v>
      </c>
      <c r="CG44">
        <v>333.79117146708597</v>
      </c>
      <c r="CH44">
        <v>332.241174552058</v>
      </c>
      <c r="CI44">
        <v>331.36253981438898</v>
      </c>
      <c r="CJ44">
        <v>332.10335841989098</v>
      </c>
      <c r="CK44">
        <v>331.99850993602502</v>
      </c>
      <c r="CL44">
        <v>334.88496450607698</v>
      </c>
      <c r="CM44">
        <v>340.86776616097097</v>
      </c>
      <c r="CN44">
        <v>342.02064369018501</v>
      </c>
      <c r="CO44">
        <v>341.63541150179498</v>
      </c>
      <c r="CP44">
        <v>340.23327101163397</v>
      </c>
      <c r="CQ44">
        <v>341.84210509251102</v>
      </c>
      <c r="CR44">
        <v>339.41256855910302</v>
      </c>
      <c r="CS44">
        <v>342.33936726623</v>
      </c>
      <c r="CT44">
        <v>340.83412956333598</v>
      </c>
      <c r="CU44">
        <v>340.98498232973998</v>
      </c>
      <c r="CV44">
        <v>341.049218059466</v>
      </c>
      <c r="CW44">
        <v>341.381552304389</v>
      </c>
    </row>
    <row r="45" spans="1:101" x14ac:dyDescent="0.25">
      <c r="A45">
        <v>0.57609805580161699</v>
      </c>
      <c r="B45">
        <v>338.889027862783</v>
      </c>
      <c r="C45">
        <v>337.63113991209701</v>
      </c>
      <c r="D45">
        <v>338.16664925492603</v>
      </c>
      <c r="E45">
        <v>338.715187122163</v>
      </c>
      <c r="F45">
        <v>338.27510669050099</v>
      </c>
      <c r="G45">
        <v>337.855325871839</v>
      </c>
      <c r="H45">
        <v>336.992636468255</v>
      </c>
      <c r="I45">
        <v>338.28009102132802</v>
      </c>
      <c r="J45">
        <v>337.62245828982401</v>
      </c>
      <c r="K45">
        <v>337.75977225926499</v>
      </c>
      <c r="L45">
        <v>338.15165704959099</v>
      </c>
      <c r="M45">
        <v>338.86119276058298</v>
      </c>
      <c r="N45">
        <v>339.08354443122499</v>
      </c>
      <c r="O45">
        <v>338.04388020406702</v>
      </c>
      <c r="P45">
        <v>327.09855884126699</v>
      </c>
      <c r="Q45">
        <v>325.63780252515602</v>
      </c>
      <c r="R45">
        <v>325.26759191915698</v>
      </c>
      <c r="S45">
        <v>325.44516359863502</v>
      </c>
      <c r="T45">
        <v>326.59267205722603</v>
      </c>
      <c r="U45">
        <v>326.459539532723</v>
      </c>
      <c r="V45">
        <v>326.113916974902</v>
      </c>
      <c r="W45">
        <v>326.3929565016</v>
      </c>
      <c r="X45">
        <v>324.88563329482099</v>
      </c>
      <c r="Y45">
        <v>325.84194783283601</v>
      </c>
      <c r="Z45">
        <v>325.66324143973202</v>
      </c>
      <c r="AA45">
        <v>325.41420139596801</v>
      </c>
      <c r="AB45">
        <v>325.65255632429103</v>
      </c>
      <c r="AC45">
        <v>326.599013573599</v>
      </c>
      <c r="AD45">
        <v>325.40807968283599</v>
      </c>
      <c r="AE45">
        <v>327.64909498354098</v>
      </c>
      <c r="AF45">
        <v>326.59041658945199</v>
      </c>
      <c r="AG45">
        <v>327.30077383894098</v>
      </c>
      <c r="AH45">
        <v>325.09182947179897</v>
      </c>
      <c r="AI45">
        <v>325.71048187611001</v>
      </c>
      <c r="AJ45">
        <v>325.25408556958303</v>
      </c>
      <c r="AK45">
        <v>324.96541102609001</v>
      </c>
      <c r="AL45">
        <v>324.74477464140699</v>
      </c>
      <c r="AM45">
        <v>325.89465782371502</v>
      </c>
      <c r="AN45">
        <v>322.74135033509702</v>
      </c>
      <c r="AO45">
        <v>321.45503538406001</v>
      </c>
      <c r="AP45">
        <v>319.77951847356798</v>
      </c>
      <c r="AQ45">
        <v>320.81723940630297</v>
      </c>
      <c r="AR45">
        <v>320.039058264483</v>
      </c>
      <c r="AS45">
        <v>320.14304909554602</v>
      </c>
      <c r="AT45">
        <v>321.736571050527</v>
      </c>
      <c r="AU45">
        <v>321.0829836927</v>
      </c>
      <c r="AV45">
        <v>321.845539876045</v>
      </c>
      <c r="AW45">
        <v>319.342261052845</v>
      </c>
      <c r="AX45">
        <v>321.98902592241097</v>
      </c>
      <c r="AY45">
        <v>312.53113548834898</v>
      </c>
      <c r="AZ45">
        <v>313.15078248286102</v>
      </c>
      <c r="BA45">
        <v>325.02694239114601</v>
      </c>
      <c r="BB45">
        <v>323.46387810541597</v>
      </c>
      <c r="BC45">
        <v>324.94250937974101</v>
      </c>
      <c r="BD45">
        <v>324.64023581455501</v>
      </c>
      <c r="BE45">
        <v>324.51053282196398</v>
      </c>
      <c r="BF45">
        <v>323.39750918312598</v>
      </c>
      <c r="BG45">
        <v>323.59732088978302</v>
      </c>
      <c r="BH45">
        <v>321.98896322988497</v>
      </c>
      <c r="BI45">
        <v>324.15474358182502</v>
      </c>
      <c r="BJ45">
        <v>323.24207889471899</v>
      </c>
      <c r="BK45">
        <v>324.77505974821798</v>
      </c>
      <c r="BL45">
        <v>324.17648325256198</v>
      </c>
      <c r="BM45">
        <v>323.90137329899898</v>
      </c>
      <c r="BN45">
        <v>324.57939863144901</v>
      </c>
      <c r="BO45">
        <v>324.52253526375603</v>
      </c>
      <c r="BP45">
        <v>323.42900954121302</v>
      </c>
      <c r="BQ45">
        <v>323.36448659485802</v>
      </c>
      <c r="BR45">
        <v>322.84201577622002</v>
      </c>
      <c r="BS45">
        <v>324.387459667499</v>
      </c>
      <c r="BT45">
        <v>325.422330365096</v>
      </c>
      <c r="BU45">
        <v>324.16985127972498</v>
      </c>
      <c r="BV45">
        <v>324.58811257830098</v>
      </c>
      <c r="BW45">
        <v>326.10507520235302</v>
      </c>
      <c r="BX45">
        <v>329.51584291572101</v>
      </c>
      <c r="BY45">
        <v>327.973957931749</v>
      </c>
      <c r="BZ45">
        <v>329.90786276488302</v>
      </c>
      <c r="CA45">
        <v>329.26795512537399</v>
      </c>
      <c r="CB45">
        <v>329.75844280822002</v>
      </c>
      <c r="CC45">
        <v>328.37505576418403</v>
      </c>
      <c r="CD45">
        <v>330.34900852141698</v>
      </c>
      <c r="CE45">
        <v>330.75649151884397</v>
      </c>
      <c r="CF45">
        <v>330.84758748273401</v>
      </c>
      <c r="CG45">
        <v>330.946075473853</v>
      </c>
      <c r="CH45">
        <v>329.49018126952501</v>
      </c>
      <c r="CI45">
        <v>329.69299880266198</v>
      </c>
      <c r="CJ45">
        <v>330.75860269127298</v>
      </c>
      <c r="CK45">
        <v>330.30848093910902</v>
      </c>
      <c r="CL45">
        <v>332.914029865099</v>
      </c>
      <c r="CM45">
        <v>340.10009397262701</v>
      </c>
      <c r="CN45">
        <v>341.01102904556899</v>
      </c>
      <c r="CO45">
        <v>340.52133627491099</v>
      </c>
      <c r="CP45">
        <v>340.63314360499999</v>
      </c>
      <c r="CQ45">
        <v>340.99817281759101</v>
      </c>
      <c r="CR45">
        <v>339.80454775979399</v>
      </c>
      <c r="CS45">
        <v>341.57878816804299</v>
      </c>
      <c r="CT45">
        <v>340.66760324615302</v>
      </c>
      <c r="CU45">
        <v>340.75794340498902</v>
      </c>
      <c r="CV45">
        <v>340.39666470959997</v>
      </c>
      <c r="CW45">
        <v>340.662316295398</v>
      </c>
    </row>
    <row r="46" spans="1:101" x14ac:dyDescent="0.25">
      <c r="A46">
        <v>0.58553991765815605</v>
      </c>
      <c r="B46">
        <v>339.10087016750498</v>
      </c>
      <c r="C46">
        <v>337.573692073583</v>
      </c>
      <c r="D46">
        <v>337.72809753160698</v>
      </c>
      <c r="E46">
        <v>336.85315420222003</v>
      </c>
      <c r="F46">
        <v>338.01104597630598</v>
      </c>
      <c r="G46">
        <v>337.09076098920099</v>
      </c>
      <c r="H46">
        <v>338.47088675606398</v>
      </c>
      <c r="I46">
        <v>340.07791482716902</v>
      </c>
      <c r="J46">
        <v>336.66327278583799</v>
      </c>
      <c r="K46">
        <v>337.59894198238999</v>
      </c>
      <c r="L46">
        <v>336.59806932259801</v>
      </c>
      <c r="M46">
        <v>338.82848084725299</v>
      </c>
      <c r="N46">
        <v>336.84338440584003</v>
      </c>
      <c r="O46">
        <v>337.16047970954997</v>
      </c>
      <c r="P46">
        <v>325.56929039592001</v>
      </c>
      <c r="Q46">
        <v>323.945983774914</v>
      </c>
      <c r="R46">
        <v>323.12344273775699</v>
      </c>
      <c r="S46">
        <v>323.52367385343501</v>
      </c>
      <c r="T46">
        <v>324.566026989286</v>
      </c>
      <c r="U46">
        <v>325.41886584981</v>
      </c>
      <c r="V46">
        <v>324.93086533665797</v>
      </c>
      <c r="W46">
        <v>325.03762781516298</v>
      </c>
      <c r="X46">
        <v>324.51877800029098</v>
      </c>
      <c r="Y46">
        <v>324.204687672901</v>
      </c>
      <c r="Z46">
        <v>324.31427965750203</v>
      </c>
      <c r="AA46">
        <v>322.62083986639101</v>
      </c>
      <c r="AB46">
        <v>324.194101108143</v>
      </c>
      <c r="AC46">
        <v>324.39196272100702</v>
      </c>
      <c r="AD46">
        <v>324.710053547835</v>
      </c>
      <c r="AE46">
        <v>324.34657773197301</v>
      </c>
      <c r="AF46">
        <v>324.53429331330801</v>
      </c>
      <c r="AG46">
        <v>323.93649724217101</v>
      </c>
      <c r="AH46">
        <v>321.88002071280999</v>
      </c>
      <c r="AI46">
        <v>322.58313786233998</v>
      </c>
      <c r="AJ46">
        <v>322.05135190886699</v>
      </c>
      <c r="AK46">
        <v>322.899430203338</v>
      </c>
      <c r="AL46">
        <v>322.654821029461</v>
      </c>
      <c r="AM46">
        <v>322.77019823479299</v>
      </c>
      <c r="AN46">
        <v>321.64681572129899</v>
      </c>
      <c r="AO46">
        <v>320.51522856860203</v>
      </c>
      <c r="AP46">
        <v>319.32350161006502</v>
      </c>
      <c r="AQ46">
        <v>319.35893002342698</v>
      </c>
      <c r="AR46">
        <v>319.12847018885401</v>
      </c>
      <c r="AS46">
        <v>321.064416630192</v>
      </c>
      <c r="AT46">
        <v>320.60390344431499</v>
      </c>
      <c r="AU46">
        <v>319.47531860835397</v>
      </c>
      <c r="AV46">
        <v>321.084966458157</v>
      </c>
      <c r="AW46">
        <v>318.41676196165997</v>
      </c>
      <c r="AX46">
        <v>319.63891859980799</v>
      </c>
      <c r="AY46">
        <v>312.29622398853502</v>
      </c>
      <c r="AZ46">
        <v>312.65853990276997</v>
      </c>
      <c r="BA46">
        <v>323.69349861099801</v>
      </c>
      <c r="BB46">
        <v>322.99802116851498</v>
      </c>
      <c r="BC46">
        <v>322.34167444072199</v>
      </c>
      <c r="BD46">
        <v>324.02860341535398</v>
      </c>
      <c r="BE46">
        <v>323.04154513528999</v>
      </c>
      <c r="BF46">
        <v>322.26357395386799</v>
      </c>
      <c r="BG46">
        <v>321.82961169714702</v>
      </c>
      <c r="BH46">
        <v>320.51969382342099</v>
      </c>
      <c r="BI46">
        <v>322.04718587487901</v>
      </c>
      <c r="BJ46">
        <v>322.45447851067001</v>
      </c>
      <c r="BK46">
        <v>323.08349415837699</v>
      </c>
      <c r="BL46">
        <v>323.62540640931201</v>
      </c>
      <c r="BM46">
        <v>323.08515493596099</v>
      </c>
      <c r="BN46">
        <v>323.92165683642497</v>
      </c>
      <c r="BO46">
        <v>323.32264604399103</v>
      </c>
      <c r="BP46">
        <v>323.02097650627098</v>
      </c>
      <c r="BQ46">
        <v>322.11512425668599</v>
      </c>
      <c r="BR46">
        <v>324.58105676857599</v>
      </c>
      <c r="BS46">
        <v>323.09719102341199</v>
      </c>
      <c r="BT46">
        <v>323.63029346994</v>
      </c>
      <c r="BU46">
        <v>323.841116140503</v>
      </c>
      <c r="BV46">
        <v>323.81080475069098</v>
      </c>
      <c r="BW46">
        <v>326.26435141491299</v>
      </c>
      <c r="BX46">
        <v>328.39931025324802</v>
      </c>
      <c r="BY46">
        <v>325.57612121920602</v>
      </c>
      <c r="BZ46">
        <v>328.29122143794598</v>
      </c>
      <c r="CA46">
        <v>328.24910951443798</v>
      </c>
      <c r="CB46">
        <v>327.9567165359</v>
      </c>
      <c r="CC46">
        <v>327.033793273328</v>
      </c>
      <c r="CD46">
        <v>327.99808723576302</v>
      </c>
      <c r="CE46">
        <v>328.44989274658798</v>
      </c>
      <c r="CF46">
        <v>329.32585008619901</v>
      </c>
      <c r="CG46">
        <v>328.89262734748201</v>
      </c>
      <c r="CH46">
        <v>329.08333546699401</v>
      </c>
      <c r="CI46">
        <v>328.95609449344602</v>
      </c>
      <c r="CJ46">
        <v>327.717332566126</v>
      </c>
      <c r="CK46">
        <v>327.14990392342497</v>
      </c>
      <c r="CL46">
        <v>333.17459473562297</v>
      </c>
      <c r="CM46">
        <v>338.659433309608</v>
      </c>
      <c r="CN46">
        <v>339.523733935736</v>
      </c>
      <c r="CO46">
        <v>339.12718494370802</v>
      </c>
      <c r="CP46">
        <v>341.60599982108602</v>
      </c>
      <c r="CQ46">
        <v>339.242955507511</v>
      </c>
      <c r="CR46">
        <v>339.15407721138502</v>
      </c>
      <c r="CS46">
        <v>339.88748194067</v>
      </c>
      <c r="CT46">
        <v>340.08653366173297</v>
      </c>
      <c r="CU46">
        <v>340.082493797947</v>
      </c>
      <c r="CV46">
        <v>341.00409618836699</v>
      </c>
      <c r="CW46">
        <v>340.377809708104</v>
      </c>
    </row>
    <row r="47" spans="1:101" x14ac:dyDescent="0.25">
      <c r="A47">
        <v>0.594981779514695</v>
      </c>
      <c r="B47">
        <v>336.65028815790299</v>
      </c>
      <c r="C47">
        <v>336.97965258302202</v>
      </c>
      <c r="D47">
        <v>336.98801656930601</v>
      </c>
      <c r="E47">
        <v>336.106711729545</v>
      </c>
      <c r="F47">
        <v>336.935554293542</v>
      </c>
      <c r="G47">
        <v>335.44322348253598</v>
      </c>
      <c r="H47">
        <v>337.88586022974198</v>
      </c>
      <c r="I47">
        <v>337.00784778596801</v>
      </c>
      <c r="J47">
        <v>336.92730391804201</v>
      </c>
      <c r="K47">
        <v>337.41134173890998</v>
      </c>
      <c r="L47">
        <v>335.33151584497102</v>
      </c>
      <c r="M47">
        <v>337.02422233425602</v>
      </c>
      <c r="N47">
        <v>336.491540838221</v>
      </c>
      <c r="O47">
        <v>335.95695170533401</v>
      </c>
      <c r="P47">
        <v>323.69836786672801</v>
      </c>
      <c r="Q47">
        <v>322.72025859049802</v>
      </c>
      <c r="R47">
        <v>322.47200711091898</v>
      </c>
      <c r="S47">
        <v>323.70799562784299</v>
      </c>
      <c r="T47">
        <v>324.79993105632201</v>
      </c>
      <c r="U47">
        <v>323.93560264037899</v>
      </c>
      <c r="V47">
        <v>322.74346504538403</v>
      </c>
      <c r="W47">
        <v>322.97499726513701</v>
      </c>
      <c r="X47">
        <v>324.382106921331</v>
      </c>
      <c r="Y47">
        <v>322.39551240039702</v>
      </c>
      <c r="Z47">
        <v>321.77484370658902</v>
      </c>
      <c r="AA47">
        <v>322.599148300575</v>
      </c>
      <c r="AB47">
        <v>322.76206697245198</v>
      </c>
      <c r="AC47">
        <v>320.59699132633</v>
      </c>
      <c r="AD47">
        <v>322.11531156218098</v>
      </c>
      <c r="AE47">
        <v>321.93370329882299</v>
      </c>
      <c r="AF47">
        <v>322.73865293252197</v>
      </c>
      <c r="AG47">
        <v>321.01945824028701</v>
      </c>
      <c r="AH47">
        <v>321.061713851722</v>
      </c>
      <c r="AI47">
        <v>320.96811894931602</v>
      </c>
      <c r="AJ47">
        <v>321.70672446348499</v>
      </c>
      <c r="AK47">
        <v>321.16364896513602</v>
      </c>
      <c r="AL47">
        <v>320.94192169560699</v>
      </c>
      <c r="AM47">
        <v>321.82208189809501</v>
      </c>
      <c r="AN47">
        <v>321.638587720668</v>
      </c>
      <c r="AO47">
        <v>319.16699195994801</v>
      </c>
      <c r="AP47">
        <v>318.66369658327397</v>
      </c>
      <c r="AQ47">
        <v>318.455686194951</v>
      </c>
      <c r="AR47">
        <v>318.50815448575702</v>
      </c>
      <c r="AS47">
        <v>320.90427116466401</v>
      </c>
      <c r="AT47">
        <v>318.08666320620802</v>
      </c>
      <c r="AU47">
        <v>317.653428913634</v>
      </c>
      <c r="AV47">
        <v>319.067277267772</v>
      </c>
      <c r="AW47">
        <v>317.83482780373203</v>
      </c>
      <c r="AX47">
        <v>318.71861417055499</v>
      </c>
      <c r="AY47">
        <v>310.524285043448</v>
      </c>
      <c r="AZ47">
        <v>311.41295711373698</v>
      </c>
      <c r="BA47">
        <v>321.968593327343</v>
      </c>
      <c r="BB47">
        <v>322.677344054635</v>
      </c>
      <c r="BC47">
        <v>320.37912848014503</v>
      </c>
      <c r="BD47">
        <v>322.32016101489199</v>
      </c>
      <c r="BE47">
        <v>322.21611315142798</v>
      </c>
      <c r="BF47">
        <v>320.785061268064</v>
      </c>
      <c r="BG47">
        <v>320.99746974431099</v>
      </c>
      <c r="BH47">
        <v>318.24364151446099</v>
      </c>
      <c r="BI47">
        <v>321.77910983709199</v>
      </c>
      <c r="BJ47">
        <v>322.03186251827901</v>
      </c>
      <c r="BK47">
        <v>321.14635557614599</v>
      </c>
      <c r="BL47">
        <v>322.206106040208</v>
      </c>
      <c r="BM47">
        <v>322.085486345032</v>
      </c>
      <c r="BN47">
        <v>322.43181345475301</v>
      </c>
      <c r="BO47">
        <v>321.81763051644998</v>
      </c>
      <c r="BP47">
        <v>321.96774773463699</v>
      </c>
      <c r="BQ47">
        <v>321.22181174603202</v>
      </c>
      <c r="BR47">
        <v>322.41174955688399</v>
      </c>
      <c r="BS47">
        <v>323.51451094817298</v>
      </c>
      <c r="BT47">
        <v>323.10766844545998</v>
      </c>
      <c r="BU47">
        <v>322.379596722266</v>
      </c>
      <c r="BV47">
        <v>321.620792374242</v>
      </c>
      <c r="BW47">
        <v>325.39881724973401</v>
      </c>
      <c r="BX47">
        <v>327.38454164543401</v>
      </c>
      <c r="BY47">
        <v>325.23335707003298</v>
      </c>
      <c r="BZ47">
        <v>325.92916587239102</v>
      </c>
      <c r="CA47">
        <v>325.14935600119998</v>
      </c>
      <c r="CB47">
        <v>327.61211161805602</v>
      </c>
      <c r="CC47">
        <v>325.06676052758002</v>
      </c>
      <c r="CD47">
        <v>326.73316943264501</v>
      </c>
      <c r="CE47">
        <v>327.29537581923699</v>
      </c>
      <c r="CF47">
        <v>327.85276802767697</v>
      </c>
      <c r="CG47">
        <v>329.71483216853198</v>
      </c>
      <c r="CH47">
        <v>327.61067597111901</v>
      </c>
      <c r="CI47">
        <v>328.62058827903701</v>
      </c>
      <c r="CJ47">
        <v>327.20553107051302</v>
      </c>
      <c r="CK47">
        <v>326.13028435483199</v>
      </c>
      <c r="CL47">
        <v>331.25919742946201</v>
      </c>
      <c r="CM47">
        <v>338.035928669116</v>
      </c>
      <c r="CN47">
        <v>338.97848189556998</v>
      </c>
      <c r="CO47">
        <v>338.09304418716903</v>
      </c>
      <c r="CP47">
        <v>339.80673696713899</v>
      </c>
      <c r="CQ47">
        <v>337.76627345076901</v>
      </c>
      <c r="CR47">
        <v>338.26224419637799</v>
      </c>
      <c r="CS47">
        <v>339.21967298020002</v>
      </c>
      <c r="CT47">
        <v>338.23545406464899</v>
      </c>
      <c r="CU47">
        <v>338.23266454936299</v>
      </c>
      <c r="CV47">
        <v>338.27763336903502</v>
      </c>
      <c r="CW47">
        <v>338.17307913406898</v>
      </c>
    </row>
    <row r="48" spans="1:101" x14ac:dyDescent="0.25">
      <c r="A48">
        <v>0.60442364137123405</v>
      </c>
      <c r="B48">
        <v>335.96421871596499</v>
      </c>
      <c r="C48">
        <v>335.36888306215798</v>
      </c>
      <c r="D48">
        <v>335.04133221339401</v>
      </c>
      <c r="E48">
        <v>335.37816460129102</v>
      </c>
      <c r="F48">
        <v>336.20553773609203</v>
      </c>
      <c r="G48">
        <v>334.64062311631301</v>
      </c>
      <c r="H48">
        <v>335.734731925821</v>
      </c>
      <c r="I48">
        <v>335.55212039150302</v>
      </c>
      <c r="J48">
        <v>334.70905739546299</v>
      </c>
      <c r="K48">
        <v>335.61023727663201</v>
      </c>
      <c r="L48">
        <v>335.89735252163501</v>
      </c>
      <c r="M48">
        <v>337.54068049776902</v>
      </c>
      <c r="N48">
        <v>336.00935772109398</v>
      </c>
      <c r="O48">
        <v>335.436719123655</v>
      </c>
      <c r="P48">
        <v>324.79113024637297</v>
      </c>
      <c r="Q48">
        <v>322.23621958326999</v>
      </c>
      <c r="R48">
        <v>324.290379892641</v>
      </c>
      <c r="S48">
        <v>323.97974375501798</v>
      </c>
      <c r="T48">
        <v>327.38617235308499</v>
      </c>
      <c r="U48">
        <v>322.28605230441701</v>
      </c>
      <c r="V48">
        <v>322.82297387501097</v>
      </c>
      <c r="W48">
        <v>322.77096630570497</v>
      </c>
      <c r="X48">
        <v>322.33914614512702</v>
      </c>
      <c r="Y48">
        <v>322.22044255489698</v>
      </c>
      <c r="Z48">
        <v>320.65937340101402</v>
      </c>
      <c r="AA48">
        <v>320.67469442341002</v>
      </c>
      <c r="AB48">
        <v>321.73583763588198</v>
      </c>
      <c r="AC48">
        <v>319.56732825920898</v>
      </c>
      <c r="AD48">
        <v>321.48883943481098</v>
      </c>
      <c r="AE48">
        <v>320.60452653541199</v>
      </c>
      <c r="AF48">
        <v>320.92428195449997</v>
      </c>
      <c r="AG48">
        <v>320.49102338662101</v>
      </c>
      <c r="AH48">
        <v>320.96001744852902</v>
      </c>
      <c r="AI48">
        <v>319.83462515774102</v>
      </c>
      <c r="AJ48">
        <v>320.02537327122002</v>
      </c>
      <c r="AK48">
        <v>321.398127893957</v>
      </c>
      <c r="AL48">
        <v>319.90796628738201</v>
      </c>
      <c r="AM48">
        <v>320.08199421497801</v>
      </c>
      <c r="AN48">
        <v>319.141237793622</v>
      </c>
      <c r="AO48">
        <v>317.35629734240302</v>
      </c>
      <c r="AP48">
        <v>318.09208262631398</v>
      </c>
      <c r="AQ48">
        <v>316.240314807456</v>
      </c>
      <c r="AR48">
        <v>317.64508041541598</v>
      </c>
      <c r="AS48">
        <v>317.753453996872</v>
      </c>
      <c r="AT48">
        <v>316.10863865770199</v>
      </c>
      <c r="AU48">
        <v>317.73355344071302</v>
      </c>
      <c r="AV48">
        <v>318.14700751298699</v>
      </c>
      <c r="AW48">
        <v>316.26718367253102</v>
      </c>
      <c r="AX48">
        <v>316.93947315053299</v>
      </c>
      <c r="AY48">
        <v>308.93796575309898</v>
      </c>
      <c r="AZ48">
        <v>310.64522039641599</v>
      </c>
      <c r="BA48">
        <v>321.83285733422298</v>
      </c>
      <c r="BB48">
        <v>322.473503460421</v>
      </c>
      <c r="BC48">
        <v>321.301458404009</v>
      </c>
      <c r="BD48">
        <v>321.40766847327899</v>
      </c>
      <c r="BE48">
        <v>320.783201414681</v>
      </c>
      <c r="BF48">
        <v>320.33405903773001</v>
      </c>
      <c r="BG48">
        <v>319.65614100392702</v>
      </c>
      <c r="BH48">
        <v>319.13587383786</v>
      </c>
      <c r="BI48">
        <v>321.05849257123498</v>
      </c>
      <c r="BJ48">
        <v>321.61872579182</v>
      </c>
      <c r="BK48">
        <v>320.403895913756</v>
      </c>
      <c r="BL48">
        <v>320.15475636829098</v>
      </c>
      <c r="BM48">
        <v>320.81980429279002</v>
      </c>
      <c r="BN48">
        <v>320.720597053669</v>
      </c>
      <c r="BO48">
        <v>321.57944769430298</v>
      </c>
      <c r="BP48">
        <v>320.99604518000001</v>
      </c>
      <c r="BQ48">
        <v>320.42963595330701</v>
      </c>
      <c r="BR48">
        <v>322.27268053994402</v>
      </c>
      <c r="BS48">
        <v>321.70800523877301</v>
      </c>
      <c r="BT48">
        <v>322.05338681391498</v>
      </c>
      <c r="BU48">
        <v>322.33988028957799</v>
      </c>
      <c r="BV48">
        <v>320.72305238661198</v>
      </c>
      <c r="BW48">
        <v>324.40929212309601</v>
      </c>
      <c r="BX48">
        <v>326.73575850338801</v>
      </c>
      <c r="BY48">
        <v>324.21996915925598</v>
      </c>
      <c r="BZ48">
        <v>324.717257434705</v>
      </c>
      <c r="CA48">
        <v>324.65665360026702</v>
      </c>
      <c r="CB48">
        <v>325.63758128212498</v>
      </c>
      <c r="CC48">
        <v>324.76817847227699</v>
      </c>
      <c r="CD48">
        <v>326.05612467781498</v>
      </c>
      <c r="CE48">
        <v>327.20957272482502</v>
      </c>
      <c r="CF48">
        <v>327.82263599480899</v>
      </c>
      <c r="CG48">
        <v>330.054796260079</v>
      </c>
      <c r="CH48">
        <v>328.69134645059398</v>
      </c>
      <c r="CI48">
        <v>328.57131500857099</v>
      </c>
      <c r="CJ48">
        <v>328.51392223791498</v>
      </c>
      <c r="CK48">
        <v>326.02200768403497</v>
      </c>
      <c r="CL48">
        <v>329.69551559064899</v>
      </c>
      <c r="CM48">
        <v>337.71043891276298</v>
      </c>
      <c r="CN48">
        <v>338.377096942403</v>
      </c>
      <c r="CO48">
        <v>338.09336939620403</v>
      </c>
      <c r="CP48">
        <v>337.39037502282702</v>
      </c>
      <c r="CQ48">
        <v>337.43415305000201</v>
      </c>
      <c r="CR48">
        <v>337.95490575814802</v>
      </c>
      <c r="CS48">
        <v>338.54487070490399</v>
      </c>
      <c r="CT48">
        <v>340.09994210822902</v>
      </c>
      <c r="CU48">
        <v>337.706908089742</v>
      </c>
      <c r="CV48">
        <v>337.02349325427701</v>
      </c>
      <c r="CW48">
        <v>337.03649653804501</v>
      </c>
    </row>
    <row r="49" spans="1:101" x14ac:dyDescent="0.25">
      <c r="A49">
        <v>0.613865503227773</v>
      </c>
      <c r="B49">
        <v>335.72198748784803</v>
      </c>
      <c r="C49">
        <v>334.03807724544498</v>
      </c>
      <c r="D49">
        <v>334.04570285287002</v>
      </c>
      <c r="E49">
        <v>334.57169128884902</v>
      </c>
      <c r="F49">
        <v>336.00641723518601</v>
      </c>
      <c r="G49">
        <v>334.96676617011502</v>
      </c>
      <c r="H49">
        <v>335.93676644166999</v>
      </c>
      <c r="I49">
        <v>335.61804255373403</v>
      </c>
      <c r="J49">
        <v>334.55986106133901</v>
      </c>
      <c r="K49">
        <v>335.17667012571002</v>
      </c>
      <c r="L49">
        <v>335.54748978358202</v>
      </c>
      <c r="M49">
        <v>334.95517222240102</v>
      </c>
      <c r="N49">
        <v>335.25593779322003</v>
      </c>
      <c r="O49">
        <v>336.45658612734297</v>
      </c>
      <c r="P49">
        <v>324.962826805524</v>
      </c>
      <c r="Q49">
        <v>322.41149649898898</v>
      </c>
      <c r="R49">
        <v>326.12500653790102</v>
      </c>
      <c r="S49">
        <v>326.154548242864</v>
      </c>
      <c r="T49">
        <v>328.38451740946999</v>
      </c>
      <c r="U49">
        <v>322.677095727081</v>
      </c>
      <c r="V49">
        <v>326.303352936789</v>
      </c>
      <c r="W49">
        <v>324.51628137053501</v>
      </c>
      <c r="X49">
        <v>320.64968869129098</v>
      </c>
      <c r="Y49">
        <v>322.786141292222</v>
      </c>
      <c r="Z49">
        <v>321.65697474521698</v>
      </c>
      <c r="AA49">
        <v>320.95955850957</v>
      </c>
      <c r="AB49">
        <v>320.00154274221802</v>
      </c>
      <c r="AC49">
        <v>319.28777825789501</v>
      </c>
      <c r="AD49">
        <v>321.13189896478298</v>
      </c>
      <c r="AE49">
        <v>320.14144559039602</v>
      </c>
      <c r="AF49">
        <v>319.14869496409102</v>
      </c>
      <c r="AG49">
        <v>318.74803152415399</v>
      </c>
      <c r="AH49">
        <v>320.27753111059002</v>
      </c>
      <c r="AI49">
        <v>319.79764069903899</v>
      </c>
      <c r="AJ49">
        <v>319.00420118707098</v>
      </c>
      <c r="AK49">
        <v>320.11260325184202</v>
      </c>
      <c r="AL49">
        <v>318.86564064827297</v>
      </c>
      <c r="AM49">
        <v>320.69484779307999</v>
      </c>
      <c r="AN49">
        <v>318.70496481776303</v>
      </c>
      <c r="AO49">
        <v>317.35384533586699</v>
      </c>
      <c r="AP49">
        <v>316.74766231454299</v>
      </c>
      <c r="AQ49">
        <v>316.591742917636</v>
      </c>
      <c r="AR49">
        <v>316.47481924039101</v>
      </c>
      <c r="AS49">
        <v>316.32358305072597</v>
      </c>
      <c r="AT49">
        <v>316.52866281648102</v>
      </c>
      <c r="AU49">
        <v>316.33332595488201</v>
      </c>
      <c r="AV49">
        <v>317.58185201579897</v>
      </c>
      <c r="AW49">
        <v>316.892420714092</v>
      </c>
      <c r="AX49">
        <v>315.547411920022</v>
      </c>
      <c r="AY49">
        <v>308.10822924360002</v>
      </c>
      <c r="AZ49">
        <v>309.51660996740901</v>
      </c>
      <c r="BA49">
        <v>321.19699243939402</v>
      </c>
      <c r="BB49">
        <v>320.77907363299698</v>
      </c>
      <c r="BC49">
        <v>321.18848564047801</v>
      </c>
      <c r="BD49">
        <v>319.82898040459702</v>
      </c>
      <c r="BE49">
        <v>320.67465021957599</v>
      </c>
      <c r="BF49">
        <v>321.00762624025299</v>
      </c>
      <c r="BG49">
        <v>319.92926166706502</v>
      </c>
      <c r="BH49">
        <v>320.01700809582297</v>
      </c>
      <c r="BI49">
        <v>320.408087971643</v>
      </c>
      <c r="BJ49">
        <v>321.26896541458802</v>
      </c>
      <c r="BK49">
        <v>319.99976128141799</v>
      </c>
      <c r="BL49">
        <v>319.45007047306598</v>
      </c>
      <c r="BM49">
        <v>319.963002299864</v>
      </c>
      <c r="BN49">
        <v>319.90709125392601</v>
      </c>
      <c r="BO49">
        <v>321.13685365518802</v>
      </c>
      <c r="BP49">
        <v>319.41521708832602</v>
      </c>
      <c r="BQ49">
        <v>319.10588909112698</v>
      </c>
      <c r="BR49">
        <v>321.112961800714</v>
      </c>
      <c r="BS49">
        <v>320.450886628435</v>
      </c>
      <c r="BT49">
        <v>321.632209237631</v>
      </c>
      <c r="BU49">
        <v>322.2288702912</v>
      </c>
      <c r="BV49">
        <v>320.63266484506801</v>
      </c>
      <c r="BW49">
        <v>324.96884868226101</v>
      </c>
      <c r="BX49">
        <v>326.889793319337</v>
      </c>
      <c r="BY49">
        <v>323.14005075275497</v>
      </c>
      <c r="BZ49">
        <v>324.67757760299901</v>
      </c>
      <c r="CA49">
        <v>324.46665304894299</v>
      </c>
      <c r="CB49">
        <v>326.09757797877398</v>
      </c>
      <c r="CC49">
        <v>327.15030017523702</v>
      </c>
      <c r="CD49">
        <v>327.434095225303</v>
      </c>
      <c r="CE49">
        <v>330.05883007923501</v>
      </c>
      <c r="CF49">
        <v>330.60955307703102</v>
      </c>
      <c r="CG49">
        <v>331.831309561316</v>
      </c>
      <c r="CH49">
        <v>332.14656032240401</v>
      </c>
      <c r="CI49">
        <v>331.14583319348998</v>
      </c>
      <c r="CJ49">
        <v>329.96269202252699</v>
      </c>
      <c r="CK49">
        <v>325.360163584639</v>
      </c>
      <c r="CL49">
        <v>330.44956335361098</v>
      </c>
      <c r="CM49">
        <v>336.81177920529302</v>
      </c>
      <c r="CN49">
        <v>337.65574904951001</v>
      </c>
      <c r="CO49">
        <v>338.216513133202</v>
      </c>
      <c r="CP49">
        <v>336.028113844774</v>
      </c>
      <c r="CQ49">
        <v>337.51279275659198</v>
      </c>
      <c r="CR49">
        <v>337.51968613421201</v>
      </c>
      <c r="CS49">
        <v>338.30958893628502</v>
      </c>
      <c r="CT49">
        <v>338.15377840915801</v>
      </c>
      <c r="CU49">
        <v>336.87840170276797</v>
      </c>
      <c r="CV49">
        <v>336.865636066278</v>
      </c>
      <c r="CW49">
        <v>337.67537018564502</v>
      </c>
    </row>
    <row r="50" spans="1:101" x14ac:dyDescent="0.25">
      <c r="A50">
        <v>0.62330736508431195</v>
      </c>
      <c r="B50">
        <v>334.79959401053401</v>
      </c>
      <c r="C50">
        <v>334.75342594001103</v>
      </c>
      <c r="D50">
        <v>333.68724783486999</v>
      </c>
      <c r="E50">
        <v>333.75872537051498</v>
      </c>
      <c r="F50">
        <v>334.70156009644398</v>
      </c>
      <c r="G50">
        <v>332.886554848895</v>
      </c>
      <c r="H50">
        <v>334.02171242715798</v>
      </c>
      <c r="I50">
        <v>333.91053671718697</v>
      </c>
      <c r="J50">
        <v>333.37987506665098</v>
      </c>
      <c r="K50">
        <v>333.58001933942302</v>
      </c>
      <c r="L50">
        <v>334.09009458614298</v>
      </c>
      <c r="M50">
        <v>333.297938822503</v>
      </c>
      <c r="N50">
        <v>333.73744224763101</v>
      </c>
      <c r="O50">
        <v>334.565500262348</v>
      </c>
      <c r="P50">
        <v>324.77012465433302</v>
      </c>
      <c r="Q50">
        <v>322.93512289776902</v>
      </c>
      <c r="R50">
        <v>326.56223786216901</v>
      </c>
      <c r="S50">
        <v>327.62148100386702</v>
      </c>
      <c r="T50">
        <v>331.44805489888699</v>
      </c>
      <c r="U50">
        <v>325.97389566663003</v>
      </c>
      <c r="V50">
        <v>326.99530623262802</v>
      </c>
      <c r="W50">
        <v>326.51949998629198</v>
      </c>
      <c r="X50">
        <v>321.49712076031102</v>
      </c>
      <c r="Y50">
        <v>322.49466124959901</v>
      </c>
      <c r="Z50">
        <v>322.39529530929798</v>
      </c>
      <c r="AA50">
        <v>320.240210527096</v>
      </c>
      <c r="AB50">
        <v>319.07027503788601</v>
      </c>
      <c r="AC50">
        <v>319.75006514156001</v>
      </c>
      <c r="AD50">
        <v>318.76605145138802</v>
      </c>
      <c r="AE50">
        <v>320.41131595888999</v>
      </c>
      <c r="AF50">
        <v>318.82131323335699</v>
      </c>
      <c r="AG50">
        <v>319.13984830274097</v>
      </c>
      <c r="AH50">
        <v>318.43797985170801</v>
      </c>
      <c r="AI50">
        <v>319.82116235302902</v>
      </c>
      <c r="AJ50">
        <v>318.30656438275702</v>
      </c>
      <c r="AK50">
        <v>318.11428136453799</v>
      </c>
      <c r="AL50">
        <v>317.94836154264198</v>
      </c>
      <c r="AM50">
        <v>319.25810438196697</v>
      </c>
      <c r="AN50">
        <v>319.08619131880198</v>
      </c>
      <c r="AO50">
        <v>316.57873878346197</v>
      </c>
      <c r="AP50">
        <v>313.85619275226099</v>
      </c>
      <c r="AQ50">
        <v>315.082289461355</v>
      </c>
      <c r="AR50">
        <v>317.221318971399</v>
      </c>
      <c r="AS50">
        <v>315.763895892682</v>
      </c>
      <c r="AT50">
        <v>315.30134080832897</v>
      </c>
      <c r="AU50">
        <v>315.45834385846899</v>
      </c>
      <c r="AV50">
        <v>316.460456279482</v>
      </c>
      <c r="AW50">
        <v>316.48589945983798</v>
      </c>
      <c r="AX50">
        <v>315.65295939770499</v>
      </c>
      <c r="AY50">
        <v>307.25045447765802</v>
      </c>
      <c r="AZ50">
        <v>309.39769336727699</v>
      </c>
      <c r="BA50">
        <v>319.98154945211598</v>
      </c>
      <c r="BB50">
        <v>319.61888401717698</v>
      </c>
      <c r="BC50">
        <v>319.31642397516202</v>
      </c>
      <c r="BD50">
        <v>318.88152216932798</v>
      </c>
      <c r="BE50">
        <v>319.270813818497</v>
      </c>
      <c r="BF50">
        <v>319.82815379317401</v>
      </c>
      <c r="BG50">
        <v>319.63323210470099</v>
      </c>
      <c r="BH50">
        <v>316.78609916406202</v>
      </c>
      <c r="BI50">
        <v>319.37875056188</v>
      </c>
      <c r="BJ50">
        <v>318.26209508545901</v>
      </c>
      <c r="BK50">
        <v>319.14012468953803</v>
      </c>
      <c r="BL50">
        <v>319.356106624316</v>
      </c>
      <c r="BM50">
        <v>319.575035491574</v>
      </c>
      <c r="BN50">
        <v>320.20705400320998</v>
      </c>
      <c r="BO50">
        <v>320.428708585207</v>
      </c>
      <c r="BP50">
        <v>317.46771031593198</v>
      </c>
      <c r="BQ50">
        <v>318.94972135109998</v>
      </c>
      <c r="BR50">
        <v>320.96682486628998</v>
      </c>
      <c r="BS50">
        <v>320.50013806146097</v>
      </c>
      <c r="BT50">
        <v>320.60702059341298</v>
      </c>
      <c r="BU50">
        <v>321.37210959807902</v>
      </c>
      <c r="BV50">
        <v>320.38157538771299</v>
      </c>
      <c r="BW50">
        <v>326.13024007382501</v>
      </c>
      <c r="BX50">
        <v>328.76811759934299</v>
      </c>
      <c r="BY50">
        <v>323.78432736911202</v>
      </c>
      <c r="BZ50">
        <v>323.58993175622197</v>
      </c>
      <c r="CA50">
        <v>325.02609349160201</v>
      </c>
      <c r="CB50">
        <v>326.32249667865398</v>
      </c>
      <c r="CC50">
        <v>329.60209105748299</v>
      </c>
      <c r="CD50">
        <v>330.78283770134902</v>
      </c>
      <c r="CE50">
        <v>332.64786445080102</v>
      </c>
      <c r="CF50">
        <v>336.74611649010899</v>
      </c>
      <c r="CG50">
        <v>337.380989074995</v>
      </c>
      <c r="CH50">
        <v>337.85186612630298</v>
      </c>
      <c r="CI50">
        <v>337.99100469659498</v>
      </c>
      <c r="CJ50">
        <v>331.98665960944697</v>
      </c>
      <c r="CK50">
        <v>327.66125994489698</v>
      </c>
      <c r="CL50">
        <v>330.26319138081999</v>
      </c>
      <c r="CM50">
        <v>336.42442408889701</v>
      </c>
      <c r="CN50">
        <v>336.23993290150202</v>
      </c>
      <c r="CO50">
        <v>336.02682992999502</v>
      </c>
      <c r="CP50">
        <v>336.20933429283798</v>
      </c>
      <c r="CQ50">
        <v>336.08541517825</v>
      </c>
      <c r="CR50">
        <v>336.355414044984</v>
      </c>
      <c r="CS50">
        <v>335.832736447814</v>
      </c>
      <c r="CT50">
        <v>337.51445513041602</v>
      </c>
      <c r="CU50">
        <v>336.164636375447</v>
      </c>
      <c r="CV50">
        <v>335.36053643018801</v>
      </c>
      <c r="CW50">
        <v>335.74696441793202</v>
      </c>
    </row>
    <row r="51" spans="1:101" x14ac:dyDescent="0.25">
      <c r="A51">
        <v>0.63274922694085101</v>
      </c>
      <c r="B51">
        <v>334.468476811676</v>
      </c>
      <c r="C51">
        <v>333.70205005819599</v>
      </c>
      <c r="D51">
        <v>333.41320944264902</v>
      </c>
      <c r="E51">
        <v>334.531718056839</v>
      </c>
      <c r="F51">
        <v>332.50364885299501</v>
      </c>
      <c r="G51">
        <v>331.32331208419401</v>
      </c>
      <c r="H51">
        <v>331.56878824090097</v>
      </c>
      <c r="I51">
        <v>332.32960604354702</v>
      </c>
      <c r="J51">
        <v>332.09732032744802</v>
      </c>
      <c r="K51">
        <v>332.98983092824301</v>
      </c>
      <c r="L51">
        <v>333.62176460670599</v>
      </c>
      <c r="M51">
        <v>334.071187690638</v>
      </c>
      <c r="N51">
        <v>331.92873851914902</v>
      </c>
      <c r="O51">
        <v>333.07682896266101</v>
      </c>
      <c r="P51">
        <v>324.67515954410999</v>
      </c>
      <c r="Q51">
        <v>324.24724608593402</v>
      </c>
      <c r="R51">
        <v>326.96448455688198</v>
      </c>
      <c r="S51">
        <v>328.90822766857201</v>
      </c>
      <c r="T51">
        <v>333.91539953400002</v>
      </c>
      <c r="U51">
        <v>325.33144200812899</v>
      </c>
      <c r="V51">
        <v>327.48740547661703</v>
      </c>
      <c r="W51">
        <v>327.35793852370898</v>
      </c>
      <c r="X51">
        <v>323.51792478310898</v>
      </c>
      <c r="Y51">
        <v>324.12923168599002</v>
      </c>
      <c r="Z51">
        <v>322.477985523082</v>
      </c>
      <c r="AA51">
        <v>321.20189686609501</v>
      </c>
      <c r="AB51">
        <v>321.00576817758798</v>
      </c>
      <c r="AC51">
        <v>319.052082937612</v>
      </c>
      <c r="AD51">
        <v>318.12601977022899</v>
      </c>
      <c r="AE51">
        <v>319.59353983582798</v>
      </c>
      <c r="AF51">
        <v>318.47526806595101</v>
      </c>
      <c r="AG51">
        <v>318.68346250509398</v>
      </c>
      <c r="AH51">
        <v>318.74091485493898</v>
      </c>
      <c r="AI51">
        <v>318.03633014560103</v>
      </c>
      <c r="AJ51">
        <v>318.13239773266002</v>
      </c>
      <c r="AK51">
        <v>317.32868342999501</v>
      </c>
      <c r="AL51">
        <v>316.87214465234001</v>
      </c>
      <c r="AM51">
        <v>316.89220992464902</v>
      </c>
      <c r="AN51">
        <v>319.19968000610203</v>
      </c>
      <c r="AO51">
        <v>316.26181779842</v>
      </c>
      <c r="AP51">
        <v>313.20461623184701</v>
      </c>
      <c r="AQ51">
        <v>314.467107402198</v>
      </c>
      <c r="AR51">
        <v>314.81647937907502</v>
      </c>
      <c r="AS51">
        <v>315.53099266083001</v>
      </c>
      <c r="AT51">
        <v>315.194381667041</v>
      </c>
      <c r="AU51">
        <v>314.28728231468301</v>
      </c>
      <c r="AV51">
        <v>313.74272535527501</v>
      </c>
      <c r="AW51">
        <v>314.83860948564302</v>
      </c>
      <c r="AX51">
        <v>314.56314592004702</v>
      </c>
      <c r="AY51">
        <v>306.07223178879099</v>
      </c>
      <c r="AZ51">
        <v>308.46475767186803</v>
      </c>
      <c r="BA51">
        <v>320.20254073907699</v>
      </c>
      <c r="BB51">
        <v>318.60098163419099</v>
      </c>
      <c r="BC51">
        <v>317.76798279217502</v>
      </c>
      <c r="BD51">
        <v>318.19650989797799</v>
      </c>
      <c r="BE51">
        <v>317.87203287642097</v>
      </c>
      <c r="BF51">
        <v>318.27828295406698</v>
      </c>
      <c r="BG51">
        <v>318.42002570277702</v>
      </c>
      <c r="BH51">
        <v>315.00351141956099</v>
      </c>
      <c r="BI51">
        <v>318.55470782658898</v>
      </c>
      <c r="BJ51">
        <v>317.190385098658</v>
      </c>
      <c r="BK51">
        <v>318.37267459553499</v>
      </c>
      <c r="BL51">
        <v>317.822361523756</v>
      </c>
      <c r="BM51">
        <v>318.382408311196</v>
      </c>
      <c r="BN51">
        <v>319.54336450265799</v>
      </c>
      <c r="BO51">
        <v>319.05728213886101</v>
      </c>
      <c r="BP51">
        <v>317.24707632979897</v>
      </c>
      <c r="BQ51">
        <v>319.00220867617202</v>
      </c>
      <c r="BR51">
        <v>318.80946350301599</v>
      </c>
      <c r="BS51">
        <v>319.03966872800498</v>
      </c>
      <c r="BT51">
        <v>319.62365599583097</v>
      </c>
      <c r="BU51">
        <v>319.14406433384499</v>
      </c>
      <c r="BV51">
        <v>318.44587858113999</v>
      </c>
      <c r="BW51">
        <v>325.83755495825102</v>
      </c>
      <c r="BX51">
        <v>331.89157170071502</v>
      </c>
      <c r="BY51">
        <v>323.30753302594297</v>
      </c>
      <c r="BZ51">
        <v>325.57514401790303</v>
      </c>
      <c r="CA51">
        <v>325.85708203068998</v>
      </c>
      <c r="CB51">
        <v>327.40924859727301</v>
      </c>
      <c r="CC51">
        <v>331.69910667384801</v>
      </c>
      <c r="CD51">
        <v>335.87571020254802</v>
      </c>
      <c r="CE51">
        <v>336.48169430480101</v>
      </c>
      <c r="CF51">
        <v>343.23097653380199</v>
      </c>
      <c r="CG51">
        <v>342.09923222723103</v>
      </c>
      <c r="CH51">
        <v>344.904221891215</v>
      </c>
      <c r="CI51">
        <v>343.77071895409</v>
      </c>
      <c r="CJ51">
        <v>334.37544949537198</v>
      </c>
      <c r="CK51">
        <v>327.27106580787398</v>
      </c>
      <c r="CL51">
        <v>330.429411697082</v>
      </c>
      <c r="CM51">
        <v>336.13159328791102</v>
      </c>
      <c r="CN51">
        <v>334.09763361278101</v>
      </c>
      <c r="CO51">
        <v>335.158261371138</v>
      </c>
      <c r="CP51">
        <v>335.42605518846898</v>
      </c>
      <c r="CQ51">
        <v>336.11798569549597</v>
      </c>
      <c r="CR51">
        <v>334.82483835021299</v>
      </c>
      <c r="CS51">
        <v>335.427600765752</v>
      </c>
      <c r="CT51">
        <v>335.56645148153598</v>
      </c>
      <c r="CU51">
        <v>335.16412818459702</v>
      </c>
      <c r="CV51">
        <v>334.745324033185</v>
      </c>
      <c r="CW51">
        <v>334.48423991810301</v>
      </c>
    </row>
    <row r="52" spans="1:101" x14ac:dyDescent="0.25">
      <c r="A52">
        <v>0.64219108879738995</v>
      </c>
      <c r="B52">
        <v>333.59523707103</v>
      </c>
      <c r="C52">
        <v>332.869727230808</v>
      </c>
      <c r="D52">
        <v>333.50163577202699</v>
      </c>
      <c r="E52">
        <v>332.34869848315998</v>
      </c>
      <c r="F52">
        <v>331.27436136491002</v>
      </c>
      <c r="G52">
        <v>331.36771613846503</v>
      </c>
      <c r="H52">
        <v>330.62347260925202</v>
      </c>
      <c r="I52">
        <v>332.946725468024</v>
      </c>
      <c r="J52">
        <v>330.62370084373401</v>
      </c>
      <c r="K52">
        <v>331.93679280757402</v>
      </c>
      <c r="L52">
        <v>332.77915659241302</v>
      </c>
      <c r="M52">
        <v>332.09160104577501</v>
      </c>
      <c r="N52">
        <v>332.269628086919</v>
      </c>
      <c r="O52">
        <v>331.50392449276598</v>
      </c>
      <c r="P52">
        <v>323.58112602862298</v>
      </c>
      <c r="Q52">
        <v>325.99829145243399</v>
      </c>
      <c r="R52">
        <v>330.08860240508102</v>
      </c>
      <c r="S52">
        <v>331.21571151614802</v>
      </c>
      <c r="T52">
        <v>335.49215162904801</v>
      </c>
      <c r="U52">
        <v>326.05053104522</v>
      </c>
      <c r="V52">
        <v>328.93546704472402</v>
      </c>
      <c r="W52">
        <v>327.92450589688002</v>
      </c>
      <c r="X52">
        <v>324.41739707086901</v>
      </c>
      <c r="Y52">
        <v>325.605131864876</v>
      </c>
      <c r="Z52">
        <v>323.364725008481</v>
      </c>
      <c r="AA52">
        <v>322.27969744006299</v>
      </c>
      <c r="AB52">
        <v>320.76325786244797</v>
      </c>
      <c r="AC52">
        <v>318.43272605115999</v>
      </c>
      <c r="AD52">
        <v>318.25795827252301</v>
      </c>
      <c r="AE52">
        <v>318.89236632941999</v>
      </c>
      <c r="AF52">
        <v>317.76497860698402</v>
      </c>
      <c r="AG52">
        <v>317.611102071944</v>
      </c>
      <c r="AH52">
        <v>317.62563744145001</v>
      </c>
      <c r="AI52">
        <v>316.89270222973897</v>
      </c>
      <c r="AJ52">
        <v>317.76039329249602</v>
      </c>
      <c r="AK52">
        <v>316.70928428731901</v>
      </c>
      <c r="AL52">
        <v>315.65345551147499</v>
      </c>
      <c r="AM52">
        <v>317.45494018824297</v>
      </c>
      <c r="AN52">
        <v>318.17321226229097</v>
      </c>
      <c r="AO52">
        <v>314.51203063901499</v>
      </c>
      <c r="AP52">
        <v>311.38483935996697</v>
      </c>
      <c r="AQ52">
        <v>313.273056154686</v>
      </c>
      <c r="AR52">
        <v>313.47155597300201</v>
      </c>
      <c r="AS52">
        <v>314.75369398742498</v>
      </c>
      <c r="AT52">
        <v>314.19482749021699</v>
      </c>
      <c r="AU52">
        <v>313.67220842322502</v>
      </c>
      <c r="AV52">
        <v>312.93215048467499</v>
      </c>
      <c r="AW52">
        <v>313.18477373583897</v>
      </c>
      <c r="AX52">
        <v>313.278310927554</v>
      </c>
      <c r="AY52">
        <v>305.62542020299099</v>
      </c>
      <c r="AZ52">
        <v>306.87621506349802</v>
      </c>
      <c r="BA52">
        <v>319.55612798253702</v>
      </c>
      <c r="BB52">
        <v>318.30946934804302</v>
      </c>
      <c r="BC52">
        <v>317.20170568114401</v>
      </c>
      <c r="BD52">
        <v>316.95615861621002</v>
      </c>
      <c r="BE52">
        <v>316.18763645044902</v>
      </c>
      <c r="BF52">
        <v>317.378166902933</v>
      </c>
      <c r="BG52">
        <v>317.67339835288402</v>
      </c>
      <c r="BH52">
        <v>315.27214364671499</v>
      </c>
      <c r="BI52">
        <v>316.810664035733</v>
      </c>
      <c r="BJ52">
        <v>316.40596418945699</v>
      </c>
      <c r="BK52">
        <v>316.50769267274597</v>
      </c>
      <c r="BL52">
        <v>316.73321519907103</v>
      </c>
      <c r="BM52">
        <v>317.26725540962002</v>
      </c>
      <c r="BN52">
        <v>318.20109533274899</v>
      </c>
      <c r="BO52">
        <v>318.05696089724199</v>
      </c>
      <c r="BP52">
        <v>317.445995374284</v>
      </c>
      <c r="BQ52">
        <v>318.54644181593102</v>
      </c>
      <c r="BR52">
        <v>317.84239334170502</v>
      </c>
      <c r="BS52">
        <v>317.98789903640301</v>
      </c>
      <c r="BT52">
        <v>318.47755954590201</v>
      </c>
      <c r="BU52">
        <v>318.06522195843002</v>
      </c>
      <c r="BV52">
        <v>318.019129712216</v>
      </c>
      <c r="BW52">
        <v>325.19558487941998</v>
      </c>
      <c r="BX52">
        <v>333.653054664173</v>
      </c>
      <c r="BY52">
        <v>324.767546765247</v>
      </c>
      <c r="BZ52">
        <v>325.22657180196001</v>
      </c>
      <c r="CA52">
        <v>327.20596363047702</v>
      </c>
      <c r="CB52">
        <v>330.69126307496202</v>
      </c>
      <c r="CC52">
        <v>334.19123300685499</v>
      </c>
      <c r="CD52">
        <v>337.33414544000499</v>
      </c>
      <c r="CE52">
        <v>340.520079748542</v>
      </c>
      <c r="CF52">
        <v>347.06517272520699</v>
      </c>
      <c r="CG52">
        <v>345.23096155493403</v>
      </c>
      <c r="CH52">
        <v>351.46672229032202</v>
      </c>
      <c r="CI52">
        <v>348.20627199474001</v>
      </c>
      <c r="CJ52">
        <v>337.15730895998098</v>
      </c>
      <c r="CK52">
        <v>330.56859132165903</v>
      </c>
      <c r="CL52">
        <v>330.85395478390899</v>
      </c>
      <c r="CM52">
        <v>334.364250196368</v>
      </c>
      <c r="CN52">
        <v>333.59750415778302</v>
      </c>
      <c r="CO52">
        <v>335.37965004589199</v>
      </c>
      <c r="CP52">
        <v>334.08119719789403</v>
      </c>
      <c r="CQ52">
        <v>334.11072505052903</v>
      </c>
      <c r="CR52">
        <v>333.40882830790702</v>
      </c>
      <c r="CS52">
        <v>334.44239980341399</v>
      </c>
      <c r="CT52">
        <v>333.71956336130501</v>
      </c>
      <c r="CU52">
        <v>333.56135914534002</v>
      </c>
      <c r="CV52">
        <v>334.39437387327899</v>
      </c>
      <c r="CW52">
        <v>333.34890692689498</v>
      </c>
    </row>
    <row r="53" spans="1:101" x14ac:dyDescent="0.25">
      <c r="A53">
        <v>0.65163295065392901</v>
      </c>
      <c r="B53">
        <v>330.18402024832301</v>
      </c>
      <c r="C53">
        <v>330.11422888868998</v>
      </c>
      <c r="D53">
        <v>330.83770695491</v>
      </c>
      <c r="E53">
        <v>329.65410642062801</v>
      </c>
      <c r="F53">
        <v>329.05891908386002</v>
      </c>
      <c r="G53">
        <v>331.225573546737</v>
      </c>
      <c r="H53">
        <v>330.04554542737702</v>
      </c>
      <c r="I53">
        <v>331.57966661786497</v>
      </c>
      <c r="J53">
        <v>329.18409669861302</v>
      </c>
      <c r="K53">
        <v>331.00981511551203</v>
      </c>
      <c r="L53">
        <v>331.80480691644698</v>
      </c>
      <c r="M53">
        <v>330.517472609447</v>
      </c>
      <c r="N53">
        <v>331.95955854035202</v>
      </c>
      <c r="O53">
        <v>329.76798652645601</v>
      </c>
      <c r="P53">
        <v>324.49575460668802</v>
      </c>
      <c r="Q53">
        <v>329.20113514409798</v>
      </c>
      <c r="R53">
        <v>334.82108225731298</v>
      </c>
      <c r="S53">
        <v>337.05701317072197</v>
      </c>
      <c r="T53">
        <v>339.731620099888</v>
      </c>
      <c r="U53">
        <v>327.87173050679098</v>
      </c>
      <c r="V53">
        <v>331.33444273205401</v>
      </c>
      <c r="W53">
        <v>328.90964851495301</v>
      </c>
      <c r="X53">
        <v>325.93539616690401</v>
      </c>
      <c r="Y53">
        <v>326.90242913045802</v>
      </c>
      <c r="Z53">
        <v>325.22430859891102</v>
      </c>
      <c r="AA53">
        <v>322.08665676954899</v>
      </c>
      <c r="AB53">
        <v>321.42668965111397</v>
      </c>
      <c r="AC53">
        <v>318.73396944063097</v>
      </c>
      <c r="AD53">
        <v>320.17478454234998</v>
      </c>
      <c r="AE53">
        <v>319.44252264434198</v>
      </c>
      <c r="AF53">
        <v>317.58092713932501</v>
      </c>
      <c r="AG53">
        <v>317.84756159986102</v>
      </c>
      <c r="AH53">
        <v>317.21170579576801</v>
      </c>
      <c r="AI53">
        <v>317.04326781480199</v>
      </c>
      <c r="AJ53">
        <v>315.60973791348198</v>
      </c>
      <c r="AK53">
        <v>314.67540891027897</v>
      </c>
      <c r="AL53">
        <v>315.28697949257202</v>
      </c>
      <c r="AM53">
        <v>317.843631563055</v>
      </c>
      <c r="AN53">
        <v>316.34504701012702</v>
      </c>
      <c r="AO53">
        <v>311.84662957438201</v>
      </c>
      <c r="AP53">
        <v>311.56014649713097</v>
      </c>
      <c r="AQ53">
        <v>312.69405739340499</v>
      </c>
      <c r="AR53">
        <v>311.55821724661303</v>
      </c>
      <c r="AS53">
        <v>313.52605024233702</v>
      </c>
      <c r="AT53">
        <v>312.95837706655902</v>
      </c>
      <c r="AU53">
        <v>313.98961888863801</v>
      </c>
      <c r="AV53">
        <v>312.70928886067401</v>
      </c>
      <c r="AW53">
        <v>311.42801691403599</v>
      </c>
      <c r="AX53">
        <v>311.09614494947499</v>
      </c>
      <c r="AY53">
        <v>303.49116644079601</v>
      </c>
      <c r="AZ53">
        <v>307.57249862845498</v>
      </c>
      <c r="BA53">
        <v>319.531543266791</v>
      </c>
      <c r="BB53">
        <v>316.61077239390801</v>
      </c>
      <c r="BC53">
        <v>317.37502301477701</v>
      </c>
      <c r="BD53">
        <v>316.62691458551501</v>
      </c>
      <c r="BE53">
        <v>315.64967800628699</v>
      </c>
      <c r="BF53">
        <v>317.24715580937999</v>
      </c>
      <c r="BG53">
        <v>315.55447800805001</v>
      </c>
      <c r="BH53">
        <v>315.66398963154199</v>
      </c>
      <c r="BI53">
        <v>316.188424875865</v>
      </c>
      <c r="BJ53">
        <v>315.16795614193398</v>
      </c>
      <c r="BK53">
        <v>316.27312351248798</v>
      </c>
      <c r="BL53">
        <v>316.87489899043499</v>
      </c>
      <c r="BM53">
        <v>315.14165014834902</v>
      </c>
      <c r="BN53">
        <v>316.67838305228298</v>
      </c>
      <c r="BO53">
        <v>317.01842433623398</v>
      </c>
      <c r="BP53">
        <v>316.12490025144001</v>
      </c>
      <c r="BQ53">
        <v>317.79934920241499</v>
      </c>
      <c r="BR53">
        <v>316.645122830123</v>
      </c>
      <c r="BS53">
        <v>316.02182281317801</v>
      </c>
      <c r="BT53">
        <v>317.77598422053899</v>
      </c>
      <c r="BU53">
        <v>317.274081208273</v>
      </c>
      <c r="BV53">
        <v>316.2352292571</v>
      </c>
      <c r="BW53">
        <v>323.76489733256102</v>
      </c>
      <c r="BX53">
        <v>333.30927152301098</v>
      </c>
      <c r="BY53">
        <v>324.684441661287</v>
      </c>
      <c r="BZ53">
        <v>326.04579574692798</v>
      </c>
      <c r="CA53">
        <v>329.30667407914098</v>
      </c>
      <c r="CB53">
        <v>332.58626850121198</v>
      </c>
      <c r="CC53">
        <v>336.217929536469</v>
      </c>
      <c r="CD53">
        <v>339.67237462355098</v>
      </c>
      <c r="CE53">
        <v>344.18434834580103</v>
      </c>
      <c r="CF53">
        <v>348.76972323476502</v>
      </c>
      <c r="CG53">
        <v>347.12195481867201</v>
      </c>
      <c r="CH53">
        <v>354.75156904542899</v>
      </c>
      <c r="CI53">
        <v>351.16976419190098</v>
      </c>
      <c r="CJ53">
        <v>343.75669603801703</v>
      </c>
      <c r="CK53">
        <v>333.70349747554502</v>
      </c>
      <c r="CL53">
        <v>332.76280929940799</v>
      </c>
      <c r="CM53">
        <v>331.64732840425199</v>
      </c>
      <c r="CN53">
        <v>332.28645170470401</v>
      </c>
      <c r="CO53">
        <v>333.20006731407199</v>
      </c>
      <c r="CP53">
        <v>332.84447533917</v>
      </c>
      <c r="CQ53">
        <v>332.24379466094302</v>
      </c>
      <c r="CR53">
        <v>333.15203619315702</v>
      </c>
      <c r="CS53">
        <v>331.88211535297302</v>
      </c>
      <c r="CT53">
        <v>332.88613944731799</v>
      </c>
      <c r="CU53">
        <v>333.00057240844598</v>
      </c>
      <c r="CV53">
        <v>332.75308504223398</v>
      </c>
      <c r="CW53">
        <v>332.67062110634498</v>
      </c>
    </row>
    <row r="54" spans="1:101" x14ac:dyDescent="0.25">
      <c r="A54">
        <v>0.66107481251046796</v>
      </c>
      <c r="B54">
        <v>328.94901660153602</v>
      </c>
      <c r="C54">
        <v>328.29767404659702</v>
      </c>
      <c r="D54">
        <v>327.99523570082903</v>
      </c>
      <c r="E54">
        <v>329.38818646657501</v>
      </c>
      <c r="F54">
        <v>327.79494264088203</v>
      </c>
      <c r="G54">
        <v>328.793102147735</v>
      </c>
      <c r="H54">
        <v>328.82751024961601</v>
      </c>
      <c r="I54">
        <v>329.53883716512098</v>
      </c>
      <c r="J54">
        <v>328.37091013602202</v>
      </c>
      <c r="K54">
        <v>328.859579894033</v>
      </c>
      <c r="L54">
        <v>329.35090835309001</v>
      </c>
      <c r="M54">
        <v>330.19122603780602</v>
      </c>
      <c r="N54">
        <v>329.526522023589</v>
      </c>
      <c r="O54">
        <v>328.79089492739598</v>
      </c>
      <c r="P54">
        <v>325.15891966673303</v>
      </c>
      <c r="Q54">
        <v>332.37990380931501</v>
      </c>
      <c r="R54">
        <v>337.98832920969897</v>
      </c>
      <c r="S54">
        <v>341.91603670659902</v>
      </c>
      <c r="T54">
        <v>346.47603680434497</v>
      </c>
      <c r="U54">
        <v>328.13699514656599</v>
      </c>
      <c r="V54">
        <v>332.48029083146002</v>
      </c>
      <c r="W54">
        <v>330.62957258599897</v>
      </c>
      <c r="X54">
        <v>327.62854069221402</v>
      </c>
      <c r="Y54">
        <v>327.922524585259</v>
      </c>
      <c r="Z54">
        <v>324.95858001993901</v>
      </c>
      <c r="AA54">
        <v>323.76184520142402</v>
      </c>
      <c r="AB54">
        <v>323.07477000510198</v>
      </c>
      <c r="AC54">
        <v>321.05345217872599</v>
      </c>
      <c r="AD54">
        <v>320.21040962084197</v>
      </c>
      <c r="AE54">
        <v>319.69658249114099</v>
      </c>
      <c r="AF54">
        <v>318.17800821170499</v>
      </c>
      <c r="AG54">
        <v>318.497858858467</v>
      </c>
      <c r="AH54">
        <v>318.15435030146199</v>
      </c>
      <c r="AI54">
        <v>317.27586566264</v>
      </c>
      <c r="AJ54">
        <v>314.73106564206802</v>
      </c>
      <c r="AK54">
        <v>314.53026301537602</v>
      </c>
      <c r="AL54">
        <v>314.97698704652697</v>
      </c>
      <c r="AM54">
        <v>317.36781635100698</v>
      </c>
      <c r="AN54">
        <v>315.67499622480602</v>
      </c>
      <c r="AO54">
        <v>311.790165704439</v>
      </c>
      <c r="AP54">
        <v>311.27530387372701</v>
      </c>
      <c r="AQ54">
        <v>311.24229385096299</v>
      </c>
      <c r="AR54">
        <v>310.11178307835303</v>
      </c>
      <c r="AS54">
        <v>313.565361805279</v>
      </c>
      <c r="AT54">
        <v>312.327390305731</v>
      </c>
      <c r="AU54">
        <v>313.26992311390097</v>
      </c>
      <c r="AV54">
        <v>312.19790780488199</v>
      </c>
      <c r="AW54">
        <v>310.56281701152301</v>
      </c>
      <c r="AX54">
        <v>311.74484258349798</v>
      </c>
      <c r="AY54">
        <v>301.99575940379498</v>
      </c>
      <c r="AZ54">
        <v>304.01214688215202</v>
      </c>
      <c r="BA54">
        <v>319.108757261422</v>
      </c>
      <c r="BB54">
        <v>316.82175040218698</v>
      </c>
      <c r="BC54">
        <v>314.820823325996</v>
      </c>
      <c r="BD54">
        <v>314.902443636876</v>
      </c>
      <c r="BE54">
        <v>315.89732182402003</v>
      </c>
      <c r="BF54">
        <v>315.03779071616901</v>
      </c>
      <c r="BG54">
        <v>315.13876458411801</v>
      </c>
      <c r="BH54">
        <v>315.633868918845</v>
      </c>
      <c r="BI54">
        <v>315.738623564568</v>
      </c>
      <c r="BJ54">
        <v>315.00625529229302</v>
      </c>
      <c r="BK54">
        <v>316.72824044850103</v>
      </c>
      <c r="BL54">
        <v>316.94897214013702</v>
      </c>
      <c r="BM54">
        <v>314.91357479894799</v>
      </c>
      <c r="BN54">
        <v>314.69817034157802</v>
      </c>
      <c r="BO54">
        <v>315.64133519509801</v>
      </c>
      <c r="BP54">
        <v>315.55708374669803</v>
      </c>
      <c r="BQ54">
        <v>318.34084873810201</v>
      </c>
      <c r="BR54">
        <v>317.00677901514501</v>
      </c>
      <c r="BS54">
        <v>315.36539809838098</v>
      </c>
      <c r="BT54">
        <v>316.03841096999003</v>
      </c>
      <c r="BU54">
        <v>316.78106629119299</v>
      </c>
      <c r="BV54">
        <v>314.83306791102598</v>
      </c>
      <c r="BW54">
        <v>323.32882139058199</v>
      </c>
      <c r="BX54">
        <v>330.83059012633299</v>
      </c>
      <c r="BY54">
        <v>325.83609678805601</v>
      </c>
      <c r="BZ54">
        <v>327.11948023981</v>
      </c>
      <c r="CA54">
        <v>331.15015805289403</v>
      </c>
      <c r="CB54">
        <v>336.40712492751402</v>
      </c>
      <c r="CC54">
        <v>340.935246289107</v>
      </c>
      <c r="CD54">
        <v>343.97324819177697</v>
      </c>
      <c r="CE54">
        <v>346.03358304668802</v>
      </c>
      <c r="CF54">
        <v>347.244479917457</v>
      </c>
      <c r="CG54">
        <v>349.17103602465698</v>
      </c>
      <c r="CH54">
        <v>356.24656234495097</v>
      </c>
      <c r="CI54">
        <v>351.827542866312</v>
      </c>
      <c r="CJ54">
        <v>349.26666660606202</v>
      </c>
      <c r="CK54">
        <v>337.88752961024801</v>
      </c>
      <c r="CL54">
        <v>333.00733293503203</v>
      </c>
      <c r="CM54">
        <v>331.05327250318402</v>
      </c>
      <c r="CN54">
        <v>331.70894722866899</v>
      </c>
      <c r="CO54">
        <v>331.12323198771003</v>
      </c>
      <c r="CP54">
        <v>330.91126739915001</v>
      </c>
      <c r="CQ54">
        <v>330.98261933203202</v>
      </c>
      <c r="CR54">
        <v>331.230889478829</v>
      </c>
      <c r="CS54">
        <v>330.483749076805</v>
      </c>
      <c r="CT54">
        <v>330.16935150794001</v>
      </c>
      <c r="CU54">
        <v>330.15588547692403</v>
      </c>
      <c r="CV54">
        <v>331.22143803819898</v>
      </c>
      <c r="CW54">
        <v>331.15877769387998</v>
      </c>
    </row>
    <row r="55" spans="1:101" x14ac:dyDescent="0.25">
      <c r="A55">
        <v>0.67051667436700702</v>
      </c>
      <c r="B55">
        <v>328.63966712058402</v>
      </c>
      <c r="C55">
        <v>328.44438042100199</v>
      </c>
      <c r="D55">
        <v>328.58344160506198</v>
      </c>
      <c r="E55">
        <v>327.97074069435598</v>
      </c>
      <c r="F55">
        <v>326.97790216288001</v>
      </c>
      <c r="G55">
        <v>325.520558811115</v>
      </c>
      <c r="H55">
        <v>326.24445519615301</v>
      </c>
      <c r="I55">
        <v>327.63623375974299</v>
      </c>
      <c r="J55">
        <v>327.28073878709102</v>
      </c>
      <c r="K55">
        <v>328.353170084883</v>
      </c>
      <c r="L55">
        <v>327.63539153652403</v>
      </c>
      <c r="M55">
        <v>328.43278004538899</v>
      </c>
      <c r="N55">
        <v>327.71114881441201</v>
      </c>
      <c r="O55">
        <v>327.61188444297801</v>
      </c>
      <c r="P55">
        <v>324.34180141680201</v>
      </c>
      <c r="Q55">
        <v>335.43368791581901</v>
      </c>
      <c r="R55">
        <v>340.48547551751102</v>
      </c>
      <c r="S55">
        <v>344.81447400066202</v>
      </c>
      <c r="T55">
        <v>347.73545182704999</v>
      </c>
      <c r="U55">
        <v>332.16101472671602</v>
      </c>
      <c r="V55">
        <v>334.661257904465</v>
      </c>
      <c r="W55">
        <v>333.45619618810002</v>
      </c>
      <c r="X55">
        <v>329.22013158601197</v>
      </c>
      <c r="Y55">
        <v>329.18290829571703</v>
      </c>
      <c r="Z55">
        <v>326.51884132620398</v>
      </c>
      <c r="AA55">
        <v>324.113724887236</v>
      </c>
      <c r="AB55">
        <v>321.55695084250902</v>
      </c>
      <c r="AC55">
        <v>322.29457442744098</v>
      </c>
      <c r="AD55">
        <v>320.74483373328701</v>
      </c>
      <c r="AE55">
        <v>320.76811824862398</v>
      </c>
      <c r="AF55">
        <v>319.23498470593398</v>
      </c>
      <c r="AG55">
        <v>317.70420118129903</v>
      </c>
      <c r="AH55">
        <v>316.22515632955299</v>
      </c>
      <c r="AI55">
        <v>317.23760672508098</v>
      </c>
      <c r="AJ55">
        <v>315.24571850492902</v>
      </c>
      <c r="AK55">
        <v>314.75643020752102</v>
      </c>
      <c r="AL55">
        <v>314.179994023858</v>
      </c>
      <c r="AM55">
        <v>313.89310833673699</v>
      </c>
      <c r="AN55">
        <v>314.53510288613302</v>
      </c>
      <c r="AO55">
        <v>312.40498532477301</v>
      </c>
      <c r="AP55">
        <v>309.66643412175398</v>
      </c>
      <c r="AQ55">
        <v>309.09123395674101</v>
      </c>
      <c r="AR55">
        <v>309.489289782355</v>
      </c>
      <c r="AS55">
        <v>313.12519630821998</v>
      </c>
      <c r="AT55">
        <v>313.93659530569403</v>
      </c>
      <c r="AU55">
        <v>312.031753575491</v>
      </c>
      <c r="AV55">
        <v>310.29754500944398</v>
      </c>
      <c r="AW55">
        <v>309.26828723993299</v>
      </c>
      <c r="AX55">
        <v>311.14983596481301</v>
      </c>
      <c r="AY55">
        <v>300.76758733852898</v>
      </c>
      <c r="AZ55">
        <v>302.60453340653601</v>
      </c>
      <c r="BA55">
        <v>319.38688645735101</v>
      </c>
      <c r="BB55">
        <v>316.81451641381898</v>
      </c>
      <c r="BC55">
        <v>313.01828453252699</v>
      </c>
      <c r="BD55">
        <v>313.76573038731601</v>
      </c>
      <c r="BE55">
        <v>314.97463470063798</v>
      </c>
      <c r="BF55">
        <v>312.46457074457697</v>
      </c>
      <c r="BG55">
        <v>313.428828808373</v>
      </c>
      <c r="BH55">
        <v>314.78514562349</v>
      </c>
      <c r="BI55">
        <v>315.085129387736</v>
      </c>
      <c r="BJ55">
        <v>312.26776633908099</v>
      </c>
      <c r="BK55">
        <v>316.21344914999901</v>
      </c>
      <c r="BL55">
        <v>315.80325053020198</v>
      </c>
      <c r="BM55">
        <v>313.41072096882198</v>
      </c>
      <c r="BN55">
        <v>314.19628194009402</v>
      </c>
      <c r="BO55">
        <v>316.04233658019899</v>
      </c>
      <c r="BP55">
        <v>315.93395552779998</v>
      </c>
      <c r="BQ55">
        <v>318.44771501424799</v>
      </c>
      <c r="BR55">
        <v>317.72423047866801</v>
      </c>
      <c r="BS55">
        <v>314.53694050920899</v>
      </c>
      <c r="BT55">
        <v>314.05554903925298</v>
      </c>
      <c r="BU55">
        <v>314.922735785763</v>
      </c>
      <c r="BV55">
        <v>314.59405852824</v>
      </c>
      <c r="BW55">
        <v>323.143444523227</v>
      </c>
      <c r="BX55">
        <v>329.65529057210699</v>
      </c>
      <c r="BY55">
        <v>327.710022541657</v>
      </c>
      <c r="BZ55">
        <v>330.664263199902</v>
      </c>
      <c r="CA55">
        <v>333.60086957927899</v>
      </c>
      <c r="CB55">
        <v>340.66496145119999</v>
      </c>
      <c r="CC55">
        <v>345.453102983706</v>
      </c>
      <c r="CD55">
        <v>347.688900824136</v>
      </c>
      <c r="CE55">
        <v>349.09800352086501</v>
      </c>
      <c r="CF55">
        <v>349.02918702890503</v>
      </c>
      <c r="CG55">
        <v>351.90643969678899</v>
      </c>
      <c r="CH55">
        <v>356.57024069883198</v>
      </c>
      <c r="CI55">
        <v>354.29254613506299</v>
      </c>
      <c r="CJ55">
        <v>351.64432311127598</v>
      </c>
      <c r="CK55">
        <v>340.94252466536699</v>
      </c>
      <c r="CL55">
        <v>334.42313845685197</v>
      </c>
      <c r="CM55">
        <v>330.00795024796201</v>
      </c>
      <c r="CN55">
        <v>330.177464712946</v>
      </c>
      <c r="CO55">
        <v>329.051081418877</v>
      </c>
      <c r="CP55">
        <v>330.152101656014</v>
      </c>
      <c r="CQ55">
        <v>329.85785548994301</v>
      </c>
      <c r="CR55">
        <v>329.08175713280298</v>
      </c>
      <c r="CS55">
        <v>330.49026853924101</v>
      </c>
      <c r="CT55">
        <v>329.20767123788602</v>
      </c>
      <c r="CU55">
        <v>330.285387955359</v>
      </c>
      <c r="CV55">
        <v>329.56555720920102</v>
      </c>
      <c r="CW55">
        <v>329.494193984444</v>
      </c>
    </row>
    <row r="56" spans="1:101" x14ac:dyDescent="0.25">
      <c r="A56">
        <v>0.67995853622354596</v>
      </c>
      <c r="B56">
        <v>327.811298352211</v>
      </c>
      <c r="C56">
        <v>326.833531616941</v>
      </c>
      <c r="D56">
        <v>326.13338974086201</v>
      </c>
      <c r="E56">
        <v>325.41795511086298</v>
      </c>
      <c r="F56">
        <v>324.84330574988797</v>
      </c>
      <c r="G56">
        <v>324.85424927002902</v>
      </c>
      <c r="H56">
        <v>326.33633824227002</v>
      </c>
      <c r="I56">
        <v>325.87501325298399</v>
      </c>
      <c r="J56">
        <v>326.57730401867298</v>
      </c>
      <c r="K56">
        <v>325.11769276918602</v>
      </c>
      <c r="L56">
        <v>325.14108760553597</v>
      </c>
      <c r="M56">
        <v>326.63542612059098</v>
      </c>
      <c r="N56">
        <v>325.913395394921</v>
      </c>
      <c r="O56">
        <v>326.59709943301499</v>
      </c>
      <c r="P56">
        <v>323.60752710931001</v>
      </c>
      <c r="Q56">
        <v>335.609090202858</v>
      </c>
      <c r="R56">
        <v>339.08252688256903</v>
      </c>
      <c r="S56">
        <v>344.83205021378802</v>
      </c>
      <c r="T56">
        <v>346.69707151474</v>
      </c>
      <c r="U56">
        <v>334.45900455068198</v>
      </c>
      <c r="V56">
        <v>338.11021900065401</v>
      </c>
      <c r="W56">
        <v>334.88814273740797</v>
      </c>
      <c r="X56">
        <v>331.49249997329702</v>
      </c>
      <c r="Y56">
        <v>331.481164098222</v>
      </c>
      <c r="Z56">
        <v>329.26996501056499</v>
      </c>
      <c r="AA56">
        <v>324.23970173565198</v>
      </c>
      <c r="AB56">
        <v>323.05702062385802</v>
      </c>
      <c r="AC56">
        <v>321.86332299232203</v>
      </c>
      <c r="AD56">
        <v>320.663910438215</v>
      </c>
      <c r="AE56">
        <v>321.411940520727</v>
      </c>
      <c r="AF56">
        <v>319.57864386424802</v>
      </c>
      <c r="AG56">
        <v>316.65050463088699</v>
      </c>
      <c r="AH56">
        <v>314.684716015942</v>
      </c>
      <c r="AI56">
        <v>315.11341043833602</v>
      </c>
      <c r="AJ56">
        <v>315.37364716782503</v>
      </c>
      <c r="AK56">
        <v>314.69046390140602</v>
      </c>
      <c r="AL56">
        <v>313.02315589964098</v>
      </c>
      <c r="AM56">
        <v>314.12637176321698</v>
      </c>
      <c r="AN56">
        <v>312.63490679046498</v>
      </c>
      <c r="AO56">
        <v>308.99504742621298</v>
      </c>
      <c r="AP56">
        <v>308.51452057705802</v>
      </c>
      <c r="AQ56">
        <v>306.70155466769103</v>
      </c>
      <c r="AR56">
        <v>308.194669952212</v>
      </c>
      <c r="AS56">
        <v>312.919512347374</v>
      </c>
      <c r="AT56">
        <v>316.29393753534799</v>
      </c>
      <c r="AU56">
        <v>310.40631440509401</v>
      </c>
      <c r="AV56">
        <v>308.92442096426998</v>
      </c>
      <c r="AW56">
        <v>307.514412682748</v>
      </c>
      <c r="AX56">
        <v>307.618138204263</v>
      </c>
      <c r="AY56">
        <v>299.492606003231</v>
      </c>
      <c r="AZ56">
        <v>301.01963630215499</v>
      </c>
      <c r="BA56">
        <v>319.79256859665799</v>
      </c>
      <c r="BB56">
        <v>314.47075912000201</v>
      </c>
      <c r="BC56">
        <v>311.684851628057</v>
      </c>
      <c r="BD56">
        <v>314.80540231387198</v>
      </c>
      <c r="BE56">
        <v>313.67878638020301</v>
      </c>
      <c r="BF56">
        <v>312.00014028932202</v>
      </c>
      <c r="BG56">
        <v>312.59299783525103</v>
      </c>
      <c r="BH56">
        <v>313.80690009526597</v>
      </c>
      <c r="BI56">
        <v>313.35272576600403</v>
      </c>
      <c r="BJ56">
        <v>311.22681943815201</v>
      </c>
      <c r="BK56">
        <v>315.31625180803297</v>
      </c>
      <c r="BL56">
        <v>315.71577281352501</v>
      </c>
      <c r="BM56">
        <v>311.38687884155303</v>
      </c>
      <c r="BN56">
        <v>312.14365944773698</v>
      </c>
      <c r="BO56">
        <v>313.61976947165999</v>
      </c>
      <c r="BP56">
        <v>314.87329364709399</v>
      </c>
      <c r="BQ56">
        <v>320.36025534899301</v>
      </c>
      <c r="BR56">
        <v>317.277654111289</v>
      </c>
      <c r="BS56">
        <v>313.01269238500601</v>
      </c>
      <c r="BT56">
        <v>311.880525810628</v>
      </c>
      <c r="BU56">
        <v>313.14798962003698</v>
      </c>
      <c r="BV56">
        <v>313.69798243951197</v>
      </c>
      <c r="BW56">
        <v>321.91824934627698</v>
      </c>
      <c r="BX56">
        <v>327.54799975229798</v>
      </c>
      <c r="BY56">
        <v>332.036836397179</v>
      </c>
      <c r="BZ56">
        <v>335.21327850359199</v>
      </c>
      <c r="CA56">
        <v>338.53629557603301</v>
      </c>
      <c r="CB56">
        <v>344.75572844718698</v>
      </c>
      <c r="CC56">
        <v>346.80157312077699</v>
      </c>
      <c r="CD56">
        <v>351.61749790524499</v>
      </c>
      <c r="CE56">
        <v>351.71553313524601</v>
      </c>
      <c r="CF56">
        <v>351.889180335356</v>
      </c>
      <c r="CG56">
        <v>355.01320479231498</v>
      </c>
      <c r="CH56">
        <v>357.43399350176099</v>
      </c>
      <c r="CI56">
        <v>354.57823474108801</v>
      </c>
      <c r="CJ56">
        <v>353.50484067878602</v>
      </c>
      <c r="CK56">
        <v>343.20472096900698</v>
      </c>
      <c r="CL56">
        <v>332.544023065999</v>
      </c>
      <c r="CM56">
        <v>328.36162175065499</v>
      </c>
      <c r="CN56">
        <v>328.12736661573803</v>
      </c>
      <c r="CO56">
        <v>328.48770975346099</v>
      </c>
      <c r="CP56">
        <v>328.350475839669</v>
      </c>
      <c r="CQ56">
        <v>328.12072302024097</v>
      </c>
      <c r="CR56">
        <v>328.31427512263002</v>
      </c>
      <c r="CS56">
        <v>328.783592639772</v>
      </c>
      <c r="CT56">
        <v>328.79752423127002</v>
      </c>
      <c r="CU56">
        <v>328.58318887139598</v>
      </c>
      <c r="CV56">
        <v>327.54049286085598</v>
      </c>
      <c r="CW56">
        <v>328.29586789529401</v>
      </c>
    </row>
    <row r="57" spans="1:101" x14ac:dyDescent="0.25">
      <c r="A57">
        <v>0.68940039808008502</v>
      </c>
      <c r="B57">
        <v>327.01270605155003</v>
      </c>
      <c r="C57">
        <v>325.87338340287499</v>
      </c>
      <c r="D57">
        <v>324.93049171780302</v>
      </c>
      <c r="E57">
        <v>324.11518321519901</v>
      </c>
      <c r="F57">
        <v>324.22396545565198</v>
      </c>
      <c r="G57">
        <v>325.30784548607102</v>
      </c>
      <c r="H57">
        <v>326.17704593325601</v>
      </c>
      <c r="I57">
        <v>324.86782651704198</v>
      </c>
      <c r="J57">
        <v>324.45225199109302</v>
      </c>
      <c r="K57">
        <v>322.834089233795</v>
      </c>
      <c r="L57">
        <v>325.12099366119799</v>
      </c>
      <c r="M57">
        <v>325.22365782526498</v>
      </c>
      <c r="N57">
        <v>325.89214782429599</v>
      </c>
      <c r="O57">
        <v>326.80189702453902</v>
      </c>
      <c r="P57">
        <v>323.92765853929302</v>
      </c>
      <c r="Q57">
        <v>334.51248886829802</v>
      </c>
      <c r="R57">
        <v>337.26346222994903</v>
      </c>
      <c r="S57">
        <v>343.19645268707598</v>
      </c>
      <c r="T57">
        <v>344.82260181929701</v>
      </c>
      <c r="U57">
        <v>335.44448571151798</v>
      </c>
      <c r="V57">
        <v>340.31786655609199</v>
      </c>
      <c r="W57">
        <v>336.56460585229701</v>
      </c>
      <c r="X57">
        <v>332.06832314401299</v>
      </c>
      <c r="Y57">
        <v>332.00054214213998</v>
      </c>
      <c r="Z57">
        <v>330.62280362931</v>
      </c>
      <c r="AA57">
        <v>326.15793743659299</v>
      </c>
      <c r="AB57">
        <v>324.18359549926498</v>
      </c>
      <c r="AC57">
        <v>322.718522673096</v>
      </c>
      <c r="AD57">
        <v>321.35953849715901</v>
      </c>
      <c r="AE57">
        <v>321.57385648488702</v>
      </c>
      <c r="AF57">
        <v>318.90454056751099</v>
      </c>
      <c r="AG57">
        <v>317.057332532923</v>
      </c>
      <c r="AH57">
        <v>315.35685935484599</v>
      </c>
      <c r="AI57">
        <v>314.85517386215798</v>
      </c>
      <c r="AJ57">
        <v>315.11635255979502</v>
      </c>
      <c r="AK57">
        <v>312.847556863649</v>
      </c>
      <c r="AL57">
        <v>312.28735143515098</v>
      </c>
      <c r="AM57">
        <v>314.05728551738702</v>
      </c>
      <c r="AN57">
        <v>311.96177346029498</v>
      </c>
      <c r="AO57">
        <v>307.60717072168001</v>
      </c>
      <c r="AP57">
        <v>307.50029327301098</v>
      </c>
      <c r="AQ57">
        <v>307.64898609896102</v>
      </c>
      <c r="AR57">
        <v>306.18594184721798</v>
      </c>
      <c r="AS57">
        <v>312.23750691744101</v>
      </c>
      <c r="AT57">
        <v>316.41759562973601</v>
      </c>
      <c r="AU57">
        <v>309.73164592456902</v>
      </c>
      <c r="AV57">
        <v>308.674758490383</v>
      </c>
      <c r="AW57">
        <v>306.700336979393</v>
      </c>
      <c r="AX57">
        <v>305.80653538692297</v>
      </c>
      <c r="AY57">
        <v>298.584432866908</v>
      </c>
      <c r="AZ57">
        <v>299.92325739410501</v>
      </c>
      <c r="BA57">
        <v>316.53961590301998</v>
      </c>
      <c r="BB57">
        <v>313.46175668090802</v>
      </c>
      <c r="BC57">
        <v>310.48673916792899</v>
      </c>
      <c r="BD57">
        <v>314.273091549752</v>
      </c>
      <c r="BE57">
        <v>313.25141731279899</v>
      </c>
      <c r="BF57">
        <v>310.87823736540702</v>
      </c>
      <c r="BG57">
        <v>311.23813295278001</v>
      </c>
      <c r="BH57">
        <v>312.98778644500902</v>
      </c>
      <c r="BI57">
        <v>311.33296137760499</v>
      </c>
      <c r="BJ57">
        <v>310.10145308217898</v>
      </c>
      <c r="BK57">
        <v>314.27706477607398</v>
      </c>
      <c r="BL57">
        <v>315.66785346909802</v>
      </c>
      <c r="BM57">
        <v>310.86478392908202</v>
      </c>
      <c r="BN57">
        <v>311.30651715323597</v>
      </c>
      <c r="BO57">
        <v>311.25290675407399</v>
      </c>
      <c r="BP57">
        <v>315.49028965346798</v>
      </c>
      <c r="BQ57">
        <v>319.66064656331798</v>
      </c>
      <c r="BR57">
        <v>314.95979938691301</v>
      </c>
      <c r="BS57">
        <v>311.52516864421801</v>
      </c>
      <c r="BT57">
        <v>311.44631285136802</v>
      </c>
      <c r="BU57">
        <v>311.39279369144703</v>
      </c>
      <c r="BV57">
        <v>312.95989516844901</v>
      </c>
      <c r="BW57">
        <v>319.35879993162303</v>
      </c>
      <c r="BX57">
        <v>326.436821498011</v>
      </c>
      <c r="BY57">
        <v>334.88910499557397</v>
      </c>
      <c r="BZ57">
        <v>337.61967961442002</v>
      </c>
      <c r="CA57">
        <v>340.89633259629397</v>
      </c>
      <c r="CB57">
        <v>345.01305548110003</v>
      </c>
      <c r="CC57">
        <v>347.012023633674</v>
      </c>
      <c r="CD57">
        <v>351.89704822926399</v>
      </c>
      <c r="CE57">
        <v>351.33292236856897</v>
      </c>
      <c r="CF57">
        <v>355.52013333221998</v>
      </c>
      <c r="CG57">
        <v>355.58725878762198</v>
      </c>
      <c r="CH57">
        <v>357.521769051116</v>
      </c>
      <c r="CI57">
        <v>355.61583390330901</v>
      </c>
      <c r="CJ57">
        <v>353.01001480895502</v>
      </c>
      <c r="CK57">
        <v>343.13219928277999</v>
      </c>
      <c r="CL57">
        <v>329.40593088678702</v>
      </c>
      <c r="CM57">
        <v>327.03260314097099</v>
      </c>
      <c r="CN57">
        <v>326.603720256467</v>
      </c>
      <c r="CO57">
        <v>326.82491585205099</v>
      </c>
      <c r="CP57">
        <v>327.29946526969502</v>
      </c>
      <c r="CQ57">
        <v>327.85861240672</v>
      </c>
      <c r="CR57">
        <v>326.58347403585901</v>
      </c>
      <c r="CS57">
        <v>326.65629961300499</v>
      </c>
      <c r="CT57">
        <v>327.791230154564</v>
      </c>
      <c r="CU57">
        <v>326.28595910639098</v>
      </c>
      <c r="CV57">
        <v>326.337451838959</v>
      </c>
      <c r="CW57">
        <v>327.93498951837199</v>
      </c>
    </row>
    <row r="58" spans="1:101" x14ac:dyDescent="0.25">
      <c r="A58">
        <v>0.69884225993662397</v>
      </c>
      <c r="B58">
        <v>323.27717581500701</v>
      </c>
      <c r="C58">
        <v>323.83537805458502</v>
      </c>
      <c r="D58">
        <v>324.07726202823198</v>
      </c>
      <c r="E58">
        <v>323.91665566184503</v>
      </c>
      <c r="F58">
        <v>322.648409868984</v>
      </c>
      <c r="G58">
        <v>323.03415815787599</v>
      </c>
      <c r="H58">
        <v>323.01404317783403</v>
      </c>
      <c r="I58">
        <v>322.40691429055499</v>
      </c>
      <c r="J58">
        <v>322.514316919186</v>
      </c>
      <c r="K58">
        <v>322.353321188032</v>
      </c>
      <c r="L58">
        <v>323.708774656971</v>
      </c>
      <c r="M58">
        <v>323.52355541706601</v>
      </c>
      <c r="N58">
        <v>324.46349539631399</v>
      </c>
      <c r="O58">
        <v>322.97294942539401</v>
      </c>
      <c r="P58">
        <v>322.23626964128903</v>
      </c>
      <c r="Q58">
        <v>332.06526910917</v>
      </c>
      <c r="R58">
        <v>337.92595822162002</v>
      </c>
      <c r="S58">
        <v>340.50772201207297</v>
      </c>
      <c r="T58">
        <v>344.31934282704702</v>
      </c>
      <c r="U58">
        <v>335.12484548600401</v>
      </c>
      <c r="V58">
        <v>341.70781882623697</v>
      </c>
      <c r="W58">
        <v>337.012570906289</v>
      </c>
      <c r="X58">
        <v>333.31953892286799</v>
      </c>
      <c r="Y58">
        <v>332.99097854128399</v>
      </c>
      <c r="Z58">
        <v>330.439972485292</v>
      </c>
      <c r="AA58">
        <v>327.76638850133799</v>
      </c>
      <c r="AB58">
        <v>323.79523273081998</v>
      </c>
      <c r="AC58">
        <v>322.56030557374299</v>
      </c>
      <c r="AD58">
        <v>319.62807332311701</v>
      </c>
      <c r="AE58">
        <v>321.33438256927099</v>
      </c>
      <c r="AF58">
        <v>316.76150270702402</v>
      </c>
      <c r="AG58">
        <v>316.85810649296798</v>
      </c>
      <c r="AH58">
        <v>315.87967307436799</v>
      </c>
      <c r="AI58">
        <v>314.60438103383098</v>
      </c>
      <c r="AJ58">
        <v>313.49502386136197</v>
      </c>
      <c r="AK58">
        <v>312.50978437536401</v>
      </c>
      <c r="AL58">
        <v>310.31498141304701</v>
      </c>
      <c r="AM58">
        <v>311.22382427048802</v>
      </c>
      <c r="AN58">
        <v>309.76468124387497</v>
      </c>
      <c r="AO58">
        <v>307.03394944114001</v>
      </c>
      <c r="AP58">
        <v>304.756032440083</v>
      </c>
      <c r="AQ58">
        <v>306.263403660606</v>
      </c>
      <c r="AR58">
        <v>305.30509081260999</v>
      </c>
      <c r="AS58">
        <v>308.73244475183901</v>
      </c>
      <c r="AT58">
        <v>313.407844881914</v>
      </c>
      <c r="AU58">
        <v>308.82970377512498</v>
      </c>
      <c r="AV58">
        <v>306.81918393515099</v>
      </c>
      <c r="AW58">
        <v>306.583942636784</v>
      </c>
      <c r="AX58">
        <v>304.81750426984303</v>
      </c>
      <c r="AY58">
        <v>296.80263656436699</v>
      </c>
      <c r="AZ58">
        <v>298.98341572571297</v>
      </c>
      <c r="BA58">
        <v>312.69372857975299</v>
      </c>
      <c r="BB58">
        <v>310.63609931430199</v>
      </c>
      <c r="BC58">
        <v>309.60382234719901</v>
      </c>
      <c r="BD58">
        <v>311.36846793708702</v>
      </c>
      <c r="BE58">
        <v>311.24247192669998</v>
      </c>
      <c r="BF58">
        <v>309.33950144238003</v>
      </c>
      <c r="BG58">
        <v>308.92291801056598</v>
      </c>
      <c r="BH58">
        <v>312.20093611490103</v>
      </c>
      <c r="BI58">
        <v>309.743290537024</v>
      </c>
      <c r="BJ58">
        <v>308.74190961753999</v>
      </c>
      <c r="BK58">
        <v>312.424170546619</v>
      </c>
      <c r="BL58">
        <v>313.21167972487098</v>
      </c>
      <c r="BM58">
        <v>308.82953487868201</v>
      </c>
      <c r="BN58">
        <v>309.89411095800801</v>
      </c>
      <c r="BO58">
        <v>309.90346075254701</v>
      </c>
      <c r="BP58">
        <v>311.49919074995501</v>
      </c>
      <c r="BQ58">
        <v>316.95671402015199</v>
      </c>
      <c r="BR58">
        <v>313.22788375024498</v>
      </c>
      <c r="BS58">
        <v>310.88088885967397</v>
      </c>
      <c r="BT58">
        <v>309.69613261474899</v>
      </c>
      <c r="BU58">
        <v>310.16354484490603</v>
      </c>
      <c r="BV58">
        <v>310.53374559436702</v>
      </c>
      <c r="BW58">
        <v>318.99939655923703</v>
      </c>
      <c r="BX58">
        <v>327.61998438340498</v>
      </c>
      <c r="BY58">
        <v>332.64121755738699</v>
      </c>
      <c r="BZ58">
        <v>337.28622300078501</v>
      </c>
      <c r="CA58">
        <v>338.25121884972998</v>
      </c>
      <c r="CB58">
        <v>342.47843387436097</v>
      </c>
      <c r="CC58">
        <v>345.01896153605298</v>
      </c>
      <c r="CD58">
        <v>348.69577492089098</v>
      </c>
      <c r="CE58">
        <v>351.22830202881198</v>
      </c>
      <c r="CF58">
        <v>356.81655818097897</v>
      </c>
      <c r="CG58">
        <v>354.13159479591002</v>
      </c>
      <c r="CH58">
        <v>358.58062482172397</v>
      </c>
      <c r="CI58">
        <v>359.34169460997299</v>
      </c>
      <c r="CJ58">
        <v>346.06144039450299</v>
      </c>
      <c r="CK58">
        <v>340.59097214669202</v>
      </c>
      <c r="CL58">
        <v>328.52623422035998</v>
      </c>
      <c r="CM58">
        <v>325.98765488849801</v>
      </c>
      <c r="CN58">
        <v>325.88630728063401</v>
      </c>
      <c r="CO58">
        <v>325.03730887632702</v>
      </c>
      <c r="CP58">
        <v>324.42226765648002</v>
      </c>
      <c r="CQ58">
        <v>326.47954169453197</v>
      </c>
      <c r="CR58">
        <v>323.42917914201399</v>
      </c>
      <c r="CS58">
        <v>325.43854354645998</v>
      </c>
      <c r="CT58">
        <v>324.80861436507701</v>
      </c>
      <c r="CU58">
        <v>325.32084149025002</v>
      </c>
      <c r="CV58">
        <v>324.429665731743</v>
      </c>
      <c r="CW58">
        <v>324.68860500487898</v>
      </c>
    </row>
    <row r="59" spans="1:101" x14ac:dyDescent="0.25">
      <c r="A59">
        <v>0.70828412179316302</v>
      </c>
      <c r="B59">
        <v>321.46410120114001</v>
      </c>
      <c r="C59">
        <v>323.091540166252</v>
      </c>
      <c r="D59">
        <v>322.61212839118599</v>
      </c>
      <c r="E59">
        <v>321.79999183463701</v>
      </c>
      <c r="F59">
        <v>321.05946173934302</v>
      </c>
      <c r="G59">
        <v>321.89623177139799</v>
      </c>
      <c r="H59">
        <v>321.133867810553</v>
      </c>
      <c r="I59">
        <v>320.84519460381398</v>
      </c>
      <c r="J59">
        <v>321.38504626989999</v>
      </c>
      <c r="K59">
        <v>322.40773111078403</v>
      </c>
      <c r="L59">
        <v>322.84550711938499</v>
      </c>
      <c r="M59">
        <v>320.88262181061998</v>
      </c>
      <c r="N59">
        <v>321.89196446058099</v>
      </c>
      <c r="O59">
        <v>319.84556775142897</v>
      </c>
      <c r="P59">
        <v>319.53197401618502</v>
      </c>
      <c r="Q59">
        <v>329.10107363803098</v>
      </c>
      <c r="R59">
        <v>341.06955501381498</v>
      </c>
      <c r="S59">
        <v>344.58762104412102</v>
      </c>
      <c r="T59">
        <v>347.59823230389202</v>
      </c>
      <c r="U59">
        <v>334.09158820641898</v>
      </c>
      <c r="V59">
        <v>341.46770793328199</v>
      </c>
      <c r="W59">
        <v>337.213324621921</v>
      </c>
      <c r="X59">
        <v>333.01594254738001</v>
      </c>
      <c r="Y59">
        <v>332.68353859713699</v>
      </c>
      <c r="Z59">
        <v>330.04657914185998</v>
      </c>
      <c r="AA59">
        <v>326.587224582423</v>
      </c>
      <c r="AB59">
        <v>322.594738418215</v>
      </c>
      <c r="AC59">
        <v>320.38003466471503</v>
      </c>
      <c r="AD59">
        <v>316.89085215643797</v>
      </c>
      <c r="AE59">
        <v>320.01193993628902</v>
      </c>
      <c r="AF59">
        <v>316.55063136676898</v>
      </c>
      <c r="AG59">
        <v>315.08713499439699</v>
      </c>
      <c r="AH59">
        <v>313.67797552008602</v>
      </c>
      <c r="AI59">
        <v>313.85338685908903</v>
      </c>
      <c r="AJ59">
        <v>311.916666546111</v>
      </c>
      <c r="AK59">
        <v>310.51403970928999</v>
      </c>
      <c r="AL59">
        <v>308.46896387671802</v>
      </c>
      <c r="AM59">
        <v>308.90183060043199</v>
      </c>
      <c r="AN59">
        <v>307.51105956653498</v>
      </c>
      <c r="AO59">
        <v>304.20996507451798</v>
      </c>
      <c r="AP59">
        <v>304.207463182043</v>
      </c>
      <c r="AQ59">
        <v>303.35565379353102</v>
      </c>
      <c r="AR59">
        <v>304.149478131541</v>
      </c>
      <c r="AS59">
        <v>306.75308134297899</v>
      </c>
      <c r="AT59">
        <v>308.46063893094203</v>
      </c>
      <c r="AU59">
        <v>307.05786435631802</v>
      </c>
      <c r="AV59">
        <v>305.343069735244</v>
      </c>
      <c r="AW59">
        <v>305.034544837596</v>
      </c>
      <c r="AX59">
        <v>304.22291596846799</v>
      </c>
      <c r="AY59">
        <v>295.86080142356298</v>
      </c>
      <c r="AZ59">
        <v>297.49486297330799</v>
      </c>
      <c r="BA59">
        <v>309.90571506623502</v>
      </c>
      <c r="BB59">
        <v>309.11563973936597</v>
      </c>
      <c r="BC59">
        <v>308.56853584300097</v>
      </c>
      <c r="BD59">
        <v>308.634047866066</v>
      </c>
      <c r="BE59">
        <v>307.56901993768201</v>
      </c>
      <c r="BF59">
        <v>308.77478112455702</v>
      </c>
      <c r="BG59">
        <v>306.16809319930701</v>
      </c>
      <c r="BH59">
        <v>309.270581089448</v>
      </c>
      <c r="BI59">
        <v>308.358927114138</v>
      </c>
      <c r="BJ59">
        <v>307.567487440886</v>
      </c>
      <c r="BK59">
        <v>309.195460546508</v>
      </c>
      <c r="BL59">
        <v>309.38005538912603</v>
      </c>
      <c r="BM59">
        <v>306.847229495514</v>
      </c>
      <c r="BN59">
        <v>308.26068311095099</v>
      </c>
      <c r="BO59">
        <v>308.42852363689201</v>
      </c>
      <c r="BP59">
        <v>308.57921934817102</v>
      </c>
      <c r="BQ59">
        <v>311.84885248689301</v>
      </c>
      <c r="BR59">
        <v>310.94365686085803</v>
      </c>
      <c r="BS59">
        <v>308.97511329437799</v>
      </c>
      <c r="BT59">
        <v>308.58725201526403</v>
      </c>
      <c r="BU59">
        <v>309.53270064461401</v>
      </c>
      <c r="BV59">
        <v>308.88411869608899</v>
      </c>
      <c r="BW59">
        <v>316.07599135803298</v>
      </c>
      <c r="BX59">
        <v>327.495551439998</v>
      </c>
      <c r="BY59">
        <v>330.43938442654002</v>
      </c>
      <c r="BZ59">
        <v>333.59550095512401</v>
      </c>
      <c r="CA59">
        <v>336.39184233006102</v>
      </c>
      <c r="CB59">
        <v>338.66350147624098</v>
      </c>
      <c r="CC59">
        <v>342.17935565490899</v>
      </c>
      <c r="CD59">
        <v>346.42372077107001</v>
      </c>
      <c r="CE59">
        <v>350.53812943772198</v>
      </c>
      <c r="CF59">
        <v>357.201394569412</v>
      </c>
      <c r="CG59">
        <v>353.42447550654498</v>
      </c>
      <c r="CH59">
        <v>357.62813137476201</v>
      </c>
      <c r="CI59">
        <v>355.650955850976</v>
      </c>
      <c r="CJ59">
        <v>343.85904154064701</v>
      </c>
      <c r="CK59">
        <v>334.62190672714399</v>
      </c>
      <c r="CL59">
        <v>327.06198736058701</v>
      </c>
      <c r="CM59">
        <v>324.83216581767698</v>
      </c>
      <c r="CN59">
        <v>325.06685966642698</v>
      </c>
      <c r="CO59">
        <v>323.35319944957502</v>
      </c>
      <c r="CP59">
        <v>323.04533984620201</v>
      </c>
      <c r="CQ59">
        <v>323.26934530659901</v>
      </c>
      <c r="CR59">
        <v>322.87847407463499</v>
      </c>
      <c r="CS59">
        <v>323.85973536511898</v>
      </c>
      <c r="CT59">
        <v>323.11082272712099</v>
      </c>
      <c r="CU59">
        <v>323.53811873002797</v>
      </c>
      <c r="CV59">
        <v>322.53878447858301</v>
      </c>
      <c r="CW59">
        <v>323.49370011490203</v>
      </c>
    </row>
    <row r="60" spans="1:101" x14ac:dyDescent="0.25">
      <c r="A60">
        <v>0.71772598364970197</v>
      </c>
      <c r="B60">
        <v>320.153506089524</v>
      </c>
      <c r="C60">
        <v>320.39021375962801</v>
      </c>
      <c r="D60">
        <v>319.93404390216398</v>
      </c>
      <c r="E60">
        <v>319.54680521798502</v>
      </c>
      <c r="F60">
        <v>318.99202431673098</v>
      </c>
      <c r="G60">
        <v>320.094927008779</v>
      </c>
      <c r="H60">
        <v>319.48734517305098</v>
      </c>
      <c r="I60">
        <v>319.84793428941498</v>
      </c>
      <c r="J60">
        <v>319.59346314203901</v>
      </c>
      <c r="K60">
        <v>320.46459810132001</v>
      </c>
      <c r="L60">
        <v>320.87873869024901</v>
      </c>
      <c r="M60">
        <v>318.77236888880498</v>
      </c>
      <c r="N60">
        <v>320.07868054450302</v>
      </c>
      <c r="O60">
        <v>318.52273944064598</v>
      </c>
      <c r="P60">
        <v>316.52512001194702</v>
      </c>
      <c r="Q60">
        <v>325.482301161669</v>
      </c>
      <c r="R60">
        <v>341.67686712193699</v>
      </c>
      <c r="S60">
        <v>345.45120509883202</v>
      </c>
      <c r="T60">
        <v>350.35795298182398</v>
      </c>
      <c r="U60">
        <v>333.27186925896399</v>
      </c>
      <c r="V60">
        <v>339.76666658368299</v>
      </c>
      <c r="W60">
        <v>334.08212939625997</v>
      </c>
      <c r="X60">
        <v>327.88465483073998</v>
      </c>
      <c r="Y60">
        <v>329.02256797301197</v>
      </c>
      <c r="Z60">
        <v>325.24962536757897</v>
      </c>
      <c r="AA60">
        <v>322.048889339065</v>
      </c>
      <c r="AB60">
        <v>319.475719714185</v>
      </c>
      <c r="AC60">
        <v>316.94481903087802</v>
      </c>
      <c r="AD60">
        <v>315.616294409445</v>
      </c>
      <c r="AE60">
        <v>316.221111190795</v>
      </c>
      <c r="AF60">
        <v>313.71561991007502</v>
      </c>
      <c r="AG60">
        <v>311.79688029084599</v>
      </c>
      <c r="AH60">
        <v>311.953986261767</v>
      </c>
      <c r="AI60">
        <v>311.67579846395302</v>
      </c>
      <c r="AJ60">
        <v>310.09251427791702</v>
      </c>
      <c r="AK60">
        <v>308.18371231990199</v>
      </c>
      <c r="AL60">
        <v>307.448304865117</v>
      </c>
      <c r="AM60">
        <v>308.46463554674199</v>
      </c>
      <c r="AN60">
        <v>306.495254295557</v>
      </c>
      <c r="AO60">
        <v>303.75037354397398</v>
      </c>
      <c r="AP60">
        <v>302.56987536829502</v>
      </c>
      <c r="AQ60">
        <v>301.72698612197502</v>
      </c>
      <c r="AR60">
        <v>302.96454149043097</v>
      </c>
      <c r="AS60">
        <v>305.726784961455</v>
      </c>
      <c r="AT60">
        <v>306.551820163907</v>
      </c>
      <c r="AU60">
        <v>305.66529894451998</v>
      </c>
      <c r="AV60">
        <v>303.69459834101502</v>
      </c>
      <c r="AW60">
        <v>302.67354491740701</v>
      </c>
      <c r="AX60">
        <v>301.42293884700803</v>
      </c>
      <c r="AY60">
        <v>294.32382372736998</v>
      </c>
      <c r="AZ60">
        <v>296.89408817906201</v>
      </c>
      <c r="BA60">
        <v>307.89971959196498</v>
      </c>
      <c r="BB60">
        <v>307.16257495777802</v>
      </c>
      <c r="BC60">
        <v>306.30082821449298</v>
      </c>
      <c r="BD60">
        <v>306.38659207932301</v>
      </c>
      <c r="BE60">
        <v>306.921768386498</v>
      </c>
      <c r="BF60">
        <v>306.539449200626</v>
      </c>
      <c r="BG60">
        <v>304.97061175341599</v>
      </c>
      <c r="BH60">
        <v>305.78946905959702</v>
      </c>
      <c r="BI60">
        <v>306.98795081332503</v>
      </c>
      <c r="BJ60">
        <v>306.03222197456199</v>
      </c>
      <c r="BK60">
        <v>307.223456204998</v>
      </c>
      <c r="BL60">
        <v>307.92924020862102</v>
      </c>
      <c r="BM60">
        <v>305.77985541309999</v>
      </c>
      <c r="BN60">
        <v>306.582552202089</v>
      </c>
      <c r="BO60">
        <v>306.31907692638998</v>
      </c>
      <c r="BP60">
        <v>306.77261250874199</v>
      </c>
      <c r="BQ60">
        <v>308.70097127389101</v>
      </c>
      <c r="BR60">
        <v>307.49172788279702</v>
      </c>
      <c r="BS60">
        <v>307.81345972305002</v>
      </c>
      <c r="BT60">
        <v>306.73761995278898</v>
      </c>
      <c r="BU60">
        <v>307.05744918693802</v>
      </c>
      <c r="BV60">
        <v>308.199822849616</v>
      </c>
      <c r="BW60">
        <v>312.90963328587799</v>
      </c>
      <c r="BX60">
        <v>324.51251841584599</v>
      </c>
      <c r="BY60">
        <v>326.386982481556</v>
      </c>
      <c r="BZ60">
        <v>329.369179808627</v>
      </c>
      <c r="CA60">
        <v>329.83209790488002</v>
      </c>
      <c r="CB60">
        <v>335.21720738759899</v>
      </c>
      <c r="CC60">
        <v>341.03483678102202</v>
      </c>
      <c r="CD60">
        <v>346.47899483472099</v>
      </c>
      <c r="CE60">
        <v>348.71611293419301</v>
      </c>
      <c r="CF60">
        <v>353.79357286362898</v>
      </c>
      <c r="CG60">
        <v>352.27701728586402</v>
      </c>
      <c r="CH60">
        <v>352.79580851097899</v>
      </c>
      <c r="CI60">
        <v>348.77169936533602</v>
      </c>
      <c r="CJ60">
        <v>346.46425647775101</v>
      </c>
      <c r="CK60">
        <v>330.82451397949899</v>
      </c>
      <c r="CL60">
        <v>326.04920496951797</v>
      </c>
      <c r="CM60">
        <v>322.85149669746801</v>
      </c>
      <c r="CN60">
        <v>323.51234955304602</v>
      </c>
      <c r="CO60">
        <v>321.85081190237599</v>
      </c>
      <c r="CP60">
        <v>321.48326927218699</v>
      </c>
      <c r="CQ60">
        <v>320.85161448472201</v>
      </c>
      <c r="CR60">
        <v>322.44895736120799</v>
      </c>
      <c r="CS60">
        <v>322.03965849322998</v>
      </c>
      <c r="CT60">
        <v>322.28535551691903</v>
      </c>
      <c r="CU60">
        <v>321.00282872153298</v>
      </c>
      <c r="CV60">
        <v>320.164942397147</v>
      </c>
      <c r="CW60">
        <v>321.73478313724502</v>
      </c>
    </row>
    <row r="61" spans="1:101" x14ac:dyDescent="0.25">
      <c r="A61">
        <v>0.72716784550624103</v>
      </c>
      <c r="B61">
        <v>317.92056281070302</v>
      </c>
      <c r="C61">
        <v>319.13471216743</v>
      </c>
      <c r="D61">
        <v>317.43592245828597</v>
      </c>
      <c r="E61">
        <v>318.45561516889501</v>
      </c>
      <c r="F61">
        <v>316.43107968735097</v>
      </c>
      <c r="G61">
        <v>318.32902876184897</v>
      </c>
      <c r="H61">
        <v>317.63587527946203</v>
      </c>
      <c r="I61">
        <v>318.07543667640402</v>
      </c>
      <c r="J61">
        <v>317.67958536241002</v>
      </c>
      <c r="K61">
        <v>317.35457169991798</v>
      </c>
      <c r="L61">
        <v>317.235278633169</v>
      </c>
      <c r="M61">
        <v>317.34982719827099</v>
      </c>
      <c r="N61">
        <v>317.546311045734</v>
      </c>
      <c r="O61">
        <v>317.984512154024</v>
      </c>
      <c r="P61">
        <v>314.38122658776098</v>
      </c>
      <c r="Q61">
        <v>322.49408335928001</v>
      </c>
      <c r="R61">
        <v>337.28545156190899</v>
      </c>
      <c r="S61">
        <v>341.39132662733601</v>
      </c>
      <c r="T61">
        <v>348.51081007234899</v>
      </c>
      <c r="U61">
        <v>330.56033997412601</v>
      </c>
      <c r="V61">
        <v>337.09364509171598</v>
      </c>
      <c r="W61">
        <v>330.026280132784</v>
      </c>
      <c r="X61">
        <v>324.39724024245101</v>
      </c>
      <c r="Y61">
        <v>324.96342493085001</v>
      </c>
      <c r="Z61">
        <v>321.16939726533599</v>
      </c>
      <c r="AA61">
        <v>319.04905465284202</v>
      </c>
      <c r="AB61">
        <v>317.74125337117499</v>
      </c>
      <c r="AC61">
        <v>315.18356840995898</v>
      </c>
      <c r="AD61">
        <v>312.84132695229698</v>
      </c>
      <c r="AE61">
        <v>313.15476405878798</v>
      </c>
      <c r="AF61">
        <v>311.41461017678199</v>
      </c>
      <c r="AG61">
        <v>309.97160066176701</v>
      </c>
      <c r="AH61">
        <v>309.75183054662102</v>
      </c>
      <c r="AI61">
        <v>308.44813198164002</v>
      </c>
      <c r="AJ61">
        <v>307.51809506228398</v>
      </c>
      <c r="AK61">
        <v>307.01913538523502</v>
      </c>
      <c r="AL61">
        <v>305.69785463583997</v>
      </c>
      <c r="AM61">
        <v>308.66851219085601</v>
      </c>
      <c r="AN61">
        <v>306.76265049434897</v>
      </c>
      <c r="AO61">
        <v>303.64051751531201</v>
      </c>
      <c r="AP61">
        <v>301.78957813606797</v>
      </c>
      <c r="AQ61">
        <v>300.88659128284502</v>
      </c>
      <c r="AR61">
        <v>300.68655036304</v>
      </c>
      <c r="AS61">
        <v>302.19069750003001</v>
      </c>
      <c r="AT61">
        <v>302.525895229171</v>
      </c>
      <c r="AU61">
        <v>302.962990908074</v>
      </c>
      <c r="AV61">
        <v>301.70777842446103</v>
      </c>
      <c r="AW61">
        <v>301.05493664046298</v>
      </c>
      <c r="AX61">
        <v>299.59207445304298</v>
      </c>
      <c r="AY61">
        <v>292.98455948574798</v>
      </c>
      <c r="AZ61">
        <v>294.555831233025</v>
      </c>
      <c r="BA61">
        <v>305.75319725096102</v>
      </c>
      <c r="BB61">
        <v>305.93305514358099</v>
      </c>
      <c r="BC61">
        <v>305.56217554184298</v>
      </c>
      <c r="BD61">
        <v>304.15486024627597</v>
      </c>
      <c r="BE61">
        <v>304.541120726918</v>
      </c>
      <c r="BF61">
        <v>303.33379738934099</v>
      </c>
      <c r="BG61">
        <v>303.03403522379398</v>
      </c>
      <c r="BH61">
        <v>301.64347294410197</v>
      </c>
      <c r="BI61">
        <v>303.70430776769501</v>
      </c>
      <c r="BJ61">
        <v>304.89143615302498</v>
      </c>
      <c r="BK61">
        <v>304.987603034161</v>
      </c>
      <c r="BL61">
        <v>305.072938276939</v>
      </c>
      <c r="BM61">
        <v>304.37437058245001</v>
      </c>
      <c r="BN61">
        <v>304.594040701626</v>
      </c>
      <c r="BO61">
        <v>305.241983172733</v>
      </c>
      <c r="BP61">
        <v>303.44721796921198</v>
      </c>
      <c r="BQ61">
        <v>305.07988575308701</v>
      </c>
      <c r="BR61">
        <v>304.68592578615102</v>
      </c>
      <c r="BS61">
        <v>305.39896343992001</v>
      </c>
      <c r="BT61">
        <v>306.92062376063399</v>
      </c>
      <c r="BU61">
        <v>304.92604362937902</v>
      </c>
      <c r="BV61">
        <v>306.52150450651101</v>
      </c>
      <c r="BW61">
        <v>312.42526095106899</v>
      </c>
      <c r="BX61">
        <v>321.47585710817299</v>
      </c>
      <c r="BY61">
        <v>324.43881780361897</v>
      </c>
      <c r="BZ61">
        <v>326.53839392688502</v>
      </c>
      <c r="CA61">
        <v>327.98735807012503</v>
      </c>
      <c r="CB61">
        <v>335.18947622650097</v>
      </c>
      <c r="CC61">
        <v>340.12339112262902</v>
      </c>
      <c r="CD61">
        <v>346.95275543940198</v>
      </c>
      <c r="CE61">
        <v>347.28674687245399</v>
      </c>
      <c r="CF61">
        <v>349.03745676795501</v>
      </c>
      <c r="CG61">
        <v>349.32598468751399</v>
      </c>
      <c r="CH61">
        <v>342.11326226973398</v>
      </c>
      <c r="CI61">
        <v>337.22141038970898</v>
      </c>
      <c r="CJ61">
        <v>346.53063999050198</v>
      </c>
      <c r="CK61">
        <v>326.06720562353001</v>
      </c>
      <c r="CL61">
        <v>325.11185884542903</v>
      </c>
      <c r="CM61">
        <v>319.83000241910798</v>
      </c>
      <c r="CN61">
        <v>320.86623701417602</v>
      </c>
      <c r="CO61">
        <v>320.148342587066</v>
      </c>
      <c r="CP61">
        <v>319.56796471072403</v>
      </c>
      <c r="CQ61">
        <v>319.03071900465301</v>
      </c>
      <c r="CR61">
        <v>319.68582534900901</v>
      </c>
      <c r="CS61">
        <v>320.42728342240599</v>
      </c>
      <c r="CT61">
        <v>320.954184338434</v>
      </c>
      <c r="CU61">
        <v>320.12631040822203</v>
      </c>
      <c r="CV61">
        <v>320.05846293484802</v>
      </c>
      <c r="CW61">
        <v>319.664916051565</v>
      </c>
    </row>
    <row r="62" spans="1:101" x14ac:dyDescent="0.25">
      <c r="A62">
        <v>0.73660970736277998</v>
      </c>
      <c r="B62">
        <v>316.87977220110099</v>
      </c>
      <c r="C62">
        <v>316.81333105203299</v>
      </c>
      <c r="D62">
        <v>316.16580550607398</v>
      </c>
      <c r="E62">
        <v>316.957024791577</v>
      </c>
      <c r="F62">
        <v>314.98981783001602</v>
      </c>
      <c r="G62">
        <v>317.02364272523198</v>
      </c>
      <c r="H62">
        <v>316.62201475368403</v>
      </c>
      <c r="I62">
        <v>316.15659060336299</v>
      </c>
      <c r="J62">
        <v>315.13111117386501</v>
      </c>
      <c r="K62">
        <v>315.67879261977902</v>
      </c>
      <c r="L62">
        <v>316.10508923536401</v>
      </c>
      <c r="M62">
        <v>316.04336762871702</v>
      </c>
      <c r="N62">
        <v>315.42448380708498</v>
      </c>
      <c r="O62">
        <v>317.42098036556399</v>
      </c>
      <c r="P62">
        <v>311.88649313098301</v>
      </c>
      <c r="Q62">
        <v>318.686358763881</v>
      </c>
      <c r="R62">
        <v>329.572016460084</v>
      </c>
      <c r="S62">
        <v>332.51777196000802</v>
      </c>
      <c r="T62">
        <v>339.82227960800799</v>
      </c>
      <c r="U62">
        <v>325.15706628100497</v>
      </c>
      <c r="V62">
        <v>332.41418262838602</v>
      </c>
      <c r="W62">
        <v>325.85560892253102</v>
      </c>
      <c r="X62">
        <v>320.92818285063601</v>
      </c>
      <c r="Y62">
        <v>319.73192663823102</v>
      </c>
      <c r="Z62">
        <v>317.16748738694599</v>
      </c>
      <c r="AA62">
        <v>315.02737177689698</v>
      </c>
      <c r="AB62">
        <v>313.22079627724798</v>
      </c>
      <c r="AC62">
        <v>312.62797878689599</v>
      </c>
      <c r="AD62">
        <v>310.50215467786501</v>
      </c>
      <c r="AE62">
        <v>311.012396242455</v>
      </c>
      <c r="AF62">
        <v>309.27652531395898</v>
      </c>
      <c r="AG62">
        <v>307.37231458396099</v>
      </c>
      <c r="AH62">
        <v>308.14978544600098</v>
      </c>
      <c r="AI62">
        <v>307.12533124664998</v>
      </c>
      <c r="AJ62">
        <v>305.14706839384701</v>
      </c>
      <c r="AK62">
        <v>305.14889370117402</v>
      </c>
      <c r="AL62">
        <v>304.18212030260997</v>
      </c>
      <c r="AM62">
        <v>307.43687858593597</v>
      </c>
      <c r="AN62">
        <v>306.60570318097001</v>
      </c>
      <c r="AO62">
        <v>302.26285974362003</v>
      </c>
      <c r="AP62">
        <v>301.11998764725502</v>
      </c>
      <c r="AQ62">
        <v>299.10135966237499</v>
      </c>
      <c r="AR62">
        <v>299.48447965886498</v>
      </c>
      <c r="AS62">
        <v>299.967001226175</v>
      </c>
      <c r="AT62">
        <v>299.51684655020301</v>
      </c>
      <c r="AU62">
        <v>299.76550634545703</v>
      </c>
      <c r="AV62">
        <v>299.34164202124998</v>
      </c>
      <c r="AW62">
        <v>298.40505560841302</v>
      </c>
      <c r="AX62">
        <v>298.62803782741003</v>
      </c>
      <c r="AY62">
        <v>291.09254221856401</v>
      </c>
      <c r="AZ62">
        <v>294.29076070425998</v>
      </c>
      <c r="BA62">
        <v>303.762022401644</v>
      </c>
      <c r="BB62">
        <v>304.53596255480801</v>
      </c>
      <c r="BC62">
        <v>306.10919734581802</v>
      </c>
      <c r="BD62">
        <v>303.215897683766</v>
      </c>
      <c r="BE62">
        <v>302.27087164373103</v>
      </c>
      <c r="BF62">
        <v>302.60948554729299</v>
      </c>
      <c r="BG62">
        <v>301.48710651432401</v>
      </c>
      <c r="BH62">
        <v>301.85538523574502</v>
      </c>
      <c r="BI62">
        <v>303.41141541401203</v>
      </c>
      <c r="BJ62">
        <v>304.97974970171202</v>
      </c>
      <c r="BK62">
        <v>302.505889505254</v>
      </c>
      <c r="BL62">
        <v>302.91192258777801</v>
      </c>
      <c r="BM62">
        <v>302.89631223983798</v>
      </c>
      <c r="BN62">
        <v>302.495005203613</v>
      </c>
      <c r="BO62">
        <v>302.530850626362</v>
      </c>
      <c r="BP62">
        <v>302.30999486153303</v>
      </c>
      <c r="BQ62">
        <v>302.364103752017</v>
      </c>
      <c r="BR62">
        <v>303.17756949615</v>
      </c>
      <c r="BS62">
        <v>303.55094587454499</v>
      </c>
      <c r="BT62">
        <v>306.48617457041797</v>
      </c>
      <c r="BU62">
        <v>304.67790174201002</v>
      </c>
      <c r="BV62">
        <v>304.20101079971499</v>
      </c>
      <c r="BW62">
        <v>310.37021013240098</v>
      </c>
      <c r="BX62">
        <v>318.27027981895901</v>
      </c>
      <c r="BY62">
        <v>321.791541100053</v>
      </c>
      <c r="BZ62">
        <v>323.69643155247297</v>
      </c>
      <c r="CA62">
        <v>326.13208022498702</v>
      </c>
      <c r="CB62">
        <v>333.96050117534998</v>
      </c>
      <c r="CC62">
        <v>339.68593720554702</v>
      </c>
      <c r="CD62">
        <v>345.01776327443201</v>
      </c>
      <c r="CE62">
        <v>345.70512873409001</v>
      </c>
      <c r="CF62">
        <v>345.80326686914299</v>
      </c>
      <c r="CG62">
        <v>343.20423449003101</v>
      </c>
      <c r="CH62">
        <v>332.555396469622</v>
      </c>
      <c r="CI62">
        <v>329.29614830623899</v>
      </c>
      <c r="CJ62">
        <v>338.10592878335098</v>
      </c>
      <c r="CK62">
        <v>322.19928682735002</v>
      </c>
      <c r="CL62">
        <v>322.30002002413403</v>
      </c>
      <c r="CM62">
        <v>319.27502038758303</v>
      </c>
      <c r="CN62">
        <v>317.17031161916498</v>
      </c>
      <c r="CO62">
        <v>318.74615764493001</v>
      </c>
      <c r="CP62">
        <v>318.319680818172</v>
      </c>
      <c r="CQ62">
        <v>318.60910397307703</v>
      </c>
      <c r="CR62">
        <v>318.56478247097601</v>
      </c>
      <c r="CS62">
        <v>318.26468904786202</v>
      </c>
      <c r="CT62">
        <v>318.76494960244401</v>
      </c>
      <c r="CU62">
        <v>317.831214445547</v>
      </c>
      <c r="CV62">
        <v>318.99695436524001</v>
      </c>
      <c r="CW62">
        <v>317.30985230207102</v>
      </c>
    </row>
    <row r="63" spans="1:101" x14ac:dyDescent="0.25">
      <c r="A63">
        <v>0.74605156921931903</v>
      </c>
      <c r="B63">
        <v>315.033994256418</v>
      </c>
      <c r="C63">
        <v>313.76855141708899</v>
      </c>
      <c r="D63">
        <v>313.30284837469799</v>
      </c>
      <c r="E63">
        <v>314.53065340382602</v>
      </c>
      <c r="F63">
        <v>313.20040917467702</v>
      </c>
      <c r="G63">
        <v>315.30710074689301</v>
      </c>
      <c r="H63">
        <v>314.97345828132501</v>
      </c>
      <c r="I63">
        <v>315.07530947053601</v>
      </c>
      <c r="J63">
        <v>313.76896061475901</v>
      </c>
      <c r="K63">
        <v>314.677473290671</v>
      </c>
      <c r="L63">
        <v>314.54391409651498</v>
      </c>
      <c r="M63">
        <v>314.69796536585699</v>
      </c>
      <c r="N63">
        <v>313.11466243759003</v>
      </c>
      <c r="O63">
        <v>315.10464357901202</v>
      </c>
      <c r="P63">
        <v>309.07936402494602</v>
      </c>
      <c r="Q63">
        <v>313.49876329158502</v>
      </c>
      <c r="R63">
        <v>322.99683376911099</v>
      </c>
      <c r="S63">
        <v>322.48475396902899</v>
      </c>
      <c r="T63">
        <v>329.210503724842</v>
      </c>
      <c r="U63">
        <v>319.55450250582601</v>
      </c>
      <c r="V63">
        <v>326.39668903186401</v>
      </c>
      <c r="W63">
        <v>322.329899464893</v>
      </c>
      <c r="X63">
        <v>316.23130440738402</v>
      </c>
      <c r="Y63">
        <v>315.71469007008801</v>
      </c>
      <c r="Z63">
        <v>313.640601448746</v>
      </c>
      <c r="AA63">
        <v>312.27380921061899</v>
      </c>
      <c r="AB63">
        <v>309.86691852292199</v>
      </c>
      <c r="AC63">
        <v>310.05473029842301</v>
      </c>
      <c r="AD63">
        <v>307.31645357256099</v>
      </c>
      <c r="AE63">
        <v>308.54101737337101</v>
      </c>
      <c r="AF63">
        <v>307.48429294877099</v>
      </c>
      <c r="AG63">
        <v>305.390900173962</v>
      </c>
      <c r="AH63">
        <v>306.58546543819</v>
      </c>
      <c r="AI63">
        <v>305.74390322211201</v>
      </c>
      <c r="AJ63">
        <v>303.84968428593299</v>
      </c>
      <c r="AK63">
        <v>303.425922184976</v>
      </c>
      <c r="AL63">
        <v>303.58627715160497</v>
      </c>
      <c r="AM63">
        <v>307.08089280216399</v>
      </c>
      <c r="AN63">
        <v>305.38554803300502</v>
      </c>
      <c r="AO63">
        <v>299.95929297012498</v>
      </c>
      <c r="AP63">
        <v>298.93797292932197</v>
      </c>
      <c r="AQ63">
        <v>298.56621376625401</v>
      </c>
      <c r="AR63">
        <v>296.73308315423498</v>
      </c>
      <c r="AS63">
        <v>297.80217574113101</v>
      </c>
      <c r="AT63">
        <v>297.43507788476899</v>
      </c>
      <c r="AU63">
        <v>298.20720389603201</v>
      </c>
      <c r="AV63">
        <v>297.585037965021</v>
      </c>
      <c r="AW63">
        <v>295.92178455621303</v>
      </c>
      <c r="AX63">
        <v>295.923392814274</v>
      </c>
      <c r="AY63">
        <v>288.68757570975299</v>
      </c>
      <c r="AZ63">
        <v>292.29608849649702</v>
      </c>
      <c r="BA63">
        <v>300.78500626664697</v>
      </c>
      <c r="BB63">
        <v>302.01380861388401</v>
      </c>
      <c r="BC63">
        <v>304.45574022055899</v>
      </c>
      <c r="BD63">
        <v>300.44324861659999</v>
      </c>
      <c r="BE63">
        <v>301.71799224244199</v>
      </c>
      <c r="BF63">
        <v>301.190715227608</v>
      </c>
      <c r="BG63">
        <v>300.46045174523999</v>
      </c>
      <c r="BH63">
        <v>300.11912967898098</v>
      </c>
      <c r="BI63">
        <v>301.60567031757802</v>
      </c>
      <c r="BJ63">
        <v>303.629904393385</v>
      </c>
      <c r="BK63">
        <v>300.75438256753</v>
      </c>
      <c r="BL63">
        <v>301.52002246797002</v>
      </c>
      <c r="BM63">
        <v>301.96644325275298</v>
      </c>
      <c r="BN63">
        <v>301.15331663767</v>
      </c>
      <c r="BO63">
        <v>300.17686564000098</v>
      </c>
      <c r="BP63">
        <v>300.50648845558601</v>
      </c>
      <c r="BQ63">
        <v>300.58638002238501</v>
      </c>
      <c r="BR63">
        <v>300.30070333410202</v>
      </c>
      <c r="BS63">
        <v>301.041638911527</v>
      </c>
      <c r="BT63">
        <v>304.67993450677801</v>
      </c>
      <c r="BU63">
        <v>302.433718460107</v>
      </c>
      <c r="BV63">
        <v>301.677472988918</v>
      </c>
      <c r="BW63">
        <v>307.77380740786401</v>
      </c>
      <c r="BX63">
        <v>315.54920080621798</v>
      </c>
      <c r="BY63">
        <v>317.96715632582101</v>
      </c>
      <c r="BZ63">
        <v>321.52325039584701</v>
      </c>
      <c r="CA63">
        <v>322.994003935823</v>
      </c>
      <c r="CB63">
        <v>330.027165770576</v>
      </c>
      <c r="CC63">
        <v>334.37527098768601</v>
      </c>
      <c r="CD63">
        <v>337.36015127801898</v>
      </c>
      <c r="CE63">
        <v>340.02239868783602</v>
      </c>
      <c r="CF63">
        <v>342.06796427444999</v>
      </c>
      <c r="CG63">
        <v>336.59799780877802</v>
      </c>
      <c r="CH63">
        <v>328.98491572204802</v>
      </c>
      <c r="CI63">
        <v>326.23387366606102</v>
      </c>
      <c r="CJ63">
        <v>327.73332601208898</v>
      </c>
      <c r="CK63">
        <v>319.42989677520501</v>
      </c>
      <c r="CL63">
        <v>318.04847899739298</v>
      </c>
      <c r="CM63">
        <v>316.84903556960001</v>
      </c>
      <c r="CN63">
        <v>314.90795530742997</v>
      </c>
      <c r="CO63">
        <v>316.57109725013498</v>
      </c>
      <c r="CP63">
        <v>316.43026227584699</v>
      </c>
      <c r="CQ63">
        <v>317.44601342760598</v>
      </c>
      <c r="CR63">
        <v>317.04809414174298</v>
      </c>
      <c r="CS63">
        <v>315.54073075900197</v>
      </c>
      <c r="CT63">
        <v>315.82672237792002</v>
      </c>
      <c r="CU63">
        <v>315.79469155868497</v>
      </c>
      <c r="CV63">
        <v>316.25350745407002</v>
      </c>
      <c r="CW63">
        <v>315.10252229532398</v>
      </c>
    </row>
    <row r="64" spans="1:101" x14ac:dyDescent="0.25">
      <c r="A64">
        <v>0.75549343107585798</v>
      </c>
      <c r="B64">
        <v>312.61290950372302</v>
      </c>
      <c r="C64">
        <v>311.82665978079598</v>
      </c>
      <c r="D64">
        <v>312.69870874682999</v>
      </c>
      <c r="E64">
        <v>311.501384384196</v>
      </c>
      <c r="F64">
        <v>311.135311036654</v>
      </c>
      <c r="G64">
        <v>312.06616427515098</v>
      </c>
      <c r="H64">
        <v>312.40910613667597</v>
      </c>
      <c r="I64">
        <v>312.09692342397</v>
      </c>
      <c r="J64">
        <v>311.74207153168499</v>
      </c>
      <c r="K64">
        <v>311.55652166027801</v>
      </c>
      <c r="L64">
        <v>312.03762801147798</v>
      </c>
      <c r="M64">
        <v>312.54420839517502</v>
      </c>
      <c r="N64">
        <v>311.80730507221801</v>
      </c>
      <c r="O64">
        <v>311.158474791223</v>
      </c>
      <c r="P64">
        <v>308.61543462315899</v>
      </c>
      <c r="Q64">
        <v>312.62452786019298</v>
      </c>
      <c r="R64">
        <v>319.41090733246199</v>
      </c>
      <c r="S64">
        <v>316.29644770848199</v>
      </c>
      <c r="T64">
        <v>320.32313806516601</v>
      </c>
      <c r="U64">
        <v>315.44725263139298</v>
      </c>
      <c r="V64">
        <v>318.69628006477001</v>
      </c>
      <c r="W64">
        <v>316.87706782452699</v>
      </c>
      <c r="X64">
        <v>314.60362855531099</v>
      </c>
      <c r="Y64">
        <v>314.56908383408597</v>
      </c>
      <c r="Z64">
        <v>311.09667852818598</v>
      </c>
      <c r="AA64">
        <v>308.26343454301099</v>
      </c>
      <c r="AB64">
        <v>308.69774290302502</v>
      </c>
      <c r="AC64">
        <v>308.47493941486698</v>
      </c>
      <c r="AD64">
        <v>306.240172691824</v>
      </c>
      <c r="AE64">
        <v>305.889936494322</v>
      </c>
      <c r="AF64">
        <v>305.667103296481</v>
      </c>
      <c r="AG64">
        <v>304.35020598950098</v>
      </c>
      <c r="AH64">
        <v>304.327297396603</v>
      </c>
      <c r="AI64">
        <v>304.33521765911098</v>
      </c>
      <c r="AJ64">
        <v>303.90326617397301</v>
      </c>
      <c r="AK64">
        <v>301.33418882308098</v>
      </c>
      <c r="AL64">
        <v>302.36863543188502</v>
      </c>
      <c r="AM64">
        <v>305.04887323702201</v>
      </c>
      <c r="AN64">
        <v>302.85099701097698</v>
      </c>
      <c r="AO64">
        <v>298.77016168074903</v>
      </c>
      <c r="AP64">
        <v>296.55205985379899</v>
      </c>
      <c r="AQ64">
        <v>297.68018008182798</v>
      </c>
      <c r="AR64">
        <v>295.314102364316</v>
      </c>
      <c r="AS64">
        <v>295.59213870078099</v>
      </c>
      <c r="AT64">
        <v>295.91051041331701</v>
      </c>
      <c r="AU64">
        <v>295.79471302232599</v>
      </c>
      <c r="AV64">
        <v>294.93954699557497</v>
      </c>
      <c r="AW64">
        <v>294.25367306391098</v>
      </c>
      <c r="AX64">
        <v>293.747791398755</v>
      </c>
      <c r="AY64">
        <v>288.30810947378097</v>
      </c>
      <c r="AZ64">
        <v>289.49353403955701</v>
      </c>
      <c r="BA64">
        <v>298.49340571736599</v>
      </c>
      <c r="BB64">
        <v>298.90898835953101</v>
      </c>
      <c r="BC64">
        <v>302.23879176444899</v>
      </c>
      <c r="BD64">
        <v>300.207166431438</v>
      </c>
      <c r="BE64">
        <v>299.033741321842</v>
      </c>
      <c r="BF64">
        <v>299.09457459666203</v>
      </c>
      <c r="BG64">
        <v>298.42282804837703</v>
      </c>
      <c r="BH64">
        <v>296.72451165802403</v>
      </c>
      <c r="BI64">
        <v>299.66182408430302</v>
      </c>
      <c r="BJ64">
        <v>301.052806480502</v>
      </c>
      <c r="BK64">
        <v>298.16601448059203</v>
      </c>
      <c r="BL64">
        <v>299.26847853034798</v>
      </c>
      <c r="BM64">
        <v>299.06004874869399</v>
      </c>
      <c r="BN64">
        <v>297.93392963178201</v>
      </c>
      <c r="BO64">
        <v>299.749624582107</v>
      </c>
      <c r="BP64">
        <v>297.68690502537498</v>
      </c>
      <c r="BQ64">
        <v>298.34413975375799</v>
      </c>
      <c r="BR64">
        <v>298.50793412195299</v>
      </c>
      <c r="BS64">
        <v>299.70366729084799</v>
      </c>
      <c r="BT64">
        <v>303.05956285731997</v>
      </c>
      <c r="BU64">
        <v>299.35385785215601</v>
      </c>
      <c r="BV64">
        <v>299.82224004703801</v>
      </c>
      <c r="BW64">
        <v>305.77649623879398</v>
      </c>
      <c r="BX64">
        <v>312.64992860312702</v>
      </c>
      <c r="BY64">
        <v>316.13391006031202</v>
      </c>
      <c r="BZ64">
        <v>318.64651753419702</v>
      </c>
      <c r="CA64">
        <v>319.47576824414801</v>
      </c>
      <c r="CB64">
        <v>324.59699817793302</v>
      </c>
      <c r="CC64">
        <v>327.787172578872</v>
      </c>
      <c r="CD64">
        <v>329.82287106628399</v>
      </c>
      <c r="CE64">
        <v>333.439122253324</v>
      </c>
      <c r="CF64">
        <v>337.832709057025</v>
      </c>
      <c r="CG64">
        <v>331.89581039425599</v>
      </c>
      <c r="CH64">
        <v>328.713269729366</v>
      </c>
      <c r="CI64">
        <v>326.31789734094099</v>
      </c>
      <c r="CJ64">
        <v>323.80175945403101</v>
      </c>
      <c r="CK64">
        <v>319.92088484363597</v>
      </c>
      <c r="CL64">
        <v>317.73275472759099</v>
      </c>
      <c r="CM64">
        <v>314.23532646647402</v>
      </c>
      <c r="CN64">
        <v>314.36193508413999</v>
      </c>
      <c r="CO64">
        <v>314.31862674554498</v>
      </c>
      <c r="CP64">
        <v>313.33799348053299</v>
      </c>
      <c r="CQ64">
        <v>314.28286257373702</v>
      </c>
      <c r="CR64">
        <v>314.03150665767902</v>
      </c>
      <c r="CS64">
        <v>313.68151126605301</v>
      </c>
      <c r="CT64">
        <v>313.86274678513399</v>
      </c>
      <c r="CU64">
        <v>313.43660133791201</v>
      </c>
      <c r="CV64">
        <v>314.16097876069699</v>
      </c>
      <c r="CW64">
        <v>313.13890387747898</v>
      </c>
    </row>
    <row r="65" spans="1:101" x14ac:dyDescent="0.25">
      <c r="A65">
        <v>0.76493529293239704</v>
      </c>
      <c r="B65">
        <v>310.26064370235201</v>
      </c>
      <c r="C65">
        <v>311.40832100965201</v>
      </c>
      <c r="D65">
        <v>311.298433179386</v>
      </c>
      <c r="E65">
        <v>310.46296716734599</v>
      </c>
      <c r="F65">
        <v>309.01886140328099</v>
      </c>
      <c r="G65">
        <v>310.06050781905799</v>
      </c>
      <c r="H65">
        <v>311.10138670335601</v>
      </c>
      <c r="I65">
        <v>310.678149843087</v>
      </c>
      <c r="J65">
        <v>310.95791920805402</v>
      </c>
      <c r="K65">
        <v>311.13768959917797</v>
      </c>
      <c r="L65">
        <v>311.332201344601</v>
      </c>
      <c r="M65">
        <v>310.36273493426103</v>
      </c>
      <c r="N65">
        <v>311.36809016096203</v>
      </c>
      <c r="O65">
        <v>310.31917247989799</v>
      </c>
      <c r="P65">
        <v>308.42814289066098</v>
      </c>
      <c r="Q65">
        <v>315.26911389831599</v>
      </c>
      <c r="R65">
        <v>320.28225770070298</v>
      </c>
      <c r="S65">
        <v>317.43102498433399</v>
      </c>
      <c r="T65">
        <v>318.05596543145498</v>
      </c>
      <c r="U65">
        <v>314.50776764839497</v>
      </c>
      <c r="V65">
        <v>315.27932978746298</v>
      </c>
      <c r="W65">
        <v>314.48355851355899</v>
      </c>
      <c r="X65">
        <v>314.51628707346998</v>
      </c>
      <c r="Y65">
        <v>315.219255777184</v>
      </c>
      <c r="Z65">
        <v>311.308298741736</v>
      </c>
      <c r="AA65">
        <v>309.423044217388</v>
      </c>
      <c r="AB65">
        <v>308.832742403353</v>
      </c>
      <c r="AC65">
        <v>308.86252005878902</v>
      </c>
      <c r="AD65">
        <v>307.46013034762899</v>
      </c>
      <c r="AE65">
        <v>306.173704094681</v>
      </c>
      <c r="AF65">
        <v>305.554335995114</v>
      </c>
      <c r="AG65">
        <v>305.84478316281599</v>
      </c>
      <c r="AH65">
        <v>304.66357440186198</v>
      </c>
      <c r="AI65">
        <v>303.88247349444902</v>
      </c>
      <c r="AJ65">
        <v>304.508896036029</v>
      </c>
      <c r="AK65">
        <v>303.18998491026599</v>
      </c>
      <c r="AL65">
        <v>304.40802442289902</v>
      </c>
      <c r="AM65">
        <v>303.30051866121602</v>
      </c>
      <c r="AN65">
        <v>301.52598053197198</v>
      </c>
      <c r="AO65">
        <v>298.95376648002701</v>
      </c>
      <c r="AP65">
        <v>296.87811639300799</v>
      </c>
      <c r="AQ65">
        <v>297.87766442002197</v>
      </c>
      <c r="AR65">
        <v>294.833405153603</v>
      </c>
      <c r="AS65">
        <v>293.69303803185898</v>
      </c>
      <c r="AT65">
        <v>294.00941000366402</v>
      </c>
      <c r="AU65">
        <v>294.68842121624698</v>
      </c>
      <c r="AV65">
        <v>292.93516515699901</v>
      </c>
      <c r="AW65">
        <v>294.20373385369197</v>
      </c>
      <c r="AX65">
        <v>293.78506596542098</v>
      </c>
      <c r="AY65">
        <v>286.61485664891597</v>
      </c>
      <c r="AZ65">
        <v>288.13252195541497</v>
      </c>
      <c r="BA65">
        <v>297.60189696306003</v>
      </c>
      <c r="BB65">
        <v>297.956159526693</v>
      </c>
      <c r="BC65">
        <v>302.330794007576</v>
      </c>
      <c r="BD65">
        <v>299.21261349742298</v>
      </c>
      <c r="BE65">
        <v>297.67221158819001</v>
      </c>
      <c r="BF65">
        <v>298.58996643603399</v>
      </c>
      <c r="BG65">
        <v>296.45714689454502</v>
      </c>
      <c r="BH65">
        <v>296.51001300308297</v>
      </c>
      <c r="BI65">
        <v>298.87532698972598</v>
      </c>
      <c r="BJ65">
        <v>299.80134804665198</v>
      </c>
      <c r="BK65">
        <v>297.84717149529399</v>
      </c>
      <c r="BL65">
        <v>297.60563601060699</v>
      </c>
      <c r="BM65">
        <v>297.41670295171298</v>
      </c>
      <c r="BN65">
        <v>296.42364674972998</v>
      </c>
      <c r="BO65">
        <v>298.19807732638498</v>
      </c>
      <c r="BP65">
        <v>296.64917757644599</v>
      </c>
      <c r="BQ65">
        <v>297.66087654479202</v>
      </c>
      <c r="BR65">
        <v>298.357937639765</v>
      </c>
      <c r="BS65">
        <v>298.84655864801499</v>
      </c>
      <c r="BT65">
        <v>303.400074896516</v>
      </c>
      <c r="BU65">
        <v>299.83212944410201</v>
      </c>
      <c r="BV65">
        <v>297.86838170016603</v>
      </c>
      <c r="BW65">
        <v>304.91151065243099</v>
      </c>
      <c r="BX65">
        <v>310.54132665927801</v>
      </c>
      <c r="BY65">
        <v>315.36877008401001</v>
      </c>
      <c r="BZ65">
        <v>318.326122232687</v>
      </c>
      <c r="CA65">
        <v>319.66832820895399</v>
      </c>
      <c r="CB65">
        <v>322.17561186601102</v>
      </c>
      <c r="CC65">
        <v>323.99801126936899</v>
      </c>
      <c r="CD65">
        <v>326.134970332612</v>
      </c>
      <c r="CE65">
        <v>329.88916951892901</v>
      </c>
      <c r="CF65">
        <v>334.71891707460702</v>
      </c>
      <c r="CG65">
        <v>330.321634126145</v>
      </c>
      <c r="CH65">
        <v>331.308391938527</v>
      </c>
      <c r="CI65">
        <v>329.272919275584</v>
      </c>
      <c r="CJ65">
        <v>325.39712659721903</v>
      </c>
      <c r="CK65">
        <v>323.790113199328</v>
      </c>
      <c r="CL65">
        <v>319.27383629539099</v>
      </c>
      <c r="CM65">
        <v>312.66988949348303</v>
      </c>
      <c r="CN65">
        <v>312.59324902997201</v>
      </c>
      <c r="CO65">
        <v>313.87474613936502</v>
      </c>
      <c r="CP65">
        <v>311.7097673568</v>
      </c>
      <c r="CQ65">
        <v>313.65448536128002</v>
      </c>
      <c r="CR65">
        <v>312.01241360196298</v>
      </c>
      <c r="CS65">
        <v>312.84094829564299</v>
      </c>
      <c r="CT65">
        <v>313.85657227267598</v>
      </c>
      <c r="CU65">
        <v>311.46773900417401</v>
      </c>
      <c r="CV65">
        <v>312.311034196403</v>
      </c>
      <c r="CW65">
        <v>312.10071677690797</v>
      </c>
    </row>
    <row r="66" spans="1:101" x14ac:dyDescent="0.25">
      <c r="A66">
        <v>0.77437715478893598</v>
      </c>
      <c r="B66">
        <v>309.76112255764798</v>
      </c>
      <c r="C66">
        <v>310.18234926448503</v>
      </c>
      <c r="D66">
        <v>309.492232536529</v>
      </c>
      <c r="E66">
        <v>310.04978972879599</v>
      </c>
      <c r="F66">
        <v>308.04968137552697</v>
      </c>
      <c r="G66">
        <v>309.94117737795898</v>
      </c>
      <c r="H66">
        <v>309.597449391091</v>
      </c>
      <c r="I66">
        <v>309.52394936731099</v>
      </c>
      <c r="J66">
        <v>310.24171344306097</v>
      </c>
      <c r="K66">
        <v>309.34653540779601</v>
      </c>
      <c r="L66">
        <v>308.87607727722201</v>
      </c>
      <c r="M66">
        <v>308.50731720008702</v>
      </c>
      <c r="N66">
        <v>310.08084504534702</v>
      </c>
      <c r="O66">
        <v>308.89527893035398</v>
      </c>
      <c r="P66">
        <v>307.14152660366699</v>
      </c>
      <c r="Q66">
        <v>318.81284515204101</v>
      </c>
      <c r="R66">
        <v>319.62002958609003</v>
      </c>
      <c r="S66">
        <v>320.77418689798799</v>
      </c>
      <c r="T66">
        <v>321.18724653309198</v>
      </c>
      <c r="U66">
        <v>314.57403611496397</v>
      </c>
      <c r="V66">
        <v>315.56683411142399</v>
      </c>
      <c r="W66">
        <v>315.92134969826202</v>
      </c>
      <c r="X66">
        <v>315.88634524436202</v>
      </c>
      <c r="Y66">
        <v>316.16247182773799</v>
      </c>
      <c r="Z66">
        <v>312.78675772924498</v>
      </c>
      <c r="AA66">
        <v>311.02505939109398</v>
      </c>
      <c r="AB66">
        <v>310.64568567370702</v>
      </c>
      <c r="AC66">
        <v>311.36520436681002</v>
      </c>
      <c r="AD66">
        <v>309.12281864429701</v>
      </c>
      <c r="AE66">
        <v>308.47477641967703</v>
      </c>
      <c r="AF66">
        <v>307.18329675873201</v>
      </c>
      <c r="AG66">
        <v>307.96515039860401</v>
      </c>
      <c r="AH66">
        <v>306.20131429698</v>
      </c>
      <c r="AI66">
        <v>305.40702778350101</v>
      </c>
      <c r="AJ66">
        <v>305.39427582619601</v>
      </c>
      <c r="AK66">
        <v>304.86374793724201</v>
      </c>
      <c r="AL66">
        <v>304.23718595023001</v>
      </c>
      <c r="AM66">
        <v>302.79470541933898</v>
      </c>
      <c r="AN66">
        <v>299.19359313830603</v>
      </c>
      <c r="AO66">
        <v>296.947886474732</v>
      </c>
      <c r="AP66">
        <v>297.01219516256702</v>
      </c>
      <c r="AQ66">
        <v>296.85579391092602</v>
      </c>
      <c r="AR66">
        <v>292.94595464244799</v>
      </c>
      <c r="AS66">
        <v>293.15674479260298</v>
      </c>
      <c r="AT66">
        <v>293.03661975588</v>
      </c>
      <c r="AU66">
        <v>294.34960242376201</v>
      </c>
      <c r="AV66">
        <v>292.85012762825698</v>
      </c>
      <c r="AW66">
        <v>292.31916902168399</v>
      </c>
      <c r="AX66">
        <v>292.31446969745798</v>
      </c>
      <c r="AY66">
        <v>285.03542039713602</v>
      </c>
      <c r="AZ66">
        <v>287.17405830522102</v>
      </c>
      <c r="BA66">
        <v>296.02151084938902</v>
      </c>
      <c r="BB66">
        <v>296.28454352096202</v>
      </c>
      <c r="BC66">
        <v>301.65495118559602</v>
      </c>
      <c r="BD66">
        <v>295.95787507979901</v>
      </c>
      <c r="BE66">
        <v>295.59020744356201</v>
      </c>
      <c r="BF66">
        <v>296.05085471361502</v>
      </c>
      <c r="BG66">
        <v>295.18228053482198</v>
      </c>
      <c r="BH66">
        <v>294.57239893386298</v>
      </c>
      <c r="BI66">
        <v>296.69677401043498</v>
      </c>
      <c r="BJ66">
        <v>298.54198491697503</v>
      </c>
      <c r="BK66">
        <v>296.76520289202699</v>
      </c>
      <c r="BL66">
        <v>295.34195290048802</v>
      </c>
      <c r="BM66">
        <v>296.05940816550702</v>
      </c>
      <c r="BN66">
        <v>296.48343277810102</v>
      </c>
      <c r="BO66">
        <v>296.55896330304603</v>
      </c>
      <c r="BP66">
        <v>295.93903139744401</v>
      </c>
      <c r="BQ66">
        <v>297.71263962757399</v>
      </c>
      <c r="BR66">
        <v>297.30912598527902</v>
      </c>
      <c r="BS66">
        <v>297.81824232632999</v>
      </c>
      <c r="BT66">
        <v>303.14685847246898</v>
      </c>
      <c r="BU66">
        <v>298.50866146794601</v>
      </c>
      <c r="BV66">
        <v>296.802282537493</v>
      </c>
      <c r="BW66">
        <v>303.38396863190502</v>
      </c>
      <c r="BX66">
        <v>309.89663550210003</v>
      </c>
      <c r="BY66">
        <v>316.62605189582098</v>
      </c>
      <c r="BZ66">
        <v>319.22397772317498</v>
      </c>
      <c r="CA66">
        <v>320.77124363185698</v>
      </c>
      <c r="CB66">
        <v>323.58507512230301</v>
      </c>
      <c r="CC66">
        <v>325.33770278441199</v>
      </c>
      <c r="CD66">
        <v>327.070060097176</v>
      </c>
      <c r="CE66">
        <v>329.205721205298</v>
      </c>
      <c r="CF66">
        <v>334.63240502693998</v>
      </c>
      <c r="CG66">
        <v>331.97949961464599</v>
      </c>
      <c r="CH66">
        <v>335.195547088691</v>
      </c>
      <c r="CI66">
        <v>331.30105823290802</v>
      </c>
      <c r="CJ66">
        <v>328.81672044632501</v>
      </c>
      <c r="CK66">
        <v>325.85727848400398</v>
      </c>
      <c r="CL66">
        <v>317.28598136542098</v>
      </c>
      <c r="CM66">
        <v>311.520582038584</v>
      </c>
      <c r="CN66">
        <v>311.35877182037001</v>
      </c>
      <c r="CO66">
        <v>311.13538914895702</v>
      </c>
      <c r="CP66">
        <v>311.09177549494098</v>
      </c>
      <c r="CQ66">
        <v>311.47849854479301</v>
      </c>
      <c r="CR66">
        <v>311.97211144632797</v>
      </c>
      <c r="CS66">
        <v>310.77754478144499</v>
      </c>
      <c r="CT66">
        <v>311.604882821567</v>
      </c>
      <c r="CU66">
        <v>310.32133257755498</v>
      </c>
      <c r="CV66">
        <v>310.958669089399</v>
      </c>
      <c r="CW66">
        <v>311.40937440002398</v>
      </c>
    </row>
    <row r="67" spans="1:101" x14ac:dyDescent="0.25">
      <c r="A67">
        <v>0.78381901664547504</v>
      </c>
      <c r="B67">
        <v>309.72431588993601</v>
      </c>
      <c r="C67">
        <v>308.49415130787401</v>
      </c>
      <c r="D67">
        <v>308.685689607065</v>
      </c>
      <c r="E67">
        <v>307.903846596915</v>
      </c>
      <c r="F67">
        <v>307.79095811585398</v>
      </c>
      <c r="G67">
        <v>308.46127116283498</v>
      </c>
      <c r="H67">
        <v>308.74021611351498</v>
      </c>
      <c r="I67">
        <v>307.947311172279</v>
      </c>
      <c r="J67">
        <v>309.26321469387301</v>
      </c>
      <c r="K67">
        <v>308.069460189349</v>
      </c>
      <c r="L67">
        <v>306.48053436820499</v>
      </c>
      <c r="M67">
        <v>307.57241367959699</v>
      </c>
      <c r="N67">
        <v>308.62282727471802</v>
      </c>
      <c r="O67">
        <v>308.31411263359399</v>
      </c>
      <c r="P67">
        <v>304.93976110492702</v>
      </c>
      <c r="Q67">
        <v>318.858013078319</v>
      </c>
      <c r="R67">
        <v>318.76910436638002</v>
      </c>
      <c r="S67">
        <v>322.54651649940701</v>
      </c>
      <c r="T67">
        <v>322.46438842549202</v>
      </c>
      <c r="U67">
        <v>315.24082831416302</v>
      </c>
      <c r="V67">
        <v>318.83788506795997</v>
      </c>
      <c r="W67">
        <v>318.89822686174</v>
      </c>
      <c r="X67">
        <v>318.92737814474299</v>
      </c>
      <c r="Y67">
        <v>317.01358384047501</v>
      </c>
      <c r="Z67">
        <v>315.19126572851002</v>
      </c>
      <c r="AA67">
        <v>313.61173757097299</v>
      </c>
      <c r="AB67">
        <v>314.21542582901202</v>
      </c>
      <c r="AC67">
        <v>314.380709927711</v>
      </c>
      <c r="AD67">
        <v>310.30244403324502</v>
      </c>
      <c r="AE67">
        <v>312.14538522897499</v>
      </c>
      <c r="AF67">
        <v>309.06344865451899</v>
      </c>
      <c r="AG67">
        <v>309.40353983620599</v>
      </c>
      <c r="AH67">
        <v>308.49490498493401</v>
      </c>
      <c r="AI67">
        <v>307.49317749991599</v>
      </c>
      <c r="AJ67">
        <v>307.03682112764</v>
      </c>
      <c r="AK67">
        <v>306.19034751485401</v>
      </c>
      <c r="AL67">
        <v>303.25418033270603</v>
      </c>
      <c r="AM67">
        <v>299.74987793199398</v>
      </c>
      <c r="AN67">
        <v>297.54241371142803</v>
      </c>
      <c r="AO67">
        <v>294.47718198377402</v>
      </c>
      <c r="AP67">
        <v>295.50593705455498</v>
      </c>
      <c r="AQ67">
        <v>295.96387531607797</v>
      </c>
      <c r="AR67">
        <v>291.18655110888801</v>
      </c>
      <c r="AS67">
        <v>291.23169816705399</v>
      </c>
      <c r="AT67">
        <v>291.72666804138203</v>
      </c>
      <c r="AU67">
        <v>291.04515686036399</v>
      </c>
      <c r="AV67">
        <v>291.09118210939403</v>
      </c>
      <c r="AW67">
        <v>290.78145463480899</v>
      </c>
      <c r="AX67">
        <v>290.67288635365702</v>
      </c>
      <c r="AY67">
        <v>284.13938607827401</v>
      </c>
      <c r="AZ67">
        <v>285.535310250799</v>
      </c>
      <c r="BA67">
        <v>295.33632084828702</v>
      </c>
      <c r="BB67">
        <v>295.01277835484802</v>
      </c>
      <c r="BC67">
        <v>297.85701209763499</v>
      </c>
      <c r="BD67">
        <v>293.88979748325698</v>
      </c>
      <c r="BE67">
        <v>293.90923742646299</v>
      </c>
      <c r="BF67">
        <v>293.80596070001599</v>
      </c>
      <c r="BG67">
        <v>293.48998913835499</v>
      </c>
      <c r="BH67">
        <v>292.61431338609498</v>
      </c>
      <c r="BI67">
        <v>294.17160017940103</v>
      </c>
      <c r="BJ67">
        <v>298.47429116249998</v>
      </c>
      <c r="BK67">
        <v>295.04278686532098</v>
      </c>
      <c r="BL67">
        <v>293.870361449136</v>
      </c>
      <c r="BM67">
        <v>295.81151782511199</v>
      </c>
      <c r="BN67">
        <v>295.170457734948</v>
      </c>
      <c r="BO67">
        <v>294.88871745226299</v>
      </c>
      <c r="BP67">
        <v>292.19260058908998</v>
      </c>
      <c r="BQ67">
        <v>294.90622435003502</v>
      </c>
      <c r="BR67">
        <v>295.55361527025201</v>
      </c>
      <c r="BS67">
        <v>295.70869272141999</v>
      </c>
      <c r="BT67">
        <v>302.24413695437801</v>
      </c>
      <c r="BU67">
        <v>297.36846807840402</v>
      </c>
      <c r="BV67">
        <v>295.94113157583899</v>
      </c>
      <c r="BW67">
        <v>300.84413632386901</v>
      </c>
      <c r="BX67">
        <v>308.51515604723602</v>
      </c>
      <c r="BY67">
        <v>317.388703192207</v>
      </c>
      <c r="BZ67">
        <v>321.543160388221</v>
      </c>
      <c r="CA67">
        <v>323.52507532031098</v>
      </c>
      <c r="CB67">
        <v>326.76586926173798</v>
      </c>
      <c r="CC67">
        <v>328.60722720991799</v>
      </c>
      <c r="CD67">
        <v>329.548976017472</v>
      </c>
      <c r="CE67">
        <v>331.05581564443901</v>
      </c>
      <c r="CF67">
        <v>334.10088010296801</v>
      </c>
      <c r="CG67">
        <v>330.81536618111102</v>
      </c>
      <c r="CH67">
        <v>332.92823204294803</v>
      </c>
      <c r="CI67">
        <v>328.77240028559697</v>
      </c>
      <c r="CJ67">
        <v>330.08249671672201</v>
      </c>
      <c r="CK67">
        <v>324.659284011659</v>
      </c>
      <c r="CL67">
        <v>314.91311789163399</v>
      </c>
      <c r="CM67">
        <v>310.06268534228599</v>
      </c>
      <c r="CN67">
        <v>310.37646460805598</v>
      </c>
      <c r="CO67">
        <v>309.48273182291803</v>
      </c>
      <c r="CP67">
        <v>309.836492719538</v>
      </c>
      <c r="CQ67">
        <v>309.74111488867101</v>
      </c>
      <c r="CR67">
        <v>308.75187593577601</v>
      </c>
      <c r="CS67">
        <v>309.46491523126201</v>
      </c>
      <c r="CT67">
        <v>309.31475396154201</v>
      </c>
      <c r="CU67">
        <v>309.64100631425902</v>
      </c>
      <c r="CV67">
        <v>310.07649382160599</v>
      </c>
      <c r="CW67">
        <v>309.62058404033098</v>
      </c>
    </row>
    <row r="68" spans="1:101" x14ac:dyDescent="0.25">
      <c r="A68">
        <v>0.79326087850201399</v>
      </c>
      <c r="B68">
        <v>306.81926191637098</v>
      </c>
      <c r="C68">
        <v>306.56684237753001</v>
      </c>
      <c r="D68">
        <v>307.11381582132901</v>
      </c>
      <c r="E68">
        <v>307.09230759014901</v>
      </c>
      <c r="F68">
        <v>306.02887213247698</v>
      </c>
      <c r="G68">
        <v>305.98338747075201</v>
      </c>
      <c r="H68">
        <v>306.24743065848298</v>
      </c>
      <c r="I68">
        <v>305.48172714614901</v>
      </c>
      <c r="J68">
        <v>307.66611764536401</v>
      </c>
      <c r="K68">
        <v>306.72728978965898</v>
      </c>
      <c r="L68">
        <v>305.20368323453602</v>
      </c>
      <c r="M68">
        <v>306.46853925276503</v>
      </c>
      <c r="N68">
        <v>307.26221844254002</v>
      </c>
      <c r="O68">
        <v>306.04422990926003</v>
      </c>
      <c r="P68">
        <v>301.99235002628097</v>
      </c>
      <c r="Q68">
        <v>316.27323993390797</v>
      </c>
      <c r="R68">
        <v>314.86680267762199</v>
      </c>
      <c r="S68">
        <v>318.04451162045399</v>
      </c>
      <c r="T68">
        <v>319.29124812166299</v>
      </c>
      <c r="U68">
        <v>315.89756876499501</v>
      </c>
      <c r="V68">
        <v>321.19068829606999</v>
      </c>
      <c r="W68">
        <v>319.87424635820298</v>
      </c>
      <c r="X68">
        <v>319.79640853470499</v>
      </c>
      <c r="Y68">
        <v>316.69144828278502</v>
      </c>
      <c r="Z68">
        <v>316.50834970547601</v>
      </c>
      <c r="AA68">
        <v>315.31733453048599</v>
      </c>
      <c r="AB68">
        <v>314.600137375293</v>
      </c>
      <c r="AC68">
        <v>314.50764019674102</v>
      </c>
      <c r="AD68">
        <v>311.61679837427698</v>
      </c>
      <c r="AE68">
        <v>313.30274223684</v>
      </c>
      <c r="AF68">
        <v>308.91279684292499</v>
      </c>
      <c r="AG68">
        <v>309.36007618906802</v>
      </c>
      <c r="AH68">
        <v>309.75933977412501</v>
      </c>
      <c r="AI68">
        <v>308.33144145409602</v>
      </c>
      <c r="AJ68">
        <v>307.93395001293999</v>
      </c>
      <c r="AK68">
        <v>305.73674621143903</v>
      </c>
      <c r="AL68">
        <v>300.37221388969198</v>
      </c>
      <c r="AM68">
        <v>297.34805068966102</v>
      </c>
      <c r="AN68">
        <v>294.76897253237001</v>
      </c>
      <c r="AO68">
        <v>293.16151367978699</v>
      </c>
      <c r="AP68">
        <v>293.36726312973502</v>
      </c>
      <c r="AQ68">
        <v>293.054643633968</v>
      </c>
      <c r="AR68">
        <v>289.04919736850502</v>
      </c>
      <c r="AS68">
        <v>290.63557819016501</v>
      </c>
      <c r="AT68">
        <v>289.80063613501102</v>
      </c>
      <c r="AU68">
        <v>288.38999268733397</v>
      </c>
      <c r="AV68">
        <v>289.42187696633601</v>
      </c>
      <c r="AW68">
        <v>289.27714968802599</v>
      </c>
      <c r="AX68">
        <v>288.69109595605602</v>
      </c>
      <c r="AY68">
        <v>281.91990156102901</v>
      </c>
      <c r="AZ68">
        <v>283.50404374269999</v>
      </c>
      <c r="BA68">
        <v>293.412418714105</v>
      </c>
      <c r="BB68">
        <v>294.229722647622</v>
      </c>
      <c r="BC68">
        <v>294.95381689209597</v>
      </c>
      <c r="BD68">
        <v>292.59753700528699</v>
      </c>
      <c r="BE68">
        <v>292.497660623022</v>
      </c>
      <c r="BF68">
        <v>293.02222339854001</v>
      </c>
      <c r="BG68">
        <v>292.87860306790799</v>
      </c>
      <c r="BH68">
        <v>290.841084241072</v>
      </c>
      <c r="BI68">
        <v>292.52824236973697</v>
      </c>
      <c r="BJ68">
        <v>295.98838845823002</v>
      </c>
      <c r="BK68">
        <v>291.47306447407402</v>
      </c>
      <c r="BL68">
        <v>292.75810418535798</v>
      </c>
      <c r="BM68">
        <v>293.825169828654</v>
      </c>
      <c r="BN68">
        <v>293.907442259145</v>
      </c>
      <c r="BO68">
        <v>293.47028061684802</v>
      </c>
      <c r="BP68">
        <v>293.03520138068097</v>
      </c>
      <c r="BQ68">
        <v>293.01637394931498</v>
      </c>
      <c r="BR68">
        <v>293.83842186752099</v>
      </c>
      <c r="BS68">
        <v>294.08259817867099</v>
      </c>
      <c r="BT68">
        <v>299.54297584770302</v>
      </c>
      <c r="BU68">
        <v>296.28064148882999</v>
      </c>
      <c r="BV68">
        <v>293.28697618170702</v>
      </c>
      <c r="BW68">
        <v>298.810633562357</v>
      </c>
      <c r="BX68">
        <v>307.534906023362</v>
      </c>
      <c r="BY68">
        <v>315.87361457402301</v>
      </c>
      <c r="BZ68">
        <v>322.33817777847298</v>
      </c>
      <c r="CA68">
        <v>323.53044095020903</v>
      </c>
      <c r="CB68">
        <v>325.40409199074799</v>
      </c>
      <c r="CC68">
        <v>328.051807923784</v>
      </c>
      <c r="CD68">
        <v>328.71989872213499</v>
      </c>
      <c r="CE68">
        <v>326.77976117325102</v>
      </c>
      <c r="CF68">
        <v>327.470000475424</v>
      </c>
      <c r="CG68">
        <v>324.53035123008402</v>
      </c>
      <c r="CH68">
        <v>325.50456523251501</v>
      </c>
      <c r="CI68">
        <v>322.07137924943999</v>
      </c>
      <c r="CJ68">
        <v>324.664802953319</v>
      </c>
      <c r="CK68">
        <v>318.48673049936298</v>
      </c>
      <c r="CL68">
        <v>312.38682340542999</v>
      </c>
      <c r="CM68">
        <v>309.32226133486398</v>
      </c>
      <c r="CN68">
        <v>308.08316702302801</v>
      </c>
      <c r="CO68">
        <v>308.36495352398299</v>
      </c>
      <c r="CP68">
        <v>309.59535104978198</v>
      </c>
      <c r="CQ68">
        <v>308.736717655235</v>
      </c>
      <c r="CR68">
        <v>307.65154105516598</v>
      </c>
      <c r="CS68">
        <v>308.28559653335799</v>
      </c>
      <c r="CT68">
        <v>307.725888853122</v>
      </c>
      <c r="CU68">
        <v>309.03115511835301</v>
      </c>
      <c r="CV68">
        <v>308.50639286327902</v>
      </c>
      <c r="CW68">
        <v>307.63655837009998</v>
      </c>
    </row>
    <row r="69" spans="1:101" x14ac:dyDescent="0.25">
      <c r="A69">
        <v>0.80270274035855305</v>
      </c>
      <c r="B69">
        <v>304.52553050452701</v>
      </c>
      <c r="C69">
        <v>305.46116646956398</v>
      </c>
      <c r="D69">
        <v>305.49510832432497</v>
      </c>
      <c r="E69">
        <v>304.70556759629397</v>
      </c>
      <c r="F69">
        <v>304.96430361516701</v>
      </c>
      <c r="G69">
        <v>304.28500585272502</v>
      </c>
      <c r="H69">
        <v>303.79166543894598</v>
      </c>
      <c r="I69">
        <v>303.775274951928</v>
      </c>
      <c r="J69">
        <v>304.39209129642597</v>
      </c>
      <c r="K69">
        <v>305.11222329647899</v>
      </c>
      <c r="L69">
        <v>304.97608156506101</v>
      </c>
      <c r="M69">
        <v>304.60597218420997</v>
      </c>
      <c r="N69">
        <v>305.87007635456303</v>
      </c>
      <c r="O69">
        <v>304.26745998475502</v>
      </c>
      <c r="P69">
        <v>299.66823502470999</v>
      </c>
      <c r="Q69">
        <v>311.068352455872</v>
      </c>
      <c r="R69">
        <v>309.128062362778</v>
      </c>
      <c r="S69">
        <v>312.15848745729897</v>
      </c>
      <c r="T69">
        <v>313.97592306822997</v>
      </c>
      <c r="U69">
        <v>312.53664672858201</v>
      </c>
      <c r="V69">
        <v>319.56661745413402</v>
      </c>
      <c r="W69">
        <v>315.73351653073598</v>
      </c>
      <c r="X69">
        <v>315.43670879318</v>
      </c>
      <c r="Y69">
        <v>312.203289904428</v>
      </c>
      <c r="Z69">
        <v>313.67827023078098</v>
      </c>
      <c r="AA69">
        <v>312.445195796711</v>
      </c>
      <c r="AB69">
        <v>313.06083367262602</v>
      </c>
      <c r="AC69">
        <v>310.702449127894</v>
      </c>
      <c r="AD69">
        <v>309.43112055279698</v>
      </c>
      <c r="AE69">
        <v>310.44653760600499</v>
      </c>
      <c r="AF69">
        <v>307.78430447965502</v>
      </c>
      <c r="AG69">
        <v>309.32494090646497</v>
      </c>
      <c r="AH69">
        <v>308.87501514776102</v>
      </c>
      <c r="AI69">
        <v>306.052812440536</v>
      </c>
      <c r="AJ69">
        <v>305.92024915374998</v>
      </c>
      <c r="AK69">
        <v>302.85654862449201</v>
      </c>
      <c r="AL69">
        <v>297.75458256678502</v>
      </c>
      <c r="AM69">
        <v>294.214070255102</v>
      </c>
      <c r="AN69">
        <v>291.38377817612502</v>
      </c>
      <c r="AO69">
        <v>290.32768172512499</v>
      </c>
      <c r="AP69">
        <v>292.302319411599</v>
      </c>
      <c r="AQ69">
        <v>291.06642528412101</v>
      </c>
      <c r="AR69">
        <v>288.382445410488</v>
      </c>
      <c r="AS69">
        <v>288.13855450771098</v>
      </c>
      <c r="AT69">
        <v>287.81799460817302</v>
      </c>
      <c r="AU69">
        <v>287.72730028018498</v>
      </c>
      <c r="AV69">
        <v>286.633635934842</v>
      </c>
      <c r="AW69">
        <v>287.35143867213998</v>
      </c>
      <c r="AX69">
        <v>287.66427466243499</v>
      </c>
      <c r="AY69">
        <v>279.15535027709001</v>
      </c>
      <c r="AZ69">
        <v>281.23466557181001</v>
      </c>
      <c r="BA69">
        <v>292.45507561422801</v>
      </c>
      <c r="BB69">
        <v>291.59825933491999</v>
      </c>
      <c r="BC69">
        <v>292.97363317865398</v>
      </c>
      <c r="BD69">
        <v>290.53799954946402</v>
      </c>
      <c r="BE69">
        <v>290.88465887191199</v>
      </c>
      <c r="BF69">
        <v>291.5051014618</v>
      </c>
      <c r="BG69">
        <v>291.23947383126699</v>
      </c>
      <c r="BH69">
        <v>289.54806498125299</v>
      </c>
      <c r="BI69">
        <v>291.59430788608603</v>
      </c>
      <c r="BJ69">
        <v>293.315627210608</v>
      </c>
      <c r="BK69">
        <v>290.26652537052303</v>
      </c>
      <c r="BL69">
        <v>291.45883314047097</v>
      </c>
      <c r="BM69">
        <v>291.87859524053999</v>
      </c>
      <c r="BN69">
        <v>291.724911576995</v>
      </c>
      <c r="BO69">
        <v>291.78516925516197</v>
      </c>
      <c r="BP69">
        <v>291.44174444396401</v>
      </c>
      <c r="BQ69">
        <v>291.38957518621902</v>
      </c>
      <c r="BR69">
        <v>292.70508092819699</v>
      </c>
      <c r="BS69">
        <v>292.462904226744</v>
      </c>
      <c r="BT69">
        <v>296.86040282571099</v>
      </c>
      <c r="BU69">
        <v>293.40915114568202</v>
      </c>
      <c r="BV69">
        <v>290.67855205645998</v>
      </c>
      <c r="BW69">
        <v>297.76674791454201</v>
      </c>
      <c r="BX69">
        <v>304.857177999626</v>
      </c>
      <c r="BY69">
        <v>313.75841628543799</v>
      </c>
      <c r="BZ69">
        <v>317.35349954682403</v>
      </c>
      <c r="CA69">
        <v>319.38810398689799</v>
      </c>
      <c r="CB69">
        <v>320.32152352251097</v>
      </c>
      <c r="CC69">
        <v>321.49301915861599</v>
      </c>
      <c r="CD69">
        <v>323.66363078203602</v>
      </c>
      <c r="CE69">
        <v>319.03219087725</v>
      </c>
      <c r="CF69">
        <v>318.63776044782702</v>
      </c>
      <c r="CG69">
        <v>316.72141972368098</v>
      </c>
      <c r="CH69">
        <v>317.569953800262</v>
      </c>
      <c r="CI69">
        <v>316.34878501084199</v>
      </c>
      <c r="CJ69">
        <v>314.19166044983098</v>
      </c>
      <c r="CK69">
        <v>310.59488965050701</v>
      </c>
      <c r="CL69">
        <v>309.28279222138502</v>
      </c>
      <c r="CM69">
        <v>308.00483884134701</v>
      </c>
      <c r="CN69">
        <v>307.719078810783</v>
      </c>
      <c r="CO69">
        <v>305.97782964447799</v>
      </c>
      <c r="CP69">
        <v>307.54877457212899</v>
      </c>
      <c r="CQ69">
        <v>307.77622414459699</v>
      </c>
      <c r="CR69">
        <v>306.70742544821002</v>
      </c>
      <c r="CS69">
        <v>306.264285150494</v>
      </c>
      <c r="CT69">
        <v>306.826750355954</v>
      </c>
      <c r="CU69">
        <v>305.94234907913199</v>
      </c>
      <c r="CV69">
        <v>307.02439461972</v>
      </c>
      <c r="CW69">
        <v>306.77282563637198</v>
      </c>
    </row>
    <row r="70" spans="1:101" x14ac:dyDescent="0.25">
      <c r="A70">
        <v>0.81214460221509199</v>
      </c>
      <c r="B70">
        <v>301.927098861339</v>
      </c>
      <c r="C70">
        <v>304.51699201446701</v>
      </c>
      <c r="D70">
        <v>303.29668757035898</v>
      </c>
      <c r="E70">
        <v>303.04714452538002</v>
      </c>
      <c r="F70">
        <v>303.04545395736898</v>
      </c>
      <c r="G70">
        <v>303.02683526498498</v>
      </c>
      <c r="H70">
        <v>303.17823664089298</v>
      </c>
      <c r="I70">
        <v>302.25934867475002</v>
      </c>
      <c r="J70">
        <v>301.39334079181901</v>
      </c>
      <c r="K70">
        <v>302.33659106232801</v>
      </c>
      <c r="L70">
        <v>303.78334793703198</v>
      </c>
      <c r="M70">
        <v>303.479768230216</v>
      </c>
      <c r="N70">
        <v>303.03686095546698</v>
      </c>
      <c r="O70">
        <v>301.74321109899898</v>
      </c>
      <c r="P70">
        <v>297.54787254303801</v>
      </c>
      <c r="Q70">
        <v>303.42932176116102</v>
      </c>
      <c r="R70">
        <v>304.21574033035301</v>
      </c>
      <c r="S70">
        <v>308.06837453989198</v>
      </c>
      <c r="T70">
        <v>309.05376234822802</v>
      </c>
      <c r="U70">
        <v>305.75871800176799</v>
      </c>
      <c r="V70">
        <v>313.12398767364101</v>
      </c>
      <c r="W70">
        <v>310.30518382603299</v>
      </c>
      <c r="X70">
        <v>309.15613692540302</v>
      </c>
      <c r="Y70">
        <v>306.05344197909102</v>
      </c>
      <c r="Z70">
        <v>308.48883166359201</v>
      </c>
      <c r="AA70">
        <v>306.33869240735299</v>
      </c>
      <c r="AB70">
        <v>307.15179468901698</v>
      </c>
      <c r="AC70">
        <v>303.959640790555</v>
      </c>
      <c r="AD70">
        <v>304.04450073758397</v>
      </c>
      <c r="AE70">
        <v>305.29963948011198</v>
      </c>
      <c r="AF70">
        <v>304.73708149101202</v>
      </c>
      <c r="AG70">
        <v>305.22024594755902</v>
      </c>
      <c r="AH70">
        <v>304.30414362907698</v>
      </c>
      <c r="AI70">
        <v>301.81318166174901</v>
      </c>
      <c r="AJ70">
        <v>300.20684310460399</v>
      </c>
      <c r="AK70">
        <v>299.91917220157399</v>
      </c>
      <c r="AL70">
        <v>294.71478289140498</v>
      </c>
      <c r="AM70">
        <v>292.52281188855699</v>
      </c>
      <c r="AN70">
        <v>289.78231108495402</v>
      </c>
      <c r="AO70">
        <v>286.89197597458099</v>
      </c>
      <c r="AP70">
        <v>289.74015599394602</v>
      </c>
      <c r="AQ70">
        <v>289.13685109264202</v>
      </c>
      <c r="AR70">
        <v>286.17020426753299</v>
      </c>
      <c r="AS70">
        <v>285.322191014655</v>
      </c>
      <c r="AT70">
        <v>286.123074237982</v>
      </c>
      <c r="AU70">
        <v>285.00179574563901</v>
      </c>
      <c r="AV70">
        <v>285.27119020334999</v>
      </c>
      <c r="AW70">
        <v>285.55943958578501</v>
      </c>
      <c r="AX70">
        <v>285.992405086502</v>
      </c>
      <c r="AY70">
        <v>277.97719082023298</v>
      </c>
      <c r="AZ70">
        <v>279.76612538765301</v>
      </c>
      <c r="BA70">
        <v>291.61820579323302</v>
      </c>
      <c r="BB70">
        <v>289.68688956837798</v>
      </c>
      <c r="BC70">
        <v>289.62645204908398</v>
      </c>
      <c r="BD70">
        <v>289.35201047771</v>
      </c>
      <c r="BE70">
        <v>288.67622798073802</v>
      </c>
      <c r="BF70">
        <v>289.99087851219701</v>
      </c>
      <c r="BG70">
        <v>290.30557962267102</v>
      </c>
      <c r="BH70">
        <v>286.88329333898997</v>
      </c>
      <c r="BI70">
        <v>290.17425571463502</v>
      </c>
      <c r="BJ70">
        <v>291.41331293825999</v>
      </c>
      <c r="BK70">
        <v>289.67458901830298</v>
      </c>
      <c r="BL70">
        <v>289.72543551804398</v>
      </c>
      <c r="BM70">
        <v>290.76195558680502</v>
      </c>
      <c r="BN70">
        <v>289.91827914204202</v>
      </c>
      <c r="BO70">
        <v>290.48226926414702</v>
      </c>
      <c r="BP70">
        <v>289.511176676829</v>
      </c>
      <c r="BQ70">
        <v>289.113286181452</v>
      </c>
      <c r="BR70">
        <v>291.013799674545</v>
      </c>
      <c r="BS70">
        <v>291.81280178174802</v>
      </c>
      <c r="BT70">
        <v>293.62302640366499</v>
      </c>
      <c r="BU70">
        <v>290.78772399427203</v>
      </c>
      <c r="BV70">
        <v>289.56165040517902</v>
      </c>
      <c r="BW70">
        <v>295.87857683326098</v>
      </c>
      <c r="BX70">
        <v>302.80199279774098</v>
      </c>
      <c r="BY70">
        <v>310.01351040909401</v>
      </c>
      <c r="BZ70">
        <v>311.81052958002999</v>
      </c>
      <c r="CA70">
        <v>312.857554587381</v>
      </c>
      <c r="CB70">
        <v>314.790840879592</v>
      </c>
      <c r="CC70">
        <v>315.43046586425299</v>
      </c>
      <c r="CD70">
        <v>315.79495093420701</v>
      </c>
      <c r="CE70">
        <v>313.93081151407199</v>
      </c>
      <c r="CF70">
        <v>311.665742666033</v>
      </c>
      <c r="CG70">
        <v>312.00006515796099</v>
      </c>
      <c r="CH70">
        <v>313.06831092341702</v>
      </c>
      <c r="CI70">
        <v>313.01162656783202</v>
      </c>
      <c r="CJ70">
        <v>307.50110246090702</v>
      </c>
      <c r="CK70">
        <v>306.352962669796</v>
      </c>
      <c r="CL70">
        <v>305.782699437573</v>
      </c>
      <c r="CM70">
        <v>305.85643935666599</v>
      </c>
      <c r="CN70">
        <v>305.62078048982301</v>
      </c>
      <c r="CO70">
        <v>303.29201035678</v>
      </c>
      <c r="CP70">
        <v>304.36302566912798</v>
      </c>
      <c r="CQ70">
        <v>305.26413498516598</v>
      </c>
      <c r="CR70">
        <v>304.10938308242697</v>
      </c>
      <c r="CS70">
        <v>304.67309584596097</v>
      </c>
      <c r="CT70">
        <v>304.85356507134401</v>
      </c>
      <c r="CU70">
        <v>304.57472464702198</v>
      </c>
      <c r="CV70">
        <v>304.99046959783999</v>
      </c>
      <c r="CW70">
        <v>303.548606424036</v>
      </c>
    </row>
    <row r="71" spans="1:101" x14ac:dyDescent="0.25">
      <c r="A71">
        <v>0.82158646407163105</v>
      </c>
      <c r="B71">
        <v>300.12927166169601</v>
      </c>
      <c r="C71">
        <v>301.92774667386499</v>
      </c>
      <c r="D71">
        <v>301.16487777560502</v>
      </c>
      <c r="E71">
        <v>300.8282423114</v>
      </c>
      <c r="F71">
        <v>300.89880880373198</v>
      </c>
      <c r="G71">
        <v>300.41030321533702</v>
      </c>
      <c r="H71">
        <v>300.36410563796198</v>
      </c>
      <c r="I71">
        <v>301.17842667832701</v>
      </c>
      <c r="J71">
        <v>300.00494895970098</v>
      </c>
      <c r="K71">
        <v>301.35729795398203</v>
      </c>
      <c r="L71">
        <v>301.46905201777503</v>
      </c>
      <c r="M71">
        <v>300.24724010778499</v>
      </c>
      <c r="N71">
        <v>300.70189698546801</v>
      </c>
      <c r="O71">
        <v>299.94577384033101</v>
      </c>
      <c r="P71">
        <v>295.097859850107</v>
      </c>
      <c r="Q71">
        <v>298.50347774601101</v>
      </c>
      <c r="R71">
        <v>300.234013624076</v>
      </c>
      <c r="S71">
        <v>303.01722988258098</v>
      </c>
      <c r="T71">
        <v>306.49154491444602</v>
      </c>
      <c r="U71">
        <v>301.60258355736102</v>
      </c>
      <c r="V71">
        <v>307.45243292479802</v>
      </c>
      <c r="W71">
        <v>305.617580661668</v>
      </c>
      <c r="X71">
        <v>304.33945190447702</v>
      </c>
      <c r="Y71">
        <v>300.64052763457499</v>
      </c>
      <c r="Z71">
        <v>302.66013672617601</v>
      </c>
      <c r="AA71">
        <v>300.92687196125001</v>
      </c>
      <c r="AB71">
        <v>300.52428304679802</v>
      </c>
      <c r="AC71">
        <v>299.83673760907601</v>
      </c>
      <c r="AD71">
        <v>298.094724895973</v>
      </c>
      <c r="AE71">
        <v>299.80713751007102</v>
      </c>
      <c r="AF71">
        <v>299.66004897225099</v>
      </c>
      <c r="AG71">
        <v>299.28897441890399</v>
      </c>
      <c r="AH71">
        <v>299.16535513751899</v>
      </c>
      <c r="AI71">
        <v>297.25209585975801</v>
      </c>
      <c r="AJ71">
        <v>295.40434178720102</v>
      </c>
      <c r="AK71">
        <v>295.08545271756498</v>
      </c>
      <c r="AL71">
        <v>291.59576250017801</v>
      </c>
      <c r="AM71">
        <v>290.527977272979</v>
      </c>
      <c r="AN71">
        <v>287.75415461624601</v>
      </c>
      <c r="AO71">
        <v>285.05540735753402</v>
      </c>
      <c r="AP71">
        <v>286.28521074724898</v>
      </c>
      <c r="AQ71">
        <v>285.704883219078</v>
      </c>
      <c r="AR71">
        <v>283.60792296115898</v>
      </c>
      <c r="AS71">
        <v>283.23132670665399</v>
      </c>
      <c r="AT71">
        <v>283.61987993886601</v>
      </c>
      <c r="AU71">
        <v>284.27222380979703</v>
      </c>
      <c r="AV71">
        <v>283.75014174097998</v>
      </c>
      <c r="AW71">
        <v>283.87352723957702</v>
      </c>
      <c r="AX71">
        <v>284.597779119515</v>
      </c>
      <c r="AY71">
        <v>277.22552394461098</v>
      </c>
      <c r="AZ71">
        <v>278.00069297167602</v>
      </c>
      <c r="BA71">
        <v>289.15808536303598</v>
      </c>
      <c r="BB71">
        <v>288.65968421897099</v>
      </c>
      <c r="BC71">
        <v>287.871506619858</v>
      </c>
      <c r="BD71">
        <v>287.18445562487699</v>
      </c>
      <c r="BE71">
        <v>287.36826086315301</v>
      </c>
      <c r="BF71">
        <v>288.46411855608602</v>
      </c>
      <c r="BG71">
        <v>288.32650017772198</v>
      </c>
      <c r="BH71">
        <v>285.862002957546</v>
      </c>
      <c r="BI71">
        <v>287.979655180414</v>
      </c>
      <c r="BJ71">
        <v>288.24993560949002</v>
      </c>
      <c r="BK71">
        <v>288.03229399949601</v>
      </c>
      <c r="BL71">
        <v>287.82552400035797</v>
      </c>
      <c r="BM71">
        <v>288.20219597218602</v>
      </c>
      <c r="BN71">
        <v>288.824112209475</v>
      </c>
      <c r="BO71">
        <v>287.95782059278201</v>
      </c>
      <c r="BP71">
        <v>287.69669500345299</v>
      </c>
      <c r="BQ71">
        <v>288.287198001268</v>
      </c>
      <c r="BR71">
        <v>287.21534297425302</v>
      </c>
      <c r="BS71">
        <v>290.03689030131</v>
      </c>
      <c r="BT71">
        <v>290.65637687295799</v>
      </c>
      <c r="BU71">
        <v>289.65741330920702</v>
      </c>
      <c r="BV71">
        <v>288.90716885104899</v>
      </c>
      <c r="BW71">
        <v>295.13855636142898</v>
      </c>
      <c r="BX71">
        <v>300.28240813681703</v>
      </c>
      <c r="BY71">
        <v>303.61690154847201</v>
      </c>
      <c r="BZ71">
        <v>306.99593264719903</v>
      </c>
      <c r="CA71">
        <v>306.54073178763201</v>
      </c>
      <c r="CB71">
        <v>308.47820478831602</v>
      </c>
      <c r="CC71">
        <v>310.48466298052301</v>
      </c>
      <c r="CD71">
        <v>311.08889325016798</v>
      </c>
      <c r="CE71">
        <v>310.841249741615</v>
      </c>
      <c r="CF71">
        <v>309.641053453918</v>
      </c>
      <c r="CG71">
        <v>311.63850187390699</v>
      </c>
      <c r="CH71">
        <v>313.39757773431802</v>
      </c>
      <c r="CI71">
        <v>311.661518877356</v>
      </c>
      <c r="CJ71">
        <v>304.86283318137498</v>
      </c>
      <c r="CK71">
        <v>302.90263226878102</v>
      </c>
      <c r="CL71">
        <v>301.76764194606801</v>
      </c>
      <c r="CM71">
        <v>303.81290123390897</v>
      </c>
      <c r="CN71">
        <v>302.64766597361</v>
      </c>
      <c r="CO71">
        <v>302.19380906973299</v>
      </c>
      <c r="CP71">
        <v>302.43494864421899</v>
      </c>
      <c r="CQ71">
        <v>302.23487463263302</v>
      </c>
      <c r="CR71">
        <v>302.024984623053</v>
      </c>
      <c r="CS71">
        <v>303.58706071208798</v>
      </c>
      <c r="CT71">
        <v>302.39294161653697</v>
      </c>
      <c r="CU71">
        <v>302.51221100039498</v>
      </c>
      <c r="CV71">
        <v>303.32029992182697</v>
      </c>
      <c r="CW71">
        <v>301.73253335049299</v>
      </c>
    </row>
    <row r="72" spans="1:101" x14ac:dyDescent="0.25">
      <c r="A72">
        <v>0.83102832592817</v>
      </c>
      <c r="B72">
        <v>298.72939567261301</v>
      </c>
      <c r="C72">
        <v>297.74548799690899</v>
      </c>
      <c r="D72">
        <v>298.16716447827599</v>
      </c>
      <c r="E72">
        <v>297.76272985974998</v>
      </c>
      <c r="F72">
        <v>298.16373038663801</v>
      </c>
      <c r="G72">
        <v>297.49506478456999</v>
      </c>
      <c r="H72">
        <v>296.558766943227</v>
      </c>
      <c r="I72">
        <v>297.61519636661001</v>
      </c>
      <c r="J72">
        <v>298.652766471787</v>
      </c>
      <c r="K72">
        <v>298.51913434259399</v>
      </c>
      <c r="L72">
        <v>298.959156455845</v>
      </c>
      <c r="M72">
        <v>297.08304873045302</v>
      </c>
      <c r="N72">
        <v>298.30536138725603</v>
      </c>
      <c r="O72">
        <v>298.37959647432803</v>
      </c>
      <c r="P72">
        <v>292.51475256640998</v>
      </c>
      <c r="Q72">
        <v>294.95298809856399</v>
      </c>
      <c r="R72">
        <v>300.78767003439799</v>
      </c>
      <c r="S72">
        <v>302.40084436574801</v>
      </c>
      <c r="T72">
        <v>306.09284137052902</v>
      </c>
      <c r="U72">
        <v>299.41414177148198</v>
      </c>
      <c r="V72">
        <v>303.80214025527698</v>
      </c>
      <c r="W72">
        <v>303.14836796427602</v>
      </c>
      <c r="X72">
        <v>297.69128531078297</v>
      </c>
      <c r="Y72">
        <v>297.58402360542999</v>
      </c>
      <c r="Z72">
        <v>297.696959588678</v>
      </c>
      <c r="AA72">
        <v>295.42741729333198</v>
      </c>
      <c r="AB72">
        <v>295.71331928489701</v>
      </c>
      <c r="AC72">
        <v>295.58880464953802</v>
      </c>
      <c r="AD72">
        <v>293.57220350697003</v>
      </c>
      <c r="AE72">
        <v>293.903900932346</v>
      </c>
      <c r="AF72">
        <v>293.68855478138602</v>
      </c>
      <c r="AG72">
        <v>293.48096929627002</v>
      </c>
      <c r="AH72">
        <v>292.70426087723598</v>
      </c>
      <c r="AI72">
        <v>291.52774271099599</v>
      </c>
      <c r="AJ72">
        <v>291.46134557237599</v>
      </c>
      <c r="AK72">
        <v>290.07763807616197</v>
      </c>
      <c r="AL72">
        <v>287.364194634265</v>
      </c>
      <c r="AM72">
        <v>287.171504498898</v>
      </c>
      <c r="AN72">
        <v>284.771361503067</v>
      </c>
      <c r="AO72">
        <v>282.38490379374701</v>
      </c>
      <c r="AP72">
        <v>282.690090664862</v>
      </c>
      <c r="AQ72">
        <v>283.24905260839199</v>
      </c>
      <c r="AR72">
        <v>280.53039602258298</v>
      </c>
      <c r="AS72">
        <v>282.032648724382</v>
      </c>
      <c r="AT72">
        <v>281.00418823343603</v>
      </c>
      <c r="AU72">
        <v>282.003035484066</v>
      </c>
      <c r="AV72">
        <v>281.59206855025002</v>
      </c>
      <c r="AW72">
        <v>281.63470050869302</v>
      </c>
      <c r="AX72">
        <v>282.71674620260598</v>
      </c>
      <c r="AY72">
        <v>275.69973290455602</v>
      </c>
      <c r="AZ72">
        <v>276.03828149784903</v>
      </c>
      <c r="BA72">
        <v>285.26958527071298</v>
      </c>
      <c r="BB72">
        <v>286.40460211465302</v>
      </c>
      <c r="BC72">
        <v>284.80471105947998</v>
      </c>
      <c r="BD72">
        <v>284.34875021011197</v>
      </c>
      <c r="BE72">
        <v>285.56005502017899</v>
      </c>
      <c r="BF72">
        <v>284.55788708684003</v>
      </c>
      <c r="BG72">
        <v>284.56424989019303</v>
      </c>
      <c r="BH72">
        <v>283.52879451221702</v>
      </c>
      <c r="BI72">
        <v>284.157976738439</v>
      </c>
      <c r="BJ72">
        <v>285.52857545163698</v>
      </c>
      <c r="BK72">
        <v>284.63595342681901</v>
      </c>
      <c r="BL72">
        <v>285.976019054375</v>
      </c>
      <c r="BM72">
        <v>286.03331643244297</v>
      </c>
      <c r="BN72">
        <v>286.98338727237598</v>
      </c>
      <c r="BO72">
        <v>285.54875918914797</v>
      </c>
      <c r="BP72">
        <v>284.448260309852</v>
      </c>
      <c r="BQ72">
        <v>286.46445846424098</v>
      </c>
      <c r="BR72">
        <v>284.995247213337</v>
      </c>
      <c r="BS72">
        <v>286.485427282437</v>
      </c>
      <c r="BT72">
        <v>286.68028355693099</v>
      </c>
      <c r="BU72">
        <v>287.32895629924599</v>
      </c>
      <c r="BV72">
        <v>284.90529212077001</v>
      </c>
      <c r="BW72">
        <v>291.427646155876</v>
      </c>
      <c r="BX72">
        <v>298.73932105836002</v>
      </c>
      <c r="BY72">
        <v>299.48924816515398</v>
      </c>
      <c r="BZ72">
        <v>301.42646148757802</v>
      </c>
      <c r="CA72">
        <v>302.14807299217802</v>
      </c>
      <c r="CB72">
        <v>305.24347357646599</v>
      </c>
      <c r="CC72">
        <v>307.89166869051098</v>
      </c>
      <c r="CD72">
        <v>309.82341442049199</v>
      </c>
      <c r="CE72">
        <v>311.97608975752001</v>
      </c>
      <c r="CF72">
        <v>311.69207951015102</v>
      </c>
      <c r="CG72">
        <v>311.87303941652902</v>
      </c>
      <c r="CH72">
        <v>314.41903948882299</v>
      </c>
      <c r="CI72">
        <v>311.79664994695901</v>
      </c>
      <c r="CJ72">
        <v>305.18573489119098</v>
      </c>
      <c r="CK72">
        <v>299.51919011071197</v>
      </c>
      <c r="CL72">
        <v>300.65782738967602</v>
      </c>
      <c r="CM72">
        <v>300.41649843377002</v>
      </c>
      <c r="CN72">
        <v>299.53705928540802</v>
      </c>
      <c r="CO72">
        <v>301.785438040484</v>
      </c>
      <c r="CP72">
        <v>299.00840307697001</v>
      </c>
      <c r="CQ72">
        <v>299.92754915616598</v>
      </c>
      <c r="CR72">
        <v>299.955736891301</v>
      </c>
      <c r="CS72">
        <v>299.81938920597099</v>
      </c>
      <c r="CT72">
        <v>301.42504825290001</v>
      </c>
      <c r="CU72">
        <v>299.50778551148602</v>
      </c>
      <c r="CV72">
        <v>300.13723327559899</v>
      </c>
      <c r="CW72">
        <v>300.26552840534401</v>
      </c>
    </row>
    <row r="73" spans="1:101" x14ac:dyDescent="0.25">
      <c r="A73">
        <v>0.84047018778470906</v>
      </c>
      <c r="B73">
        <v>296.30131301092399</v>
      </c>
      <c r="C73">
        <v>296.01248613920501</v>
      </c>
      <c r="D73">
        <v>296.66481277688501</v>
      </c>
      <c r="E73">
        <v>295.02971753775302</v>
      </c>
      <c r="F73">
        <v>295.94860891011001</v>
      </c>
      <c r="G73">
        <v>295.62770261141401</v>
      </c>
      <c r="H73">
        <v>295.17985983155103</v>
      </c>
      <c r="I73">
        <v>295.97103677671402</v>
      </c>
      <c r="J73">
        <v>296.04119501020699</v>
      </c>
      <c r="K73">
        <v>296.24506497646701</v>
      </c>
      <c r="L73">
        <v>295.91134620696801</v>
      </c>
      <c r="M73">
        <v>296.55132052669899</v>
      </c>
      <c r="N73">
        <v>297.331988024206</v>
      </c>
      <c r="O73">
        <v>295.319158399277</v>
      </c>
      <c r="P73">
        <v>289.63070169993603</v>
      </c>
      <c r="Q73">
        <v>292.87414209930603</v>
      </c>
      <c r="R73">
        <v>299.03234039606701</v>
      </c>
      <c r="S73">
        <v>299.65994278526398</v>
      </c>
      <c r="T73">
        <v>305.40035354972002</v>
      </c>
      <c r="U73">
        <v>297.02694423813398</v>
      </c>
      <c r="V73">
        <v>302.01702602644201</v>
      </c>
      <c r="W73">
        <v>301.69728261394602</v>
      </c>
      <c r="X73">
        <v>295.62617247058898</v>
      </c>
      <c r="Y73">
        <v>297.08519363063198</v>
      </c>
      <c r="Z73">
        <v>295.98909735562597</v>
      </c>
      <c r="AA73">
        <v>293.08197097070803</v>
      </c>
      <c r="AB73">
        <v>291.44735138262098</v>
      </c>
      <c r="AC73">
        <v>291.14002449888898</v>
      </c>
      <c r="AD73">
        <v>290.12953846231801</v>
      </c>
      <c r="AE73">
        <v>290.428398725931</v>
      </c>
      <c r="AF73">
        <v>290.59738342642299</v>
      </c>
      <c r="AG73">
        <v>289.23261601967903</v>
      </c>
      <c r="AH73">
        <v>288.53518807789499</v>
      </c>
      <c r="AI73">
        <v>288.27628871955602</v>
      </c>
      <c r="AJ73">
        <v>287.19899273704999</v>
      </c>
      <c r="AK73">
        <v>286.34021695568299</v>
      </c>
      <c r="AL73">
        <v>284.88160235335999</v>
      </c>
      <c r="AM73">
        <v>285.59416206085899</v>
      </c>
      <c r="AN73">
        <v>282.39432727537599</v>
      </c>
      <c r="AO73">
        <v>280.69288767410802</v>
      </c>
      <c r="AP73">
        <v>279.86771027484002</v>
      </c>
      <c r="AQ73">
        <v>281.21418168246203</v>
      </c>
      <c r="AR73">
        <v>278.99323233604503</v>
      </c>
      <c r="AS73">
        <v>279.01157546057402</v>
      </c>
      <c r="AT73">
        <v>279.51176532358801</v>
      </c>
      <c r="AU73">
        <v>279.40781259776401</v>
      </c>
      <c r="AV73">
        <v>279.04632781322499</v>
      </c>
      <c r="AW73">
        <v>279.183039527017</v>
      </c>
      <c r="AX73">
        <v>279.99926848555498</v>
      </c>
      <c r="AY73">
        <v>272.69356555921502</v>
      </c>
      <c r="AZ73">
        <v>273.90941594990898</v>
      </c>
      <c r="BA73">
        <v>283.23314735596699</v>
      </c>
      <c r="BB73">
        <v>284.30693587312601</v>
      </c>
      <c r="BC73">
        <v>283.07789144619602</v>
      </c>
      <c r="BD73">
        <v>282.59820493445</v>
      </c>
      <c r="BE73">
        <v>283.50621988499898</v>
      </c>
      <c r="BF73">
        <v>283.43747075264997</v>
      </c>
      <c r="BG73">
        <v>283.49097830226401</v>
      </c>
      <c r="BH73">
        <v>281.624844455568</v>
      </c>
      <c r="BI73">
        <v>283.28662838450202</v>
      </c>
      <c r="BJ73">
        <v>282.96144172677799</v>
      </c>
      <c r="BK73">
        <v>282.71394589160599</v>
      </c>
      <c r="BL73">
        <v>284.61250961314897</v>
      </c>
      <c r="BM73">
        <v>284.19609807583498</v>
      </c>
      <c r="BN73">
        <v>283.72753162762302</v>
      </c>
      <c r="BO73">
        <v>284.23834589397501</v>
      </c>
      <c r="BP73">
        <v>283.99280768431498</v>
      </c>
      <c r="BQ73">
        <v>283.66506139900099</v>
      </c>
      <c r="BR73">
        <v>284.58961880351501</v>
      </c>
      <c r="BS73">
        <v>284.75692696267799</v>
      </c>
      <c r="BT73">
        <v>284.54772125354702</v>
      </c>
      <c r="BU73">
        <v>284.98850616064402</v>
      </c>
      <c r="BV73">
        <v>282.93124675225999</v>
      </c>
      <c r="BW73">
        <v>288.16860259500498</v>
      </c>
      <c r="BX73">
        <v>297.68340542107501</v>
      </c>
      <c r="BY73">
        <v>296.50312207168901</v>
      </c>
      <c r="BZ73">
        <v>298.14422875485099</v>
      </c>
      <c r="CA73">
        <v>299.15739976905201</v>
      </c>
      <c r="CB73">
        <v>302.39375141875797</v>
      </c>
      <c r="CC73">
        <v>305.06463506634702</v>
      </c>
      <c r="CD73">
        <v>308.24021771718702</v>
      </c>
      <c r="CE73">
        <v>312.27679878521701</v>
      </c>
      <c r="CF73">
        <v>315.32169275331103</v>
      </c>
      <c r="CG73">
        <v>314.08244010764002</v>
      </c>
      <c r="CH73">
        <v>316.98076045061401</v>
      </c>
      <c r="CI73">
        <v>315.586627857434</v>
      </c>
      <c r="CJ73">
        <v>305.06142767972102</v>
      </c>
      <c r="CK73">
        <v>299.03627138490498</v>
      </c>
      <c r="CL73">
        <v>298.34490097376499</v>
      </c>
      <c r="CM73">
        <v>297.98076009602602</v>
      </c>
      <c r="CN73">
        <v>297.36229406551797</v>
      </c>
      <c r="CO73">
        <v>298.76461676596102</v>
      </c>
      <c r="CP73">
        <v>297.55645094395101</v>
      </c>
      <c r="CQ73">
        <v>298.37536414002602</v>
      </c>
      <c r="CR73">
        <v>298.53038161189301</v>
      </c>
      <c r="CS73">
        <v>297.59736992130701</v>
      </c>
      <c r="CT73">
        <v>299.04988214215899</v>
      </c>
      <c r="CU73">
        <v>297.53346273857301</v>
      </c>
      <c r="CV73">
        <v>297.18286815695097</v>
      </c>
      <c r="CW73">
        <v>298.19618786546403</v>
      </c>
    </row>
    <row r="74" spans="1:101" x14ac:dyDescent="0.25">
      <c r="A74">
        <v>0.849912049641248</v>
      </c>
      <c r="B74">
        <v>294.08352711307202</v>
      </c>
      <c r="C74">
        <v>295.12313701269397</v>
      </c>
      <c r="D74">
        <v>294.406577341804</v>
      </c>
      <c r="E74">
        <v>293.81631634105099</v>
      </c>
      <c r="F74">
        <v>294.28988467150799</v>
      </c>
      <c r="G74">
        <v>294.17342132549902</v>
      </c>
      <c r="H74">
        <v>294.472194054792</v>
      </c>
      <c r="I74">
        <v>293.93701517773201</v>
      </c>
      <c r="J74">
        <v>295.12846883586502</v>
      </c>
      <c r="K74">
        <v>292.95800071061899</v>
      </c>
      <c r="L74">
        <v>293.77494381173898</v>
      </c>
      <c r="M74">
        <v>294.25978885053001</v>
      </c>
      <c r="N74">
        <v>295.01925271908698</v>
      </c>
      <c r="O74">
        <v>293.04625892125199</v>
      </c>
      <c r="P74">
        <v>288.916900061447</v>
      </c>
      <c r="Q74">
        <v>293.06326852168797</v>
      </c>
      <c r="R74">
        <v>299.19836500269099</v>
      </c>
      <c r="S74">
        <v>300.15343297608501</v>
      </c>
      <c r="T74">
        <v>304.56309440801499</v>
      </c>
      <c r="U74">
        <v>296.58143984961401</v>
      </c>
      <c r="V74">
        <v>299.35373588461601</v>
      </c>
      <c r="W74">
        <v>300.55261021183799</v>
      </c>
      <c r="X74">
        <v>296.36657392412599</v>
      </c>
      <c r="Y74">
        <v>297.545208202879</v>
      </c>
      <c r="Z74">
        <v>295.31090825695202</v>
      </c>
      <c r="AA74">
        <v>292.30786311273698</v>
      </c>
      <c r="AB74">
        <v>290.04134292711097</v>
      </c>
      <c r="AC74">
        <v>289.33706553717298</v>
      </c>
      <c r="AD74">
        <v>288.53293486418897</v>
      </c>
      <c r="AE74">
        <v>287.77736342712399</v>
      </c>
      <c r="AF74">
        <v>287.54030974084901</v>
      </c>
      <c r="AG74">
        <v>286.874594087623</v>
      </c>
      <c r="AH74">
        <v>285.79317643226398</v>
      </c>
      <c r="AI74">
        <v>285.28693550851398</v>
      </c>
      <c r="AJ74">
        <v>284.29246534290098</v>
      </c>
      <c r="AK74">
        <v>283.85948015214001</v>
      </c>
      <c r="AL74">
        <v>282.30800437673997</v>
      </c>
      <c r="AM74">
        <v>283.33075377747201</v>
      </c>
      <c r="AN74">
        <v>282.64631207800699</v>
      </c>
      <c r="AO74">
        <v>278.43897089618702</v>
      </c>
      <c r="AP74">
        <v>277.092027301097</v>
      </c>
      <c r="AQ74">
        <v>278.00613951388101</v>
      </c>
      <c r="AR74">
        <v>278.274896220355</v>
      </c>
      <c r="AS74">
        <v>276.756658254147</v>
      </c>
      <c r="AT74">
        <v>278.93287934130001</v>
      </c>
      <c r="AU74">
        <v>278.32963418638099</v>
      </c>
      <c r="AV74">
        <v>278.50180297907798</v>
      </c>
      <c r="AW74">
        <v>277.22334737995698</v>
      </c>
      <c r="AX74">
        <v>278.66885839925999</v>
      </c>
      <c r="AY74">
        <v>269.85878541742699</v>
      </c>
      <c r="AZ74">
        <v>271.193574047786</v>
      </c>
      <c r="BA74">
        <v>282.04802812759999</v>
      </c>
      <c r="BB74">
        <v>281.70615810738002</v>
      </c>
      <c r="BC74">
        <v>281.73292534111101</v>
      </c>
      <c r="BD74">
        <v>281.571157380567</v>
      </c>
      <c r="BE74">
        <v>281.52135103653802</v>
      </c>
      <c r="BF74">
        <v>283.62017890561702</v>
      </c>
      <c r="BG74">
        <v>281.48045792152902</v>
      </c>
      <c r="BH74">
        <v>280.01156162637398</v>
      </c>
      <c r="BI74">
        <v>282.42668639976199</v>
      </c>
      <c r="BJ74">
        <v>282.32412969902498</v>
      </c>
      <c r="BK74">
        <v>280.83839009258003</v>
      </c>
      <c r="BL74">
        <v>280.59522075137698</v>
      </c>
      <c r="BM74">
        <v>282.19302730294498</v>
      </c>
      <c r="BN74">
        <v>282.473794385475</v>
      </c>
      <c r="BO74">
        <v>280.97273458408</v>
      </c>
      <c r="BP74">
        <v>281.96301517854499</v>
      </c>
      <c r="BQ74">
        <v>280.81300051883898</v>
      </c>
      <c r="BR74">
        <v>282.60611228163202</v>
      </c>
      <c r="BS74">
        <v>282.75902048964099</v>
      </c>
      <c r="BT74">
        <v>282.56783517720601</v>
      </c>
      <c r="BU74">
        <v>283.04547060322801</v>
      </c>
      <c r="BV74">
        <v>281.765163269943</v>
      </c>
      <c r="BW74">
        <v>287.80810263282302</v>
      </c>
      <c r="BX74">
        <v>295.83244978839099</v>
      </c>
      <c r="BY74">
        <v>294.01763151636698</v>
      </c>
      <c r="BZ74">
        <v>296.36202651843399</v>
      </c>
      <c r="CA74">
        <v>297.83993060091802</v>
      </c>
      <c r="CB74">
        <v>300.913794287803</v>
      </c>
      <c r="CC74">
        <v>303.754394156346</v>
      </c>
      <c r="CD74">
        <v>308.75145357999997</v>
      </c>
      <c r="CE74">
        <v>311.75004257727602</v>
      </c>
      <c r="CF74">
        <v>319.14485792320897</v>
      </c>
      <c r="CG74">
        <v>315.79679341009899</v>
      </c>
      <c r="CH74">
        <v>321.04548517590899</v>
      </c>
      <c r="CI74">
        <v>319.23427565109398</v>
      </c>
      <c r="CJ74">
        <v>306.88228979109402</v>
      </c>
      <c r="CK74">
        <v>298.29315540925501</v>
      </c>
      <c r="CL74">
        <v>295.96191039701102</v>
      </c>
      <c r="CM74">
        <v>296.11236622597499</v>
      </c>
      <c r="CN74">
        <v>295.197544183736</v>
      </c>
      <c r="CO74">
        <v>295.52833651613901</v>
      </c>
      <c r="CP74">
        <v>296.99173218114601</v>
      </c>
      <c r="CQ74">
        <v>296.26146829490801</v>
      </c>
      <c r="CR74">
        <v>296.66419654499902</v>
      </c>
      <c r="CS74">
        <v>296.82621748896798</v>
      </c>
      <c r="CT74">
        <v>296.28903609743799</v>
      </c>
      <c r="CU74">
        <v>294.67687193606901</v>
      </c>
      <c r="CV74">
        <v>296.00508692711998</v>
      </c>
      <c r="CW74">
        <v>296.34188502978702</v>
      </c>
    </row>
    <row r="75" spans="1:101" x14ac:dyDescent="0.25">
      <c r="A75">
        <v>0.85935391149778695</v>
      </c>
      <c r="B75">
        <v>292.66543050675398</v>
      </c>
      <c r="C75">
        <v>292.73064537044797</v>
      </c>
      <c r="D75">
        <v>292.09265977972501</v>
      </c>
      <c r="E75">
        <v>291.70986966331998</v>
      </c>
      <c r="F75">
        <v>292.49971335312199</v>
      </c>
      <c r="G75">
        <v>291.775116331616</v>
      </c>
      <c r="H75">
        <v>292.950356279115</v>
      </c>
      <c r="I75">
        <v>292.534724112969</v>
      </c>
      <c r="J75">
        <v>293.04240916429302</v>
      </c>
      <c r="K75">
        <v>291.89906978697502</v>
      </c>
      <c r="L75">
        <v>291.85607101938302</v>
      </c>
      <c r="M75">
        <v>292.42984083961699</v>
      </c>
      <c r="N75">
        <v>292.479199006562</v>
      </c>
      <c r="O75">
        <v>291.12555837043902</v>
      </c>
      <c r="P75">
        <v>288.08847386030999</v>
      </c>
      <c r="Q75">
        <v>293.39762096143698</v>
      </c>
      <c r="R75">
        <v>299.91779786734099</v>
      </c>
      <c r="S75">
        <v>301.47158211347403</v>
      </c>
      <c r="T75">
        <v>304.90297785648397</v>
      </c>
      <c r="U75">
        <v>296.03123873322301</v>
      </c>
      <c r="V75">
        <v>299.72354098289202</v>
      </c>
      <c r="W75">
        <v>299.190163193893</v>
      </c>
      <c r="X75">
        <v>295.78922876969102</v>
      </c>
      <c r="Y75">
        <v>297.31521896413699</v>
      </c>
      <c r="Z75">
        <v>293.52071660818501</v>
      </c>
      <c r="AA75">
        <v>291.517509833769</v>
      </c>
      <c r="AB75">
        <v>287.92514069672598</v>
      </c>
      <c r="AC75">
        <v>286.30742523968098</v>
      </c>
      <c r="AD75">
        <v>287.01802576396102</v>
      </c>
      <c r="AE75">
        <v>285.97689944341499</v>
      </c>
      <c r="AF75">
        <v>286.16297731377301</v>
      </c>
      <c r="AG75">
        <v>283.61540431116401</v>
      </c>
      <c r="AH75">
        <v>283.16680615774601</v>
      </c>
      <c r="AI75">
        <v>283.16170277007598</v>
      </c>
      <c r="AJ75">
        <v>282.59220823929002</v>
      </c>
      <c r="AK75">
        <v>281.50770531683997</v>
      </c>
      <c r="AL75">
        <v>280.077143979943</v>
      </c>
      <c r="AM75">
        <v>282.09750043217701</v>
      </c>
      <c r="AN75">
        <v>280.252538052408</v>
      </c>
      <c r="AO75">
        <v>276.94414054976102</v>
      </c>
      <c r="AP75">
        <v>275.90221900236997</v>
      </c>
      <c r="AQ75">
        <v>275.364887411788</v>
      </c>
      <c r="AR75">
        <v>275.41951844852002</v>
      </c>
      <c r="AS75">
        <v>275.69744216868401</v>
      </c>
      <c r="AT75">
        <v>276.92815111273302</v>
      </c>
      <c r="AU75">
        <v>276.15451428047498</v>
      </c>
      <c r="AV75">
        <v>276.47321476938799</v>
      </c>
      <c r="AW75">
        <v>276.62973130136101</v>
      </c>
      <c r="AX75">
        <v>275.54357295879203</v>
      </c>
      <c r="AY75">
        <v>268.68776806161998</v>
      </c>
      <c r="AZ75">
        <v>269.907915991273</v>
      </c>
      <c r="BA75">
        <v>279.46865989450299</v>
      </c>
      <c r="BB75">
        <v>279.20662444943099</v>
      </c>
      <c r="BC75">
        <v>280.10881155278003</v>
      </c>
      <c r="BD75">
        <v>278.773507876547</v>
      </c>
      <c r="BE75">
        <v>279.60093207601602</v>
      </c>
      <c r="BF75">
        <v>280.92442995427001</v>
      </c>
      <c r="BG75">
        <v>280.41495500932598</v>
      </c>
      <c r="BH75">
        <v>278.34707639217498</v>
      </c>
      <c r="BI75">
        <v>279.517794782181</v>
      </c>
      <c r="BJ75">
        <v>279.21466358491898</v>
      </c>
      <c r="BK75">
        <v>280.37587294023001</v>
      </c>
      <c r="BL75">
        <v>279.08323956489801</v>
      </c>
      <c r="BM75">
        <v>280.60203439858401</v>
      </c>
      <c r="BN75">
        <v>280.794103943133</v>
      </c>
      <c r="BO75">
        <v>279.61372195652302</v>
      </c>
      <c r="BP75">
        <v>279.14127432971702</v>
      </c>
      <c r="BQ75">
        <v>280.41153554092398</v>
      </c>
      <c r="BR75">
        <v>280.00738053003198</v>
      </c>
      <c r="BS75">
        <v>280.002747003742</v>
      </c>
      <c r="BT75">
        <v>280.47046379154398</v>
      </c>
      <c r="BU75">
        <v>281.018397175801</v>
      </c>
      <c r="BV75">
        <v>279.269616884134</v>
      </c>
      <c r="BW75">
        <v>285.40991670856903</v>
      </c>
      <c r="BX75">
        <v>294.01533519333299</v>
      </c>
      <c r="BY75">
        <v>293.01193709941703</v>
      </c>
      <c r="BZ75">
        <v>294.63894047136699</v>
      </c>
      <c r="CA75">
        <v>296.40668441236602</v>
      </c>
      <c r="CB75">
        <v>301.61944769678399</v>
      </c>
      <c r="CC75">
        <v>304.99473818250698</v>
      </c>
      <c r="CD75">
        <v>309.65196674916598</v>
      </c>
      <c r="CE75">
        <v>314.67556167769402</v>
      </c>
      <c r="CF75">
        <v>320.177703654651</v>
      </c>
      <c r="CG75">
        <v>317.44882703954403</v>
      </c>
      <c r="CH75">
        <v>320.42195847167</v>
      </c>
      <c r="CI75">
        <v>317.15911481559402</v>
      </c>
      <c r="CJ75">
        <v>308.31718742714702</v>
      </c>
      <c r="CK75">
        <v>298.087373265547</v>
      </c>
      <c r="CL75">
        <v>295.09832402834701</v>
      </c>
      <c r="CM75">
        <v>294.892004494795</v>
      </c>
      <c r="CN75">
        <v>294.74219429410601</v>
      </c>
      <c r="CO75">
        <v>293.882851138935</v>
      </c>
      <c r="CP75">
        <v>293.495590307599</v>
      </c>
      <c r="CQ75">
        <v>293.328322942895</v>
      </c>
      <c r="CR75">
        <v>294.79190483174898</v>
      </c>
      <c r="CS75">
        <v>294.48099928312803</v>
      </c>
      <c r="CT75">
        <v>294.390154974827</v>
      </c>
      <c r="CU75">
        <v>292.90436353336401</v>
      </c>
      <c r="CV75">
        <v>294.50589894407801</v>
      </c>
      <c r="CW75">
        <v>293.44483896873902</v>
      </c>
    </row>
    <row r="76" spans="1:101" x14ac:dyDescent="0.25">
      <c r="A76">
        <v>0.86879577335432601</v>
      </c>
      <c r="B76">
        <v>291.50160076695602</v>
      </c>
      <c r="C76">
        <v>289.98904083261698</v>
      </c>
      <c r="D76">
        <v>291.222025566762</v>
      </c>
      <c r="E76">
        <v>289.69082984073799</v>
      </c>
      <c r="F76">
        <v>290.34607849288102</v>
      </c>
      <c r="G76">
        <v>289.44661861563401</v>
      </c>
      <c r="H76">
        <v>290.54176622927901</v>
      </c>
      <c r="I76">
        <v>290.76418411164502</v>
      </c>
      <c r="J76">
        <v>289.85586781563399</v>
      </c>
      <c r="K76">
        <v>290.22295311576403</v>
      </c>
      <c r="L76">
        <v>290.33484533233502</v>
      </c>
      <c r="M76">
        <v>289.929070416922</v>
      </c>
      <c r="N76">
        <v>290.71499916002301</v>
      </c>
      <c r="O76">
        <v>289.12960653638601</v>
      </c>
      <c r="P76">
        <v>285.09655333493799</v>
      </c>
      <c r="Q76">
        <v>293.02120466714098</v>
      </c>
      <c r="R76">
        <v>298.773973376051</v>
      </c>
      <c r="S76">
        <v>301.39638017311802</v>
      </c>
      <c r="T76">
        <v>305.629429955212</v>
      </c>
      <c r="U76">
        <v>295.43314599673403</v>
      </c>
      <c r="V76">
        <v>299.26371560146998</v>
      </c>
      <c r="W76">
        <v>298.56267659140798</v>
      </c>
      <c r="X76">
        <v>294.85046233501402</v>
      </c>
      <c r="Y76">
        <v>294.980608523726</v>
      </c>
      <c r="Z76">
        <v>292.39996763472698</v>
      </c>
      <c r="AA76">
        <v>289.18575977934398</v>
      </c>
      <c r="AB76">
        <v>286.55497410473703</v>
      </c>
      <c r="AC76">
        <v>285.416295925974</v>
      </c>
      <c r="AD76">
        <v>284.645943098695</v>
      </c>
      <c r="AE76">
        <v>284.52946151837102</v>
      </c>
      <c r="AF76">
        <v>283.62892686858299</v>
      </c>
      <c r="AG76">
        <v>282.76545336752798</v>
      </c>
      <c r="AH76">
        <v>281.986472470396</v>
      </c>
      <c r="AI76">
        <v>280.98851783159199</v>
      </c>
      <c r="AJ76">
        <v>280.102798056013</v>
      </c>
      <c r="AK76">
        <v>279.151604544701</v>
      </c>
      <c r="AL76">
        <v>277.98010139016702</v>
      </c>
      <c r="AM76">
        <v>280.309987820755</v>
      </c>
      <c r="AN76">
        <v>277.98114039164102</v>
      </c>
      <c r="AO76">
        <v>275.36494760493002</v>
      </c>
      <c r="AP76">
        <v>273.65802167314303</v>
      </c>
      <c r="AQ76">
        <v>273.496081194402</v>
      </c>
      <c r="AR76">
        <v>272.563044333113</v>
      </c>
      <c r="AS76">
        <v>274.310186178099</v>
      </c>
      <c r="AT76">
        <v>273.49468002046501</v>
      </c>
      <c r="AU76">
        <v>273.73793557220699</v>
      </c>
      <c r="AV76">
        <v>274.12436471599801</v>
      </c>
      <c r="AW76">
        <v>274.631967277255</v>
      </c>
      <c r="AX76">
        <v>274.89736222853202</v>
      </c>
      <c r="AY76">
        <v>266.57839426544598</v>
      </c>
      <c r="AZ76">
        <v>268.56317414042798</v>
      </c>
      <c r="BA76">
        <v>278.79272428738898</v>
      </c>
      <c r="BB76">
        <v>276.81500841847702</v>
      </c>
      <c r="BC76">
        <v>278.08834756874501</v>
      </c>
      <c r="BD76">
        <v>277.66371489698503</v>
      </c>
      <c r="BE76">
        <v>277.32461517552002</v>
      </c>
      <c r="BF76">
        <v>278.23229540326702</v>
      </c>
      <c r="BG76">
        <v>278.13167040866699</v>
      </c>
      <c r="BH76">
        <v>275.72354708696599</v>
      </c>
      <c r="BI76">
        <v>277.03380966719999</v>
      </c>
      <c r="BJ76">
        <v>277.13676687330099</v>
      </c>
      <c r="BK76">
        <v>277.843559461827</v>
      </c>
      <c r="BL76">
        <v>277.931673721501</v>
      </c>
      <c r="BM76">
        <v>278.200038977036</v>
      </c>
      <c r="BN76">
        <v>279.25068653769802</v>
      </c>
      <c r="BO76">
        <v>279.19499526705198</v>
      </c>
      <c r="BP76">
        <v>277.62915009365003</v>
      </c>
      <c r="BQ76">
        <v>277.31314722951299</v>
      </c>
      <c r="BR76">
        <v>279.06576989912003</v>
      </c>
      <c r="BS76">
        <v>277.499443012406</v>
      </c>
      <c r="BT76">
        <v>278.96120925755997</v>
      </c>
      <c r="BU76">
        <v>278.54056486082499</v>
      </c>
      <c r="BV76">
        <v>277.70414668353499</v>
      </c>
      <c r="BW76">
        <v>282.91316291409998</v>
      </c>
      <c r="BX76">
        <v>292.30057234209602</v>
      </c>
      <c r="BY76">
        <v>292.10164542824401</v>
      </c>
      <c r="BZ76">
        <v>294.12116293132999</v>
      </c>
      <c r="CA76">
        <v>296.423757004381</v>
      </c>
      <c r="CB76">
        <v>302.89183811657301</v>
      </c>
      <c r="CC76">
        <v>306.55983864096498</v>
      </c>
      <c r="CD76">
        <v>309.91392321517998</v>
      </c>
      <c r="CE76">
        <v>314.779241186013</v>
      </c>
      <c r="CF76">
        <v>319.872846270823</v>
      </c>
      <c r="CG76">
        <v>314.72205730382598</v>
      </c>
      <c r="CH76">
        <v>318.32758708304101</v>
      </c>
      <c r="CI76">
        <v>312.346162565405</v>
      </c>
      <c r="CJ76">
        <v>310.00264628536399</v>
      </c>
      <c r="CK76">
        <v>296.991637843192</v>
      </c>
      <c r="CL76">
        <v>294.39662148962799</v>
      </c>
      <c r="CM76">
        <v>292.61939799074003</v>
      </c>
      <c r="CN76">
        <v>293.01926534241198</v>
      </c>
      <c r="CO76">
        <v>292.49416649541502</v>
      </c>
      <c r="CP76">
        <v>292.75721445370999</v>
      </c>
      <c r="CQ76">
        <v>292.10234643203501</v>
      </c>
      <c r="CR76">
        <v>291.490225552487</v>
      </c>
      <c r="CS76">
        <v>291.88756189787102</v>
      </c>
      <c r="CT76">
        <v>292.41321933135799</v>
      </c>
      <c r="CU76">
        <v>290.86298025560399</v>
      </c>
      <c r="CV76">
        <v>292.32265564151402</v>
      </c>
      <c r="CW76">
        <v>292.184205059362</v>
      </c>
    </row>
    <row r="77" spans="1:101" x14ac:dyDescent="0.25">
      <c r="A77">
        <v>0.87823763521086495</v>
      </c>
      <c r="B77">
        <v>288.34024069272999</v>
      </c>
      <c r="C77">
        <v>289.02432583641399</v>
      </c>
      <c r="D77">
        <v>288.90101400971099</v>
      </c>
      <c r="E77">
        <v>288.89711913126399</v>
      </c>
      <c r="F77">
        <v>287.42236644169702</v>
      </c>
      <c r="G77">
        <v>287.69201201640402</v>
      </c>
      <c r="H77">
        <v>289.63697905965398</v>
      </c>
      <c r="I77">
        <v>288.72535110426497</v>
      </c>
      <c r="J77">
        <v>288.059184946534</v>
      </c>
      <c r="K77">
        <v>288.40904439180503</v>
      </c>
      <c r="L77">
        <v>288.67018516848299</v>
      </c>
      <c r="M77">
        <v>288.53621930497599</v>
      </c>
      <c r="N77">
        <v>289.10603520249401</v>
      </c>
      <c r="O77">
        <v>287.341259802433</v>
      </c>
      <c r="P77">
        <v>283.89548418297102</v>
      </c>
      <c r="Q77">
        <v>292.054234152248</v>
      </c>
      <c r="R77">
        <v>297.55931269024501</v>
      </c>
      <c r="S77">
        <v>301.32033105764299</v>
      </c>
      <c r="T77">
        <v>303.468934408591</v>
      </c>
      <c r="U77">
        <v>293.33573434404798</v>
      </c>
      <c r="V77">
        <v>297.73297452711302</v>
      </c>
      <c r="W77">
        <v>296.85707813503399</v>
      </c>
      <c r="X77">
        <v>293.41149950466701</v>
      </c>
      <c r="Y77">
        <v>291.75943550336399</v>
      </c>
      <c r="Z77">
        <v>290.24652482719699</v>
      </c>
      <c r="AA77">
        <v>288.087558892027</v>
      </c>
      <c r="AB77">
        <v>285.82300690140301</v>
      </c>
      <c r="AC77">
        <v>284.98433692299602</v>
      </c>
      <c r="AD77">
        <v>283.76383010006401</v>
      </c>
      <c r="AE77">
        <v>284.12497357890999</v>
      </c>
      <c r="AF77">
        <v>281.35880159872897</v>
      </c>
      <c r="AG77">
        <v>281.76481178678699</v>
      </c>
      <c r="AH77">
        <v>280.40106223521201</v>
      </c>
      <c r="AI77">
        <v>279.90608693597301</v>
      </c>
      <c r="AJ77">
        <v>278.16522468026</v>
      </c>
      <c r="AK77">
        <v>276.77388694189898</v>
      </c>
      <c r="AL77">
        <v>277.34140783344202</v>
      </c>
      <c r="AM77">
        <v>278.34094171242901</v>
      </c>
      <c r="AN77">
        <v>275.33869735781002</v>
      </c>
      <c r="AO77">
        <v>273.27863366143498</v>
      </c>
      <c r="AP77">
        <v>272.37345288325901</v>
      </c>
      <c r="AQ77">
        <v>271.43060472568402</v>
      </c>
      <c r="AR77">
        <v>270.592492229252</v>
      </c>
      <c r="AS77">
        <v>272.15492820577498</v>
      </c>
      <c r="AT77">
        <v>271.30903357997801</v>
      </c>
      <c r="AU77">
        <v>271.71443759701702</v>
      </c>
      <c r="AV77">
        <v>273.07023511077898</v>
      </c>
      <c r="AW77">
        <v>273.10590568419002</v>
      </c>
      <c r="AX77">
        <v>273.13325382201901</v>
      </c>
      <c r="AY77">
        <v>265.86974252558701</v>
      </c>
      <c r="AZ77">
        <v>266.37282116098601</v>
      </c>
      <c r="BA77">
        <v>276.96549849342</v>
      </c>
      <c r="BB77">
        <v>276.09982892747701</v>
      </c>
      <c r="BC77">
        <v>275.87343610024902</v>
      </c>
      <c r="BD77">
        <v>276.96138202852399</v>
      </c>
      <c r="BE77">
        <v>275.07179359119903</v>
      </c>
      <c r="BF77">
        <v>277.276191143777</v>
      </c>
      <c r="BG77">
        <v>276.86488364257798</v>
      </c>
      <c r="BH77">
        <v>273.82076552990901</v>
      </c>
      <c r="BI77">
        <v>275.18908464628998</v>
      </c>
      <c r="BJ77">
        <v>276.59376986902998</v>
      </c>
      <c r="BK77">
        <v>275.221995113898</v>
      </c>
      <c r="BL77">
        <v>275.43563175852597</v>
      </c>
      <c r="BM77">
        <v>277.67140228083701</v>
      </c>
      <c r="BN77">
        <v>277.77765368229899</v>
      </c>
      <c r="BO77">
        <v>277.07482489211498</v>
      </c>
      <c r="BP77">
        <v>275.106208030012</v>
      </c>
      <c r="BQ77">
        <v>276.39949128844898</v>
      </c>
      <c r="BR77">
        <v>276.86421076727203</v>
      </c>
      <c r="BS77">
        <v>276.25212528626298</v>
      </c>
      <c r="BT77">
        <v>276.65412806547999</v>
      </c>
      <c r="BU77">
        <v>277.92210521960999</v>
      </c>
      <c r="BV77">
        <v>277.22154236695201</v>
      </c>
      <c r="BW77">
        <v>280.86580012198903</v>
      </c>
      <c r="BX77">
        <v>289.43196936099099</v>
      </c>
      <c r="BY77">
        <v>292.10928684139799</v>
      </c>
      <c r="BZ77">
        <v>294.20334231603198</v>
      </c>
      <c r="CA77">
        <v>296.88191939231399</v>
      </c>
      <c r="CB77">
        <v>302.26612819286203</v>
      </c>
      <c r="CC77">
        <v>306.20755081438</v>
      </c>
      <c r="CD77">
        <v>309.38054249285801</v>
      </c>
      <c r="CE77">
        <v>313.541499328876</v>
      </c>
      <c r="CF77">
        <v>316.65059802618498</v>
      </c>
      <c r="CG77">
        <v>312.14520756683902</v>
      </c>
      <c r="CH77">
        <v>313.31893408006198</v>
      </c>
      <c r="CI77">
        <v>307.59984464815898</v>
      </c>
      <c r="CJ77">
        <v>309.30801556781699</v>
      </c>
      <c r="CK77">
        <v>297.34696742152801</v>
      </c>
      <c r="CL77">
        <v>291.70046420675101</v>
      </c>
      <c r="CM77">
        <v>290.72563769821397</v>
      </c>
      <c r="CN77">
        <v>290.48957118503699</v>
      </c>
      <c r="CO77">
        <v>290.59379086512899</v>
      </c>
      <c r="CP77">
        <v>290.79804131399197</v>
      </c>
      <c r="CQ77">
        <v>290.248773598664</v>
      </c>
      <c r="CR77">
        <v>289.57141593640603</v>
      </c>
      <c r="CS77">
        <v>289.383014966833</v>
      </c>
      <c r="CT77">
        <v>290.67525869995598</v>
      </c>
      <c r="CU77">
        <v>289.65032055659901</v>
      </c>
      <c r="CV77">
        <v>289.542657320795</v>
      </c>
      <c r="CW77">
        <v>290.24990788954301</v>
      </c>
    </row>
    <row r="78" spans="1:101" x14ac:dyDescent="0.25">
      <c r="A78">
        <v>0.88767949706740401</v>
      </c>
      <c r="B78">
        <v>285.95983978971498</v>
      </c>
      <c r="C78">
        <v>286.818960764417</v>
      </c>
      <c r="D78">
        <v>286.830458009008</v>
      </c>
      <c r="E78">
        <v>287.07751041608299</v>
      </c>
      <c r="F78">
        <v>286.03856751272798</v>
      </c>
      <c r="G78">
        <v>287.51246805216198</v>
      </c>
      <c r="H78">
        <v>286.80782600510503</v>
      </c>
      <c r="I78">
        <v>286.18184263035101</v>
      </c>
      <c r="J78">
        <v>286.18195888355501</v>
      </c>
      <c r="K78">
        <v>286.30108699608002</v>
      </c>
      <c r="L78">
        <v>287.41002048627001</v>
      </c>
      <c r="M78">
        <v>287.55018399271501</v>
      </c>
      <c r="N78">
        <v>287.34419783297398</v>
      </c>
      <c r="O78">
        <v>286.35443179675701</v>
      </c>
      <c r="P78">
        <v>281.51621657326399</v>
      </c>
      <c r="Q78">
        <v>290.264128703175</v>
      </c>
      <c r="R78">
        <v>294.81002987283102</v>
      </c>
      <c r="S78">
        <v>298.94065311262</v>
      </c>
      <c r="T78">
        <v>300.05478339701199</v>
      </c>
      <c r="U78">
        <v>292.42819008766003</v>
      </c>
      <c r="V78">
        <v>295.70612701695001</v>
      </c>
      <c r="W78">
        <v>294.452712831859</v>
      </c>
      <c r="X78">
        <v>291.44055552875602</v>
      </c>
      <c r="Y78">
        <v>288.96303282368001</v>
      </c>
      <c r="Z78">
        <v>288.127207905967</v>
      </c>
      <c r="AA78">
        <v>285.18324877677702</v>
      </c>
      <c r="AB78">
        <v>283.86817552608699</v>
      </c>
      <c r="AC78">
        <v>283.37355870483998</v>
      </c>
      <c r="AD78">
        <v>282.30987646490502</v>
      </c>
      <c r="AE78">
        <v>282.50268046775102</v>
      </c>
      <c r="AF78">
        <v>279.24867097123098</v>
      </c>
      <c r="AG78">
        <v>279.68607647239799</v>
      </c>
      <c r="AH78">
        <v>278.22172859362701</v>
      </c>
      <c r="AI78">
        <v>278.06458255120702</v>
      </c>
      <c r="AJ78">
        <v>275.75649450685398</v>
      </c>
      <c r="AK78">
        <v>275.50617741381097</v>
      </c>
      <c r="AL78">
        <v>275.908205469883</v>
      </c>
      <c r="AM78">
        <v>276.39253300644401</v>
      </c>
      <c r="AN78">
        <v>273.87964403019402</v>
      </c>
      <c r="AO78">
        <v>270.888533425243</v>
      </c>
      <c r="AP78">
        <v>269.840867388763</v>
      </c>
      <c r="AQ78">
        <v>269.31330398823701</v>
      </c>
      <c r="AR78">
        <v>270.024782112433</v>
      </c>
      <c r="AS78">
        <v>270.019418854344</v>
      </c>
      <c r="AT78">
        <v>271.03230118965303</v>
      </c>
      <c r="AU78">
        <v>271.12809550136001</v>
      </c>
      <c r="AV78">
        <v>271.07073631196499</v>
      </c>
      <c r="AW78">
        <v>271.45503019357398</v>
      </c>
      <c r="AX78">
        <v>273.065007458075</v>
      </c>
      <c r="AY78">
        <v>264.61880659606601</v>
      </c>
      <c r="AZ78">
        <v>265.25789532533298</v>
      </c>
      <c r="BA78">
        <v>274.14353967259001</v>
      </c>
      <c r="BB78">
        <v>274.66485396995301</v>
      </c>
      <c r="BC78">
        <v>274.63512869789002</v>
      </c>
      <c r="BD78">
        <v>274.46183444523501</v>
      </c>
      <c r="BE78">
        <v>273.18421417547199</v>
      </c>
      <c r="BF78">
        <v>276.23963074989598</v>
      </c>
      <c r="BG78">
        <v>275.85518177308097</v>
      </c>
      <c r="BH78">
        <v>272.35910308115098</v>
      </c>
      <c r="BI78">
        <v>274.455785597903</v>
      </c>
      <c r="BJ78">
        <v>274.89844490450798</v>
      </c>
      <c r="BK78">
        <v>272.95005011814698</v>
      </c>
      <c r="BL78">
        <v>273.38789581457701</v>
      </c>
      <c r="BM78">
        <v>275.33654296076298</v>
      </c>
      <c r="BN78">
        <v>277.09996319155198</v>
      </c>
      <c r="BO78">
        <v>275.02523596938897</v>
      </c>
      <c r="BP78">
        <v>273.58672956402899</v>
      </c>
      <c r="BQ78">
        <v>274.14629312960898</v>
      </c>
      <c r="BR78">
        <v>274.69081222022999</v>
      </c>
      <c r="BS78">
        <v>274.64487622321201</v>
      </c>
      <c r="BT78">
        <v>273.64379276304999</v>
      </c>
      <c r="BU78">
        <v>274.49269737999202</v>
      </c>
      <c r="BV78">
        <v>274.661626271552</v>
      </c>
      <c r="BW78">
        <v>279.602024824647</v>
      </c>
      <c r="BX78">
        <v>286.36921236094599</v>
      </c>
      <c r="BY78">
        <v>291.42945693886799</v>
      </c>
      <c r="BZ78">
        <v>293.956001459513</v>
      </c>
      <c r="CA78">
        <v>296.62746265438</v>
      </c>
      <c r="CB78">
        <v>301.322745104982</v>
      </c>
      <c r="CC78">
        <v>303.57991474155699</v>
      </c>
      <c r="CD78">
        <v>306.96317066970198</v>
      </c>
      <c r="CE78">
        <v>308.96163674493602</v>
      </c>
      <c r="CF78">
        <v>309.68129606679997</v>
      </c>
      <c r="CG78">
        <v>308.09218997250201</v>
      </c>
      <c r="CH78">
        <v>308.13598671991099</v>
      </c>
      <c r="CI78">
        <v>304.72619202924602</v>
      </c>
      <c r="CJ78">
        <v>308.59483384541602</v>
      </c>
      <c r="CK78">
        <v>296.07684149907402</v>
      </c>
      <c r="CL78">
        <v>290.901821893256</v>
      </c>
      <c r="CM78">
        <v>288.57777892550098</v>
      </c>
      <c r="CN78">
        <v>288.08605450231499</v>
      </c>
      <c r="CO78">
        <v>288.578395409118</v>
      </c>
      <c r="CP78">
        <v>288.06882938293398</v>
      </c>
      <c r="CQ78">
        <v>289.14818249642599</v>
      </c>
      <c r="CR78">
        <v>287.14584210368002</v>
      </c>
      <c r="CS78">
        <v>288.48948393786799</v>
      </c>
      <c r="CT78">
        <v>288.78338623329802</v>
      </c>
      <c r="CU78">
        <v>288.365034154066</v>
      </c>
      <c r="CV78">
        <v>288.56535888570301</v>
      </c>
      <c r="CW78">
        <v>287.82618202260198</v>
      </c>
    </row>
    <row r="79" spans="1:101" x14ac:dyDescent="0.25">
      <c r="A79">
        <v>0.89712135892394296</v>
      </c>
      <c r="B79">
        <v>284.79306368782198</v>
      </c>
      <c r="C79">
        <v>284.60464793893402</v>
      </c>
      <c r="D79">
        <v>284.74647938126901</v>
      </c>
      <c r="E79">
        <v>284.211681957412</v>
      </c>
      <c r="F79">
        <v>284.67632627086601</v>
      </c>
      <c r="G79">
        <v>285.75579512210697</v>
      </c>
      <c r="H79">
        <v>283.98956624787797</v>
      </c>
      <c r="I79">
        <v>284.85650644331002</v>
      </c>
      <c r="J79">
        <v>284.86438093885698</v>
      </c>
      <c r="K79">
        <v>283.74772589171999</v>
      </c>
      <c r="L79">
        <v>285.12207574948599</v>
      </c>
      <c r="M79">
        <v>285.73374826558501</v>
      </c>
      <c r="N79">
        <v>284.76913657060999</v>
      </c>
      <c r="O79">
        <v>284.70302774966001</v>
      </c>
      <c r="P79">
        <v>279.54672550712002</v>
      </c>
      <c r="Q79">
        <v>287.77018283882398</v>
      </c>
      <c r="R79">
        <v>290.43444417890203</v>
      </c>
      <c r="S79">
        <v>292.920363427609</v>
      </c>
      <c r="T79">
        <v>295.24440724534799</v>
      </c>
      <c r="U79">
        <v>289.91041812551703</v>
      </c>
      <c r="V79">
        <v>293.12386789568501</v>
      </c>
      <c r="W79">
        <v>291.17942126438402</v>
      </c>
      <c r="X79">
        <v>289.12946940259502</v>
      </c>
      <c r="Y79">
        <v>286.333432180128</v>
      </c>
      <c r="Z79">
        <v>285.84415132687701</v>
      </c>
      <c r="AA79">
        <v>282.37599069574901</v>
      </c>
      <c r="AB79">
        <v>281.66366369288198</v>
      </c>
      <c r="AC79">
        <v>281.57580346952898</v>
      </c>
      <c r="AD79">
        <v>280.37627348212698</v>
      </c>
      <c r="AE79">
        <v>280.21820475275598</v>
      </c>
      <c r="AF79">
        <v>276.48278080146002</v>
      </c>
      <c r="AG79">
        <v>277.60338970343901</v>
      </c>
      <c r="AH79">
        <v>276.382128666673</v>
      </c>
      <c r="AI79">
        <v>275.70487919080199</v>
      </c>
      <c r="AJ79">
        <v>273.428874060373</v>
      </c>
      <c r="AK79">
        <v>274.267295599232</v>
      </c>
      <c r="AL79">
        <v>273.30480891842001</v>
      </c>
      <c r="AM79">
        <v>274.54739373731098</v>
      </c>
      <c r="AN79">
        <v>272.33409154244401</v>
      </c>
      <c r="AO79">
        <v>269.54504073386602</v>
      </c>
      <c r="AP79">
        <v>267.74686422674699</v>
      </c>
      <c r="AQ79">
        <v>268.397858213451</v>
      </c>
      <c r="AR79">
        <v>268.05971493960402</v>
      </c>
      <c r="AS79">
        <v>268.48852511346598</v>
      </c>
      <c r="AT79">
        <v>268.15133013006698</v>
      </c>
      <c r="AU79">
        <v>268.983659248251</v>
      </c>
      <c r="AV79">
        <v>268.29755824555599</v>
      </c>
      <c r="AW79">
        <v>268.41412350123397</v>
      </c>
      <c r="AX79">
        <v>271.327610814455</v>
      </c>
      <c r="AY79">
        <v>262.976545171194</v>
      </c>
      <c r="AZ79">
        <v>263.18014701280703</v>
      </c>
      <c r="BA79">
        <v>273.16861107870199</v>
      </c>
      <c r="BB79">
        <v>272.62410112175201</v>
      </c>
      <c r="BC79">
        <v>272.31110362798</v>
      </c>
      <c r="BD79">
        <v>271.60662219564</v>
      </c>
      <c r="BE79">
        <v>271.69054992934599</v>
      </c>
      <c r="BF79">
        <v>274.70858757823203</v>
      </c>
      <c r="BG79">
        <v>273.62334046917499</v>
      </c>
      <c r="BH79">
        <v>271.44187543495002</v>
      </c>
      <c r="BI79">
        <v>271.48520361458799</v>
      </c>
      <c r="BJ79">
        <v>271.82067708096002</v>
      </c>
      <c r="BK79">
        <v>272.20518953294498</v>
      </c>
      <c r="BL79">
        <v>271.65789377719898</v>
      </c>
      <c r="BM79">
        <v>274.05566780640902</v>
      </c>
      <c r="BN79">
        <v>275.65462491313599</v>
      </c>
      <c r="BO79">
        <v>272.248735796755</v>
      </c>
      <c r="BP79">
        <v>272.33801050489097</v>
      </c>
      <c r="BQ79">
        <v>271.69690917533302</v>
      </c>
      <c r="BR79">
        <v>272.71588575811597</v>
      </c>
      <c r="BS79">
        <v>272.01597323636202</v>
      </c>
      <c r="BT79">
        <v>271.817183124135</v>
      </c>
      <c r="BU79">
        <v>272.45871971414402</v>
      </c>
      <c r="BV79">
        <v>271.97085168564797</v>
      </c>
      <c r="BW79">
        <v>277.05505398203798</v>
      </c>
      <c r="BX79">
        <v>282.46552980654502</v>
      </c>
      <c r="BY79">
        <v>288.91321999706798</v>
      </c>
      <c r="BZ79">
        <v>292.27465528654199</v>
      </c>
      <c r="CA79">
        <v>293.83163563499397</v>
      </c>
      <c r="CB79">
        <v>297.30196910334502</v>
      </c>
      <c r="CC79">
        <v>299.71441706970199</v>
      </c>
      <c r="CD79">
        <v>303.085751916741</v>
      </c>
      <c r="CE79">
        <v>302.37540936837598</v>
      </c>
      <c r="CF79">
        <v>304.57470308229102</v>
      </c>
      <c r="CG79">
        <v>304.05445676250298</v>
      </c>
      <c r="CH79">
        <v>304.24583661559302</v>
      </c>
      <c r="CI79">
        <v>300.97607037120201</v>
      </c>
      <c r="CJ79">
        <v>302.60208985963601</v>
      </c>
      <c r="CK79">
        <v>294.57139682001798</v>
      </c>
      <c r="CL79">
        <v>287.70806199906599</v>
      </c>
      <c r="CM79">
        <v>286.10158687978998</v>
      </c>
      <c r="CN79">
        <v>286.56765921799399</v>
      </c>
      <c r="CO79">
        <v>286.11373563611897</v>
      </c>
      <c r="CP79">
        <v>286.45549568311702</v>
      </c>
      <c r="CQ79">
        <v>286.63513734005602</v>
      </c>
      <c r="CR79">
        <v>285.736148346932</v>
      </c>
      <c r="CS79">
        <v>287.42126600134202</v>
      </c>
      <c r="CT79">
        <v>286.91443731248802</v>
      </c>
      <c r="CU79">
        <v>285.179606607415</v>
      </c>
      <c r="CV79">
        <v>286.73775165878499</v>
      </c>
      <c r="CW79">
        <v>286.37949229454301</v>
      </c>
    </row>
    <row r="80" spans="1:101" x14ac:dyDescent="0.25">
      <c r="A80">
        <v>0.90656322078048202</v>
      </c>
      <c r="B80">
        <v>282.70310262825899</v>
      </c>
      <c r="C80">
        <v>282.53908400003297</v>
      </c>
      <c r="D80">
        <v>283.20852564698203</v>
      </c>
      <c r="E80">
        <v>282.568747145717</v>
      </c>
      <c r="F80">
        <v>282.57808903498398</v>
      </c>
      <c r="G80">
        <v>282.86959435188299</v>
      </c>
      <c r="H80">
        <v>281.68250071541399</v>
      </c>
      <c r="I80">
        <v>282.16159405154002</v>
      </c>
      <c r="J80">
        <v>282.61038868952198</v>
      </c>
      <c r="K80">
        <v>282.12983540261399</v>
      </c>
      <c r="L80">
        <v>282.52848667816397</v>
      </c>
      <c r="M80">
        <v>282.506921836358</v>
      </c>
      <c r="N80">
        <v>282.998815205737</v>
      </c>
      <c r="O80">
        <v>282.26220424273799</v>
      </c>
      <c r="P80">
        <v>277.91243061425098</v>
      </c>
      <c r="Q80">
        <v>283.33298006897502</v>
      </c>
      <c r="R80">
        <v>285.60984522307399</v>
      </c>
      <c r="S80">
        <v>286.90069069775097</v>
      </c>
      <c r="T80">
        <v>289.14673828579703</v>
      </c>
      <c r="U80">
        <v>284.88684947604798</v>
      </c>
      <c r="V80">
        <v>289.01262295576601</v>
      </c>
      <c r="W80">
        <v>287.44917283366499</v>
      </c>
      <c r="X80">
        <v>285.321214627514</v>
      </c>
      <c r="Y80">
        <v>283.73928789242001</v>
      </c>
      <c r="Z80">
        <v>282.520024300074</v>
      </c>
      <c r="AA80">
        <v>280.05122177173502</v>
      </c>
      <c r="AB80">
        <v>279.44916607345999</v>
      </c>
      <c r="AC80">
        <v>278.82814528332398</v>
      </c>
      <c r="AD80">
        <v>277.916060748738</v>
      </c>
      <c r="AE80">
        <v>277.02283494615199</v>
      </c>
      <c r="AF80">
        <v>275.96249513675201</v>
      </c>
      <c r="AG80">
        <v>274.92472901908098</v>
      </c>
      <c r="AH80">
        <v>274.31763660469602</v>
      </c>
      <c r="AI80">
        <v>272.74370759122303</v>
      </c>
      <c r="AJ80">
        <v>273.68772837505099</v>
      </c>
      <c r="AK80">
        <v>271.73342971152999</v>
      </c>
      <c r="AL80">
        <v>271.20424452473998</v>
      </c>
      <c r="AM80">
        <v>271.666671029643</v>
      </c>
      <c r="AN80">
        <v>269.90720763732901</v>
      </c>
      <c r="AO80">
        <v>267.33237598775702</v>
      </c>
      <c r="AP80">
        <v>266.134777987608</v>
      </c>
      <c r="AQ80">
        <v>266.72288021801398</v>
      </c>
      <c r="AR80">
        <v>266.13478989637798</v>
      </c>
      <c r="AS80">
        <v>266.62074384900001</v>
      </c>
      <c r="AT80">
        <v>265.87581876745003</v>
      </c>
      <c r="AU80">
        <v>267.26616923033401</v>
      </c>
      <c r="AV80">
        <v>266.27760402319097</v>
      </c>
      <c r="AW80">
        <v>267.13476480204997</v>
      </c>
      <c r="AX80">
        <v>266.86184567717299</v>
      </c>
      <c r="AY80">
        <v>261.488804078893</v>
      </c>
      <c r="AZ80">
        <v>262.07490341957401</v>
      </c>
      <c r="BA80">
        <v>271.11026189448597</v>
      </c>
      <c r="BB80">
        <v>272.11228760815402</v>
      </c>
      <c r="BC80">
        <v>270.464303898624</v>
      </c>
      <c r="BD80">
        <v>270.066004903823</v>
      </c>
      <c r="BE80">
        <v>270.06467982064601</v>
      </c>
      <c r="BF80">
        <v>271.16582799601599</v>
      </c>
      <c r="BG80">
        <v>269.87047050426798</v>
      </c>
      <c r="BH80">
        <v>269.450319105701</v>
      </c>
      <c r="BI80">
        <v>269.89216406101798</v>
      </c>
      <c r="BJ80">
        <v>269.18514632119098</v>
      </c>
      <c r="BK80">
        <v>269.50792274957797</v>
      </c>
      <c r="BL80">
        <v>269.05053670553002</v>
      </c>
      <c r="BM80">
        <v>271.73866020326102</v>
      </c>
      <c r="BN80">
        <v>272.56813878188802</v>
      </c>
      <c r="BO80">
        <v>270.54399088278097</v>
      </c>
      <c r="BP80">
        <v>270.46458252470001</v>
      </c>
      <c r="BQ80">
        <v>268.876082251068</v>
      </c>
      <c r="BR80">
        <v>270.73769902620398</v>
      </c>
      <c r="BS80">
        <v>270.07235177569402</v>
      </c>
      <c r="BT80">
        <v>270.42036498559298</v>
      </c>
      <c r="BU80">
        <v>270.87127113268298</v>
      </c>
      <c r="BV80">
        <v>269.94174912707899</v>
      </c>
      <c r="BW80">
        <v>273.90231954362798</v>
      </c>
      <c r="BX80">
        <v>280.03802208472803</v>
      </c>
      <c r="BY80">
        <v>285.19054847342397</v>
      </c>
      <c r="BZ80">
        <v>289.06024993607701</v>
      </c>
      <c r="CA80">
        <v>290.13008929334899</v>
      </c>
      <c r="CB80">
        <v>291.31972660815597</v>
      </c>
      <c r="CC80">
        <v>295.55056831348298</v>
      </c>
      <c r="CD80">
        <v>297.59190728506701</v>
      </c>
      <c r="CE80">
        <v>297.77389771690298</v>
      </c>
      <c r="CF80">
        <v>299.53727948540399</v>
      </c>
      <c r="CG80">
        <v>299.90644884207899</v>
      </c>
      <c r="CH80">
        <v>300.79661955706803</v>
      </c>
      <c r="CI80">
        <v>297.49056870769198</v>
      </c>
      <c r="CJ80">
        <v>294.38766663523597</v>
      </c>
      <c r="CK80">
        <v>291.17232777163701</v>
      </c>
      <c r="CL80">
        <v>285.36673455134201</v>
      </c>
      <c r="CM80">
        <v>283.563979195429</v>
      </c>
      <c r="CN80">
        <v>284.85556910508302</v>
      </c>
      <c r="CO80">
        <v>283.779156555903</v>
      </c>
      <c r="CP80">
        <v>283.79223361247199</v>
      </c>
      <c r="CQ80">
        <v>283.81261219004199</v>
      </c>
      <c r="CR80">
        <v>284.23999204624999</v>
      </c>
      <c r="CS80">
        <v>283.81827876212401</v>
      </c>
      <c r="CT80">
        <v>285.28138862280201</v>
      </c>
      <c r="CU80">
        <v>282.89940171897302</v>
      </c>
      <c r="CV80">
        <v>283.16518575331901</v>
      </c>
      <c r="CW80">
        <v>284.05229325706199</v>
      </c>
    </row>
    <row r="81" spans="1:101" x14ac:dyDescent="0.25">
      <c r="A81">
        <v>0.91600508263702096</v>
      </c>
      <c r="B81">
        <v>280.377704382888</v>
      </c>
      <c r="C81">
        <v>280.206591228207</v>
      </c>
      <c r="D81">
        <v>281.56257449561701</v>
      </c>
      <c r="E81">
        <v>280.07518229847898</v>
      </c>
      <c r="F81">
        <v>279.66964252514401</v>
      </c>
      <c r="G81">
        <v>281.25171690187301</v>
      </c>
      <c r="H81">
        <v>280.39903874372601</v>
      </c>
      <c r="I81">
        <v>280.49857321156401</v>
      </c>
      <c r="J81">
        <v>281.09834480068702</v>
      </c>
      <c r="K81">
        <v>279.88410807027202</v>
      </c>
      <c r="L81">
        <v>279.92007466785202</v>
      </c>
      <c r="M81">
        <v>281.26074885491198</v>
      </c>
      <c r="N81">
        <v>280.42159111978299</v>
      </c>
      <c r="O81">
        <v>279.73061818785101</v>
      </c>
      <c r="P81">
        <v>274.753800973257</v>
      </c>
      <c r="Q81">
        <v>279.57943441284402</v>
      </c>
      <c r="R81">
        <v>280.91538306536597</v>
      </c>
      <c r="S81">
        <v>281.62972989044903</v>
      </c>
      <c r="T81">
        <v>282.76394085647598</v>
      </c>
      <c r="U81">
        <v>280.80075802548299</v>
      </c>
      <c r="V81">
        <v>284.63904642646298</v>
      </c>
      <c r="W81">
        <v>283.94830055209798</v>
      </c>
      <c r="X81">
        <v>281.66917168111098</v>
      </c>
      <c r="Y81">
        <v>280.35194015841802</v>
      </c>
      <c r="Z81">
        <v>280.19826764620302</v>
      </c>
      <c r="AA81">
        <v>277.24611800055197</v>
      </c>
      <c r="AB81">
        <v>277.12521252866401</v>
      </c>
      <c r="AC81">
        <v>275.66818355846999</v>
      </c>
      <c r="AD81">
        <v>275.15754139043099</v>
      </c>
      <c r="AE81">
        <v>275.484755033623</v>
      </c>
      <c r="AF81">
        <v>273.85178088442399</v>
      </c>
      <c r="AG81">
        <v>273.02918504476497</v>
      </c>
      <c r="AH81">
        <v>271.99619795723299</v>
      </c>
      <c r="AI81">
        <v>271.43196018092601</v>
      </c>
      <c r="AJ81">
        <v>270.576053703139</v>
      </c>
      <c r="AK81">
        <v>269.06139079600302</v>
      </c>
      <c r="AL81">
        <v>270.43195547819198</v>
      </c>
      <c r="AM81">
        <v>268.34540056020597</v>
      </c>
      <c r="AN81">
        <v>266.46115443718799</v>
      </c>
      <c r="AO81">
        <v>264.65199139712001</v>
      </c>
      <c r="AP81">
        <v>263.47700312249702</v>
      </c>
      <c r="AQ81">
        <v>264.15819563267303</v>
      </c>
      <c r="AR81">
        <v>263.89817004056101</v>
      </c>
      <c r="AS81">
        <v>265.41562081256598</v>
      </c>
      <c r="AT81">
        <v>264.68210214019001</v>
      </c>
      <c r="AU81">
        <v>265.01441598443398</v>
      </c>
      <c r="AV81">
        <v>264.276243784933</v>
      </c>
      <c r="AW81">
        <v>264.70816669762502</v>
      </c>
      <c r="AX81">
        <v>265.104490138637</v>
      </c>
      <c r="AY81">
        <v>259.15452398343098</v>
      </c>
      <c r="AZ81">
        <v>260.26430104200801</v>
      </c>
      <c r="BA81">
        <v>268.08163973039501</v>
      </c>
      <c r="BB81">
        <v>270.056861763889</v>
      </c>
      <c r="BC81">
        <v>267.55673295229502</v>
      </c>
      <c r="BD81">
        <v>268.54409478286198</v>
      </c>
      <c r="BE81">
        <v>268.41057054165401</v>
      </c>
      <c r="BF81">
        <v>269.493383028783</v>
      </c>
      <c r="BG81">
        <v>267.63410677609397</v>
      </c>
      <c r="BH81">
        <v>266.57990323088598</v>
      </c>
      <c r="BI81">
        <v>268.93887156503598</v>
      </c>
      <c r="BJ81">
        <v>267.29806379113802</v>
      </c>
      <c r="BK81">
        <v>268.28855569989202</v>
      </c>
      <c r="BL81">
        <v>267.900708162157</v>
      </c>
      <c r="BM81">
        <v>269.39965504700899</v>
      </c>
      <c r="BN81">
        <v>269.45023303444202</v>
      </c>
      <c r="BO81">
        <v>268.40034714361701</v>
      </c>
      <c r="BP81">
        <v>268.53392676444702</v>
      </c>
      <c r="BQ81">
        <v>267.55463401241002</v>
      </c>
      <c r="BR81">
        <v>269.56798041287601</v>
      </c>
      <c r="BS81">
        <v>268.73960468240898</v>
      </c>
      <c r="BT81">
        <v>268.97940465401098</v>
      </c>
      <c r="BU81">
        <v>268.80360091031599</v>
      </c>
      <c r="BV81">
        <v>269.24323354566201</v>
      </c>
      <c r="BW81">
        <v>271.54667090414</v>
      </c>
      <c r="BX81">
        <v>277.235232627659</v>
      </c>
      <c r="BY81">
        <v>281.47851018233001</v>
      </c>
      <c r="BZ81">
        <v>285.254544792697</v>
      </c>
      <c r="CA81">
        <v>285.94914853163198</v>
      </c>
      <c r="CB81">
        <v>287.78576844568101</v>
      </c>
      <c r="CC81">
        <v>289.87966442029301</v>
      </c>
      <c r="CD81">
        <v>291.68445655118001</v>
      </c>
      <c r="CE81">
        <v>292.49431780706601</v>
      </c>
      <c r="CF81">
        <v>295.39330882949901</v>
      </c>
      <c r="CG81">
        <v>294.90018008893401</v>
      </c>
      <c r="CH81">
        <v>296.84584624817097</v>
      </c>
      <c r="CI81">
        <v>294.99166917519199</v>
      </c>
      <c r="CJ81">
        <v>288.810156040891</v>
      </c>
      <c r="CK81">
        <v>286.37654749983398</v>
      </c>
      <c r="CL81">
        <v>281.55970124963</v>
      </c>
      <c r="CM81">
        <v>281.97095952415401</v>
      </c>
      <c r="CN81">
        <v>282.77339063631399</v>
      </c>
      <c r="CO81">
        <v>282.04721612689298</v>
      </c>
      <c r="CP81">
        <v>282.09753329472397</v>
      </c>
      <c r="CQ81">
        <v>281.35459297189402</v>
      </c>
      <c r="CR81">
        <v>283.28697011545597</v>
      </c>
      <c r="CS81">
        <v>281.66375581646798</v>
      </c>
      <c r="CT81">
        <v>282.57896435423902</v>
      </c>
      <c r="CU81">
        <v>281.192118151324</v>
      </c>
      <c r="CV81">
        <v>281.59129080934702</v>
      </c>
      <c r="CW81">
        <v>282.96156243828199</v>
      </c>
    </row>
    <row r="82" spans="1:101" x14ac:dyDescent="0.25">
      <c r="A82">
        <v>0.92544694449356002</v>
      </c>
      <c r="B82">
        <v>278.338516104831</v>
      </c>
      <c r="C82">
        <v>278.27607747377101</v>
      </c>
      <c r="D82">
        <v>278.27056582936598</v>
      </c>
      <c r="E82">
        <v>278.46215527725502</v>
      </c>
      <c r="F82">
        <v>277.52824146655502</v>
      </c>
      <c r="G82">
        <v>279.07893452779399</v>
      </c>
      <c r="H82">
        <v>277.68981809337203</v>
      </c>
      <c r="I82">
        <v>278.13828522117501</v>
      </c>
      <c r="J82">
        <v>278.61755490213801</v>
      </c>
      <c r="K82">
        <v>278.23115079537899</v>
      </c>
      <c r="L82">
        <v>279.37464366951002</v>
      </c>
      <c r="M82">
        <v>279.39655479673399</v>
      </c>
      <c r="N82">
        <v>278.43021199257799</v>
      </c>
      <c r="O82">
        <v>277.52538980953898</v>
      </c>
      <c r="P82">
        <v>271.863666999744</v>
      </c>
      <c r="Q82">
        <v>277.03918905562102</v>
      </c>
      <c r="R82">
        <v>277.22796836413602</v>
      </c>
      <c r="S82">
        <v>277.78872263053802</v>
      </c>
      <c r="T82">
        <v>279.65467974299497</v>
      </c>
      <c r="U82">
        <v>277.94010495808402</v>
      </c>
      <c r="V82">
        <v>279.79059808597702</v>
      </c>
      <c r="W82">
        <v>281.27231682220503</v>
      </c>
      <c r="X82">
        <v>279.11645865405097</v>
      </c>
      <c r="Y82">
        <v>278.27484717285</v>
      </c>
      <c r="Z82">
        <v>278.17710080297599</v>
      </c>
      <c r="AA82">
        <v>274.967623909439</v>
      </c>
      <c r="AB82">
        <v>274.34409018915898</v>
      </c>
      <c r="AC82">
        <v>273.47511129088502</v>
      </c>
      <c r="AD82">
        <v>273.50400357530998</v>
      </c>
      <c r="AE82">
        <v>273.621825341663</v>
      </c>
      <c r="AF82">
        <v>272.554689360868</v>
      </c>
      <c r="AG82">
        <v>271.213126083725</v>
      </c>
      <c r="AH82">
        <v>270.28601210465303</v>
      </c>
      <c r="AI82">
        <v>269.02672469651498</v>
      </c>
      <c r="AJ82">
        <v>269.06297433083603</v>
      </c>
      <c r="AK82">
        <v>267.95902054196699</v>
      </c>
      <c r="AL82">
        <v>268.64659807904798</v>
      </c>
      <c r="AM82">
        <v>266.33678522162</v>
      </c>
      <c r="AN82">
        <v>264.93906442084801</v>
      </c>
      <c r="AO82">
        <v>262.96504975691897</v>
      </c>
      <c r="AP82">
        <v>261.54624162962102</v>
      </c>
      <c r="AQ82">
        <v>261.18024062668002</v>
      </c>
      <c r="AR82">
        <v>262.60914484602301</v>
      </c>
      <c r="AS82">
        <v>263.12370245014802</v>
      </c>
      <c r="AT82">
        <v>262.109854863355</v>
      </c>
      <c r="AU82">
        <v>262.39165369106399</v>
      </c>
      <c r="AV82">
        <v>261.27129682546598</v>
      </c>
      <c r="AW82">
        <v>262.51655016160203</v>
      </c>
      <c r="AX82">
        <v>262.48962327299</v>
      </c>
      <c r="AY82">
        <v>257.03168989660202</v>
      </c>
      <c r="AZ82">
        <v>257.774522279302</v>
      </c>
      <c r="BA82">
        <v>266.45796210723603</v>
      </c>
      <c r="BB82">
        <v>267.35350811209901</v>
      </c>
      <c r="BC82">
        <v>266.70025785400497</v>
      </c>
      <c r="BD82">
        <v>267.173033287934</v>
      </c>
      <c r="BE82">
        <v>265.79646893087499</v>
      </c>
      <c r="BF82">
        <v>267.08351022980202</v>
      </c>
      <c r="BG82">
        <v>265.42883887137799</v>
      </c>
      <c r="BH82">
        <v>264.76299280751999</v>
      </c>
      <c r="BI82">
        <v>266.35484703454398</v>
      </c>
      <c r="BJ82">
        <v>266.10988066157898</v>
      </c>
      <c r="BK82">
        <v>266.18089121831002</v>
      </c>
      <c r="BL82">
        <v>266.61164310162701</v>
      </c>
      <c r="BM82">
        <v>266.119759372776</v>
      </c>
      <c r="BN82">
        <v>267.26180682631798</v>
      </c>
      <c r="BO82">
        <v>265.55051038144802</v>
      </c>
      <c r="BP82">
        <v>266.932354587698</v>
      </c>
      <c r="BQ82">
        <v>265.880173740727</v>
      </c>
      <c r="BR82">
        <v>267.84754509140799</v>
      </c>
      <c r="BS82">
        <v>267.78803775815601</v>
      </c>
      <c r="BT82">
        <v>267.31389227306602</v>
      </c>
      <c r="BU82">
        <v>266.739133069579</v>
      </c>
      <c r="BV82">
        <v>267.40598579732398</v>
      </c>
      <c r="BW82">
        <v>269.03309318084899</v>
      </c>
      <c r="BX82">
        <v>273.84185621075898</v>
      </c>
      <c r="BY82">
        <v>279.22434521062598</v>
      </c>
      <c r="BZ82">
        <v>282.45890750009897</v>
      </c>
      <c r="CA82">
        <v>281.55623263323503</v>
      </c>
      <c r="CB82">
        <v>283.432983544053</v>
      </c>
      <c r="CC82">
        <v>284.20198760869999</v>
      </c>
      <c r="CD82">
        <v>286.04075578253497</v>
      </c>
      <c r="CE82">
        <v>288.64933082931498</v>
      </c>
      <c r="CF82">
        <v>291.06417725392902</v>
      </c>
      <c r="CG82">
        <v>289.61369366993102</v>
      </c>
      <c r="CH82">
        <v>291.71732168258802</v>
      </c>
      <c r="CI82">
        <v>291.39615791055598</v>
      </c>
      <c r="CJ82">
        <v>285.38277870168702</v>
      </c>
      <c r="CK82">
        <v>283.28222857765502</v>
      </c>
      <c r="CL82">
        <v>278.98890960010499</v>
      </c>
      <c r="CM82">
        <v>280.71527085372497</v>
      </c>
      <c r="CN82">
        <v>280.204092859176</v>
      </c>
      <c r="CO82">
        <v>281.03830767713799</v>
      </c>
      <c r="CP82">
        <v>279.92552894629102</v>
      </c>
      <c r="CQ82">
        <v>281.03953489196601</v>
      </c>
      <c r="CR82">
        <v>280.256386437603</v>
      </c>
      <c r="CS82">
        <v>279.66835133874201</v>
      </c>
      <c r="CT82">
        <v>279.91837714928897</v>
      </c>
      <c r="CU82">
        <v>280.051296292198</v>
      </c>
      <c r="CV82">
        <v>280.34449419492302</v>
      </c>
      <c r="CW82">
        <v>281.36073555168701</v>
      </c>
    </row>
    <row r="83" spans="1:101" x14ac:dyDescent="0.25">
      <c r="A83">
        <v>0.93488880635009897</v>
      </c>
      <c r="B83">
        <v>276.117027408083</v>
      </c>
      <c r="C83">
        <v>277.052498884665</v>
      </c>
      <c r="D83">
        <v>276.23525054164401</v>
      </c>
      <c r="E83">
        <v>276.21035570069398</v>
      </c>
      <c r="F83">
        <v>275.72565931525202</v>
      </c>
      <c r="G83">
        <v>276.42997253833698</v>
      </c>
      <c r="H83">
        <v>276.34178795389499</v>
      </c>
      <c r="I83">
        <v>277.26642717279401</v>
      </c>
      <c r="J83">
        <v>276.36913404767301</v>
      </c>
      <c r="K83">
        <v>276.92059587684599</v>
      </c>
      <c r="L83">
        <v>277.76328200485898</v>
      </c>
      <c r="M83">
        <v>277.37093549375601</v>
      </c>
      <c r="N83">
        <v>276.11581209886202</v>
      </c>
      <c r="O83">
        <v>275.587043505645</v>
      </c>
      <c r="P83">
        <v>268.18143088095798</v>
      </c>
      <c r="Q83">
        <v>274.163617145942</v>
      </c>
      <c r="R83">
        <v>273.70414129971698</v>
      </c>
      <c r="S83">
        <v>275.63753487038798</v>
      </c>
      <c r="T83">
        <v>276.70879181509599</v>
      </c>
      <c r="U83">
        <v>274.23358331454102</v>
      </c>
      <c r="V83">
        <v>276.66328619237697</v>
      </c>
      <c r="W83">
        <v>277.14575755958703</v>
      </c>
      <c r="X83">
        <v>276.090555569191</v>
      </c>
      <c r="Y83">
        <v>274.75431024995902</v>
      </c>
      <c r="Z83">
        <v>275.31390812294899</v>
      </c>
      <c r="AA83">
        <v>273.10722590212202</v>
      </c>
      <c r="AB83">
        <v>271.79213883272098</v>
      </c>
      <c r="AC83">
        <v>270.90440052801699</v>
      </c>
      <c r="AD83">
        <v>270.809885624797</v>
      </c>
      <c r="AE83">
        <v>271.70864231211499</v>
      </c>
      <c r="AF83">
        <v>270.05023592841502</v>
      </c>
      <c r="AG83">
        <v>268.39331223717102</v>
      </c>
      <c r="AH83">
        <v>267.975802330975</v>
      </c>
      <c r="AI83">
        <v>266.401071273181</v>
      </c>
      <c r="AJ83">
        <v>267.45692365601798</v>
      </c>
      <c r="AK83">
        <v>265.97615716911702</v>
      </c>
      <c r="AL83">
        <v>265.10541033942502</v>
      </c>
      <c r="AM83">
        <v>263.545436161439</v>
      </c>
      <c r="AN83">
        <v>264.05055925181301</v>
      </c>
      <c r="AO83">
        <v>260.47600913624899</v>
      </c>
      <c r="AP83">
        <v>259.70977638027</v>
      </c>
      <c r="AQ83">
        <v>259.75865845828599</v>
      </c>
      <c r="AR83">
        <v>260.996455507782</v>
      </c>
      <c r="AS83">
        <v>261.86983876242198</v>
      </c>
      <c r="AT83">
        <v>260.60541602313998</v>
      </c>
      <c r="AU83">
        <v>260.71955575065903</v>
      </c>
      <c r="AV83">
        <v>260.211369334746</v>
      </c>
      <c r="AW83">
        <v>260.51962981765701</v>
      </c>
      <c r="AX83">
        <v>260.66416886361702</v>
      </c>
      <c r="AY83">
        <v>254.83445309091499</v>
      </c>
      <c r="AZ83">
        <v>256.27221489922698</v>
      </c>
      <c r="BA83">
        <v>265.12115859548499</v>
      </c>
      <c r="BB83">
        <v>264.98334131948201</v>
      </c>
      <c r="BC83">
        <v>263.36703553962201</v>
      </c>
      <c r="BD83">
        <v>264.37568356270299</v>
      </c>
      <c r="BE83">
        <v>264.02965024107198</v>
      </c>
      <c r="BF83">
        <v>263.88640919130398</v>
      </c>
      <c r="BG83">
        <v>263.12905283573298</v>
      </c>
      <c r="BH83">
        <v>262.88692500214103</v>
      </c>
      <c r="BI83">
        <v>264.27526764432298</v>
      </c>
      <c r="BJ83">
        <v>264.20721789278798</v>
      </c>
      <c r="BK83">
        <v>263.87062331315201</v>
      </c>
      <c r="BL83">
        <v>263.746157735905</v>
      </c>
      <c r="BM83">
        <v>263.63140765025702</v>
      </c>
      <c r="BN83">
        <v>264.36537375788402</v>
      </c>
      <c r="BO83">
        <v>264.46752348309099</v>
      </c>
      <c r="BP83">
        <v>264.43282980370202</v>
      </c>
      <c r="BQ83">
        <v>263.506085077872</v>
      </c>
      <c r="BR83">
        <v>265.94350700746998</v>
      </c>
      <c r="BS83">
        <v>266.35158762679401</v>
      </c>
      <c r="BT83">
        <v>264.80026046498699</v>
      </c>
      <c r="BU83">
        <v>265.20702864054499</v>
      </c>
      <c r="BV83">
        <v>265.57847421026003</v>
      </c>
      <c r="BW83">
        <v>266.37920535542298</v>
      </c>
      <c r="BX83">
        <v>271.12927425595899</v>
      </c>
      <c r="BY83">
        <v>276.48212465163698</v>
      </c>
      <c r="BZ83">
        <v>277.94298606518902</v>
      </c>
      <c r="CA83">
        <v>278.76503658637102</v>
      </c>
      <c r="CB83">
        <v>280.38457416181501</v>
      </c>
      <c r="CC83">
        <v>281.58886578950302</v>
      </c>
      <c r="CD83">
        <v>283.074558789896</v>
      </c>
      <c r="CE83">
        <v>285.06122982370999</v>
      </c>
      <c r="CF83">
        <v>285.84799125870302</v>
      </c>
      <c r="CG83">
        <v>285.78196856689999</v>
      </c>
      <c r="CH83">
        <v>286.62947125231301</v>
      </c>
      <c r="CI83">
        <v>285.731305058967</v>
      </c>
      <c r="CJ83">
        <v>280.28044172777601</v>
      </c>
      <c r="CK83">
        <v>278.84670066340601</v>
      </c>
      <c r="CL83">
        <v>275.970839930149</v>
      </c>
      <c r="CM83">
        <v>278.21684842757202</v>
      </c>
      <c r="CN83">
        <v>278.57650015262101</v>
      </c>
      <c r="CO83">
        <v>278.75118870107099</v>
      </c>
      <c r="CP83">
        <v>278.65216904553102</v>
      </c>
      <c r="CQ83">
        <v>279.71250311947301</v>
      </c>
      <c r="CR83">
        <v>278.46682571164098</v>
      </c>
      <c r="CS83">
        <v>276.92807217401997</v>
      </c>
      <c r="CT83">
        <v>278.05460704235702</v>
      </c>
      <c r="CU83">
        <v>278.553601608777</v>
      </c>
      <c r="CV83">
        <v>278.090696324497</v>
      </c>
      <c r="CW83">
        <v>278.68706166245198</v>
      </c>
    </row>
    <row r="84" spans="1:101" x14ac:dyDescent="0.25">
      <c r="A84">
        <v>0.94433066820663802</v>
      </c>
      <c r="B84">
        <v>274.74993189362198</v>
      </c>
      <c r="C84">
        <v>274.42122381229501</v>
      </c>
      <c r="D84">
        <v>275.22104137657197</v>
      </c>
      <c r="E84">
        <v>274.06497340674701</v>
      </c>
      <c r="F84">
        <v>273.81067093028201</v>
      </c>
      <c r="G84">
        <v>274.68154816789598</v>
      </c>
      <c r="H84">
        <v>275.54298000418601</v>
      </c>
      <c r="I84">
        <v>274.95911992117198</v>
      </c>
      <c r="J84">
        <v>274.086102325691</v>
      </c>
      <c r="K84">
        <v>274.33058903201902</v>
      </c>
      <c r="L84">
        <v>274.66646829549097</v>
      </c>
      <c r="M84">
        <v>274.92066202710299</v>
      </c>
      <c r="N84">
        <v>275.06143099947701</v>
      </c>
      <c r="O84">
        <v>273.815246541357</v>
      </c>
      <c r="P84">
        <v>266.20138857707599</v>
      </c>
      <c r="Q84">
        <v>271.228080750076</v>
      </c>
      <c r="R84">
        <v>270.10507230986201</v>
      </c>
      <c r="S84">
        <v>271.48546784731798</v>
      </c>
      <c r="T84">
        <v>272.62185145675801</v>
      </c>
      <c r="U84">
        <v>270.53248812348102</v>
      </c>
      <c r="V84">
        <v>273.35191530732698</v>
      </c>
      <c r="W84">
        <v>273.84424478430901</v>
      </c>
      <c r="X84">
        <v>273.145544856838</v>
      </c>
      <c r="Y84">
        <v>271.47722182195002</v>
      </c>
      <c r="Z84">
        <v>270.17349490066999</v>
      </c>
      <c r="AA84">
        <v>270.65094007192801</v>
      </c>
      <c r="AB84">
        <v>270.14452151465503</v>
      </c>
      <c r="AC84">
        <v>269.568847042122</v>
      </c>
      <c r="AD84">
        <v>268.15231448166298</v>
      </c>
      <c r="AE84">
        <v>269.74191224580699</v>
      </c>
      <c r="AF84">
        <v>268.46374002291998</v>
      </c>
      <c r="AG84">
        <v>266.46531361617798</v>
      </c>
      <c r="AH84">
        <v>266.37903360612597</v>
      </c>
      <c r="AI84">
        <v>264.88879541089398</v>
      </c>
      <c r="AJ84">
        <v>264.91372954692901</v>
      </c>
      <c r="AK84">
        <v>263.97788502271902</v>
      </c>
      <c r="AL84">
        <v>262.683064309114</v>
      </c>
      <c r="AM84">
        <v>261.31927741913802</v>
      </c>
      <c r="AN84">
        <v>260.79251451526</v>
      </c>
      <c r="AO84">
        <v>257.93082556556999</v>
      </c>
      <c r="AP84">
        <v>258.044783870819</v>
      </c>
      <c r="AQ84">
        <v>258.53034007411901</v>
      </c>
      <c r="AR84">
        <v>258.37154020495001</v>
      </c>
      <c r="AS84">
        <v>260.18632778653802</v>
      </c>
      <c r="AT84">
        <v>258.92148119405402</v>
      </c>
      <c r="AU84">
        <v>258.935128427042</v>
      </c>
      <c r="AV84">
        <v>257.37019183865903</v>
      </c>
      <c r="AW84">
        <v>258.67678219528801</v>
      </c>
      <c r="AX84">
        <v>258.15286406125</v>
      </c>
      <c r="AY84">
        <v>253.46014820240299</v>
      </c>
      <c r="AZ84">
        <v>254.578491714753</v>
      </c>
      <c r="BA84">
        <v>263.17561960014899</v>
      </c>
      <c r="BB84">
        <v>262.84271989827403</v>
      </c>
      <c r="BC84">
        <v>262.50029990450099</v>
      </c>
      <c r="BD84">
        <v>262.31659703179099</v>
      </c>
      <c r="BE84">
        <v>261.40693335360203</v>
      </c>
      <c r="BF84">
        <v>262.22091181013701</v>
      </c>
      <c r="BG84">
        <v>261.12400210521901</v>
      </c>
      <c r="BH84">
        <v>260.55134721776398</v>
      </c>
      <c r="BI84">
        <v>261.38595878250197</v>
      </c>
      <c r="BJ84">
        <v>261.82018667227197</v>
      </c>
      <c r="BK84">
        <v>262.14705613297099</v>
      </c>
      <c r="BL84">
        <v>261.73673633786399</v>
      </c>
      <c r="BM84">
        <v>262.29335988496098</v>
      </c>
      <c r="BN84">
        <v>261.46239640518201</v>
      </c>
      <c r="BO84">
        <v>262.69766999749697</v>
      </c>
      <c r="BP84">
        <v>262.60165285974801</v>
      </c>
      <c r="BQ84">
        <v>261.31145228184897</v>
      </c>
      <c r="BR84">
        <v>261.939542313674</v>
      </c>
      <c r="BS84">
        <v>263.24704534218398</v>
      </c>
      <c r="BT84">
        <v>263.49201257879702</v>
      </c>
      <c r="BU84">
        <v>262.48793889916601</v>
      </c>
      <c r="BV84">
        <v>264.14037021944699</v>
      </c>
      <c r="BW84">
        <v>264.75160870985599</v>
      </c>
      <c r="BX84">
        <v>268.38167906467203</v>
      </c>
      <c r="BY84">
        <v>274.33294058191399</v>
      </c>
      <c r="BZ84">
        <v>274.64824554611801</v>
      </c>
      <c r="CA84">
        <v>275.76919750666798</v>
      </c>
      <c r="CB84">
        <v>276.580646010458</v>
      </c>
      <c r="CC84">
        <v>277.882673255763</v>
      </c>
      <c r="CD84">
        <v>278.92441889894098</v>
      </c>
      <c r="CE84">
        <v>280.28075063783803</v>
      </c>
      <c r="CF84">
        <v>281.614547765976</v>
      </c>
      <c r="CG84">
        <v>280.50827097666502</v>
      </c>
      <c r="CH84">
        <v>280.69830805088401</v>
      </c>
      <c r="CI84">
        <v>278.27001619991802</v>
      </c>
      <c r="CJ84">
        <v>275.73755982896699</v>
      </c>
      <c r="CK84">
        <v>274.62195156128303</v>
      </c>
      <c r="CL84">
        <v>272.57616057016497</v>
      </c>
      <c r="CM84">
        <v>276.29595206709399</v>
      </c>
      <c r="CN84">
        <v>276.30008536873697</v>
      </c>
      <c r="CO84">
        <v>276.52363315710397</v>
      </c>
      <c r="CP84">
        <v>276.32288558830101</v>
      </c>
      <c r="CQ84">
        <v>276.25646967500802</v>
      </c>
      <c r="CR84">
        <v>276.19189586504302</v>
      </c>
      <c r="CS84">
        <v>275.109590532109</v>
      </c>
      <c r="CT84">
        <v>275.49110605532297</v>
      </c>
      <c r="CU84">
        <v>276.405473004741</v>
      </c>
      <c r="CV84">
        <v>276.39255746762302</v>
      </c>
      <c r="CW84">
        <v>275.875241229842</v>
      </c>
    </row>
    <row r="85" spans="1:101" x14ac:dyDescent="0.25">
      <c r="A85">
        <v>0.95377253006317697</v>
      </c>
      <c r="B85">
        <v>273.39932264023702</v>
      </c>
      <c r="C85">
        <v>273.34836802448598</v>
      </c>
      <c r="D85">
        <v>273.27254120773802</v>
      </c>
      <c r="E85">
        <v>272.69066055053003</v>
      </c>
      <c r="F85">
        <v>272.52555793473198</v>
      </c>
      <c r="G85">
        <v>272.42326515697999</v>
      </c>
      <c r="H85">
        <v>273.43021648007198</v>
      </c>
      <c r="I85">
        <v>272.660208147513</v>
      </c>
      <c r="J85">
        <v>272.55831489081203</v>
      </c>
      <c r="K85">
        <v>272.05703571749899</v>
      </c>
      <c r="L85">
        <v>272.69833111453403</v>
      </c>
      <c r="M85">
        <v>274.070886170319</v>
      </c>
      <c r="N85">
        <v>273.13631136998902</v>
      </c>
      <c r="O85">
        <v>271.99285448849997</v>
      </c>
      <c r="P85">
        <v>263.81304267883598</v>
      </c>
      <c r="Q85">
        <v>266.63865089420398</v>
      </c>
      <c r="R85">
        <v>265.56315670167203</v>
      </c>
      <c r="S85">
        <v>267.42078656190398</v>
      </c>
      <c r="T85">
        <v>268.36965851178098</v>
      </c>
      <c r="U85">
        <v>267.347180706681</v>
      </c>
      <c r="V85">
        <v>270.46741792591303</v>
      </c>
      <c r="W85">
        <v>269.31463571523301</v>
      </c>
      <c r="X85">
        <v>269.455960514048</v>
      </c>
      <c r="Y85">
        <v>268.66789551250997</v>
      </c>
      <c r="Z85">
        <v>267.147786271462</v>
      </c>
      <c r="AA85">
        <v>267.33093461604199</v>
      </c>
      <c r="AB85">
        <v>267.90968439238202</v>
      </c>
      <c r="AC85">
        <v>265.88319281053202</v>
      </c>
      <c r="AD85">
        <v>265.72754143681499</v>
      </c>
      <c r="AE85">
        <v>265.81557132211202</v>
      </c>
      <c r="AF85">
        <v>265.47106317271903</v>
      </c>
      <c r="AG85">
        <v>264.04233045196997</v>
      </c>
      <c r="AH85">
        <v>263.34506682122299</v>
      </c>
      <c r="AI85">
        <v>262.02385190217598</v>
      </c>
      <c r="AJ85">
        <v>261.76068753243902</v>
      </c>
      <c r="AK85">
        <v>261.50517483921499</v>
      </c>
      <c r="AL85">
        <v>261.37755393258198</v>
      </c>
      <c r="AM85">
        <v>259.07421173073499</v>
      </c>
      <c r="AN85">
        <v>258.26114297158699</v>
      </c>
      <c r="AO85">
        <v>256.53879515358898</v>
      </c>
      <c r="AP85">
        <v>255.98442916385801</v>
      </c>
      <c r="AQ85">
        <v>256.24405579606099</v>
      </c>
      <c r="AR85">
        <v>256.78204857868502</v>
      </c>
      <c r="AS85">
        <v>257.33028721672201</v>
      </c>
      <c r="AT85">
        <v>256.44317638789801</v>
      </c>
      <c r="AU85">
        <v>257.67648256393102</v>
      </c>
      <c r="AV85">
        <v>256.21505857640602</v>
      </c>
      <c r="AW85">
        <v>256.928938475417</v>
      </c>
      <c r="AX85">
        <v>255.80498604017399</v>
      </c>
      <c r="AY85">
        <v>250.26920086647701</v>
      </c>
      <c r="AZ85">
        <v>252.88189815988201</v>
      </c>
      <c r="BA85">
        <v>260.95809986036801</v>
      </c>
      <c r="BB85">
        <v>261.36064858007597</v>
      </c>
      <c r="BC85">
        <v>260.205519853971</v>
      </c>
      <c r="BD85">
        <v>260.13739018341602</v>
      </c>
      <c r="BE85">
        <v>259.37136618414002</v>
      </c>
      <c r="BF85">
        <v>260.724125822872</v>
      </c>
      <c r="BG85">
        <v>259.58773111581797</v>
      </c>
      <c r="BH85">
        <v>258.63606280136298</v>
      </c>
      <c r="BI85">
        <v>259.97641502509401</v>
      </c>
      <c r="BJ85">
        <v>259.08138619376001</v>
      </c>
      <c r="BK85">
        <v>260.42142589620403</v>
      </c>
      <c r="BL85">
        <v>260.52534413053098</v>
      </c>
      <c r="BM85">
        <v>260.16111582626502</v>
      </c>
      <c r="BN85">
        <v>259.61605843301498</v>
      </c>
      <c r="BO85">
        <v>259.93363851998498</v>
      </c>
      <c r="BP85">
        <v>260.60000843317403</v>
      </c>
      <c r="BQ85">
        <v>259.69849853034299</v>
      </c>
      <c r="BR85">
        <v>259.47826556736601</v>
      </c>
      <c r="BS85">
        <v>260.82682033656499</v>
      </c>
      <c r="BT85">
        <v>261.637252495513</v>
      </c>
      <c r="BU85">
        <v>260.38796960394899</v>
      </c>
      <c r="BV85">
        <v>261.58516767559701</v>
      </c>
      <c r="BW85">
        <v>262.161540547274</v>
      </c>
      <c r="BX85">
        <v>265.84750144443598</v>
      </c>
      <c r="BY85">
        <v>269.91227746832601</v>
      </c>
      <c r="BZ85">
        <v>270.89855387021998</v>
      </c>
      <c r="CA85">
        <v>271.88236359516202</v>
      </c>
      <c r="CB85">
        <v>273.75445055133702</v>
      </c>
      <c r="CC85">
        <v>273.63816779172402</v>
      </c>
      <c r="CD85">
        <v>275.32508071490702</v>
      </c>
      <c r="CE85">
        <v>275.57471149280002</v>
      </c>
      <c r="CF85">
        <v>275.20162037867499</v>
      </c>
      <c r="CG85">
        <v>274.65448177612802</v>
      </c>
      <c r="CH85">
        <v>274.33004105749399</v>
      </c>
      <c r="CI85">
        <v>273.54079020447199</v>
      </c>
      <c r="CJ85">
        <v>272.041605502604</v>
      </c>
      <c r="CK85">
        <v>270.02011122548498</v>
      </c>
      <c r="CL85">
        <v>270.08870119002501</v>
      </c>
      <c r="CM85">
        <v>275.57415175609401</v>
      </c>
      <c r="CN85">
        <v>273.10874201234998</v>
      </c>
      <c r="CO85">
        <v>273.85094680904399</v>
      </c>
      <c r="CP85">
        <v>274.40115882021098</v>
      </c>
      <c r="CQ85">
        <v>274.54743859646698</v>
      </c>
      <c r="CR85">
        <v>273.75872759690998</v>
      </c>
      <c r="CS85">
        <v>273.88625979742801</v>
      </c>
      <c r="CT85">
        <v>273.990198948407</v>
      </c>
      <c r="CU85">
        <v>275.05629937544001</v>
      </c>
      <c r="CV85">
        <v>273.94755936119202</v>
      </c>
      <c r="CW85">
        <v>274.29078651126503</v>
      </c>
    </row>
    <row r="86" spans="1:101" x14ac:dyDescent="0.25">
      <c r="A86">
        <v>0.96321439191971603</v>
      </c>
      <c r="B86">
        <v>270.39316759170703</v>
      </c>
      <c r="C86">
        <v>271.14027140084801</v>
      </c>
      <c r="D86">
        <v>270.88088375989003</v>
      </c>
      <c r="E86">
        <v>271.07062725084398</v>
      </c>
      <c r="F86">
        <v>270.93066400001499</v>
      </c>
      <c r="G86">
        <v>270.60389211290101</v>
      </c>
      <c r="H86">
        <v>271.11272981149199</v>
      </c>
      <c r="I86">
        <v>270.283928254834</v>
      </c>
      <c r="J86">
        <v>270.034473981095</v>
      </c>
      <c r="K86">
        <v>271.04155331335301</v>
      </c>
      <c r="L86">
        <v>270.49279104492001</v>
      </c>
      <c r="M86">
        <v>270.88123294452799</v>
      </c>
      <c r="N86">
        <v>270.99498800592801</v>
      </c>
      <c r="O86">
        <v>269.560920561106</v>
      </c>
      <c r="P86">
        <v>260.88497400514501</v>
      </c>
      <c r="Q86">
        <v>263.05536186275901</v>
      </c>
      <c r="R86">
        <v>262.98178311369497</v>
      </c>
      <c r="S86">
        <v>263.950228206448</v>
      </c>
      <c r="T86">
        <v>263.05623111595997</v>
      </c>
      <c r="U86">
        <v>262.90922308370602</v>
      </c>
      <c r="V86">
        <v>266.34392385314999</v>
      </c>
      <c r="W86">
        <v>265.20234138575501</v>
      </c>
      <c r="X86">
        <v>265.51037618108199</v>
      </c>
      <c r="Y86">
        <v>264.35103646101101</v>
      </c>
      <c r="Z86">
        <v>263.32190137695602</v>
      </c>
      <c r="AA86">
        <v>264.51128798942898</v>
      </c>
      <c r="AB86">
        <v>263.17890464851598</v>
      </c>
      <c r="AC86">
        <v>262.67692169955899</v>
      </c>
      <c r="AD86">
        <v>262.05915836880098</v>
      </c>
      <c r="AE86">
        <v>263.02172415663301</v>
      </c>
      <c r="AF86">
        <v>261.48749881957201</v>
      </c>
      <c r="AG86">
        <v>261.79749104658703</v>
      </c>
      <c r="AH86">
        <v>260.45130474659697</v>
      </c>
      <c r="AI86">
        <v>259.35638532671402</v>
      </c>
      <c r="AJ86">
        <v>259.35369826179601</v>
      </c>
      <c r="AK86">
        <v>258.97332580122497</v>
      </c>
      <c r="AL86">
        <v>259.21323456473499</v>
      </c>
      <c r="AM86">
        <v>257.32303941875</v>
      </c>
      <c r="AN86">
        <v>255.685680277964</v>
      </c>
      <c r="AO86">
        <v>255.04826390062499</v>
      </c>
      <c r="AP86">
        <v>255.10828432332301</v>
      </c>
      <c r="AQ86">
        <v>254.216489549838</v>
      </c>
      <c r="AR86">
        <v>255.81444861481501</v>
      </c>
      <c r="AS86">
        <v>254.273330246038</v>
      </c>
      <c r="AT86">
        <v>254.505313718661</v>
      </c>
      <c r="AU86">
        <v>255.93975852697699</v>
      </c>
      <c r="AV86">
        <v>254.83996812660899</v>
      </c>
      <c r="AW86">
        <v>254.56916896562001</v>
      </c>
      <c r="AX86">
        <v>253.776423218106</v>
      </c>
      <c r="AY86">
        <v>247.90814240583001</v>
      </c>
      <c r="AZ86">
        <v>250.16157928789301</v>
      </c>
      <c r="BA86">
        <v>259.246836833288</v>
      </c>
      <c r="BB86">
        <v>259.69767540400602</v>
      </c>
      <c r="BC86">
        <v>257.87261918493601</v>
      </c>
      <c r="BD86">
        <v>259.35694766963297</v>
      </c>
      <c r="BE86">
        <v>258.13688771015899</v>
      </c>
      <c r="BF86">
        <v>258.46503230635</v>
      </c>
      <c r="BG86">
        <v>257.71602828458498</v>
      </c>
      <c r="BH86">
        <v>256.85689737370097</v>
      </c>
      <c r="BI86">
        <v>257.891679374143</v>
      </c>
      <c r="BJ86">
        <v>257.99600680325398</v>
      </c>
      <c r="BK86">
        <v>258.48945578938498</v>
      </c>
      <c r="BL86">
        <v>257.76546391155301</v>
      </c>
      <c r="BM86">
        <v>257.59587751151003</v>
      </c>
      <c r="BN86">
        <v>258.86898240113402</v>
      </c>
      <c r="BO86">
        <v>258.26753796338397</v>
      </c>
      <c r="BP86">
        <v>257.620384159141</v>
      </c>
      <c r="BQ86">
        <v>258.04781594435298</v>
      </c>
      <c r="BR86">
        <v>258.63698340004299</v>
      </c>
      <c r="BS86">
        <v>258.14829590251298</v>
      </c>
      <c r="BT86">
        <v>258.76982179981798</v>
      </c>
      <c r="BU86">
        <v>260.33349943845298</v>
      </c>
      <c r="BV86">
        <v>258.81897194612299</v>
      </c>
      <c r="BW86">
        <v>259.41679046062802</v>
      </c>
      <c r="BX86">
        <v>262.87478629074099</v>
      </c>
      <c r="BY86">
        <v>266.05012508132199</v>
      </c>
      <c r="BZ86">
        <v>267.34690110722403</v>
      </c>
      <c r="CA86">
        <v>267.77972885493199</v>
      </c>
      <c r="CB86">
        <v>268.855789432959</v>
      </c>
      <c r="CC86">
        <v>269.83596633531403</v>
      </c>
      <c r="CD86">
        <v>269.43084486624599</v>
      </c>
      <c r="CE86">
        <v>270.04129584188701</v>
      </c>
      <c r="CF86">
        <v>269.45057265355302</v>
      </c>
      <c r="CG86">
        <v>269.89385306061001</v>
      </c>
      <c r="CH86">
        <v>268.65653120950401</v>
      </c>
      <c r="CI86">
        <v>269.01513689613398</v>
      </c>
      <c r="CJ86">
        <v>266.551000759587</v>
      </c>
      <c r="CK86">
        <v>265.39484322673098</v>
      </c>
      <c r="CL86">
        <v>266.151676201508</v>
      </c>
      <c r="CM86">
        <v>273.68342993508998</v>
      </c>
      <c r="CN86">
        <v>271.07523666311602</v>
      </c>
      <c r="CO86">
        <v>271.88812005942998</v>
      </c>
      <c r="CP86">
        <v>272.02267976514798</v>
      </c>
      <c r="CQ86">
        <v>272.758269906218</v>
      </c>
      <c r="CR86">
        <v>272.98928792907901</v>
      </c>
      <c r="CS86">
        <v>272.43417099194102</v>
      </c>
      <c r="CT86">
        <v>271.681698171059</v>
      </c>
      <c r="CU86">
        <v>272.75198335180102</v>
      </c>
      <c r="CV86">
        <v>271.07180268119498</v>
      </c>
      <c r="CW86">
        <v>272.87092049503502</v>
      </c>
    </row>
    <row r="87" spans="1:101" x14ac:dyDescent="0.25">
      <c r="A87">
        <v>0.97265625377625498</v>
      </c>
      <c r="B87">
        <v>268.80705267578998</v>
      </c>
      <c r="C87">
        <v>269.057688182211</v>
      </c>
      <c r="D87">
        <v>269.10210813863301</v>
      </c>
      <c r="E87">
        <v>269.64910270658402</v>
      </c>
      <c r="F87">
        <v>268.55128167211302</v>
      </c>
      <c r="G87">
        <v>268.05168653725798</v>
      </c>
      <c r="H87">
        <v>269.45297745670399</v>
      </c>
      <c r="I87">
        <v>268.14323452727001</v>
      </c>
      <c r="J87">
        <v>268.161793201048</v>
      </c>
      <c r="K87">
        <v>269.04271252738101</v>
      </c>
      <c r="L87">
        <v>268.352481381095</v>
      </c>
      <c r="M87">
        <v>268.94759631438501</v>
      </c>
      <c r="N87">
        <v>269.837404733965</v>
      </c>
      <c r="O87">
        <v>268.50335468949203</v>
      </c>
      <c r="P87">
        <v>258.06830054625698</v>
      </c>
      <c r="Q87">
        <v>259.73243538179401</v>
      </c>
      <c r="R87">
        <v>259.437679209419</v>
      </c>
      <c r="S87">
        <v>259.02344829367502</v>
      </c>
      <c r="T87">
        <v>259.94618472016401</v>
      </c>
      <c r="U87">
        <v>260.14653760374398</v>
      </c>
      <c r="V87">
        <v>261.359472740049</v>
      </c>
      <c r="W87">
        <v>261.60953886777497</v>
      </c>
      <c r="X87">
        <v>261.58538034250898</v>
      </c>
      <c r="Y87">
        <v>260.49638065889002</v>
      </c>
      <c r="Z87">
        <v>259.02227107941201</v>
      </c>
      <c r="AA87">
        <v>259.66257102811602</v>
      </c>
      <c r="AB87">
        <v>258.87309135458298</v>
      </c>
      <c r="AC87">
        <v>259.38030665449401</v>
      </c>
      <c r="AD87">
        <v>259.042820062879</v>
      </c>
      <c r="AE87">
        <v>259.75876285352501</v>
      </c>
      <c r="AF87">
        <v>258.42312646312502</v>
      </c>
      <c r="AG87">
        <v>258.12729422219297</v>
      </c>
      <c r="AH87">
        <v>257.85736369954202</v>
      </c>
      <c r="AI87">
        <v>257.21670430617002</v>
      </c>
      <c r="AJ87">
        <v>257.30041585921998</v>
      </c>
      <c r="AK87">
        <v>256.74107512736299</v>
      </c>
      <c r="AL87">
        <v>256.161523032123</v>
      </c>
      <c r="AM87">
        <v>255.32053987881201</v>
      </c>
      <c r="AN87">
        <v>254.27077579036799</v>
      </c>
      <c r="AO87">
        <v>253.72068572967001</v>
      </c>
      <c r="AP87">
        <v>253.590398209744</v>
      </c>
      <c r="AQ87">
        <v>252.325085548488</v>
      </c>
      <c r="AR87">
        <v>253.406286138252</v>
      </c>
      <c r="AS87">
        <v>253.92466895996901</v>
      </c>
      <c r="AT87">
        <v>253.66585619572101</v>
      </c>
      <c r="AU87">
        <v>253.26443896206899</v>
      </c>
      <c r="AV87">
        <v>252.61245628840501</v>
      </c>
      <c r="AW87">
        <v>252.00665277204899</v>
      </c>
      <c r="AX87">
        <v>252.12264682702599</v>
      </c>
      <c r="AY87">
        <v>246.96795302808101</v>
      </c>
      <c r="AZ87">
        <v>248.27328787595101</v>
      </c>
      <c r="BA87">
        <v>256.70577262619503</v>
      </c>
      <c r="BB87">
        <v>257.21787487711498</v>
      </c>
      <c r="BC87">
        <v>257.166794713446</v>
      </c>
      <c r="BD87">
        <v>257.52484025441697</v>
      </c>
      <c r="BE87">
        <v>256.72835406349202</v>
      </c>
      <c r="BF87">
        <v>256.45217131883101</v>
      </c>
      <c r="BG87">
        <v>254.96753412711399</v>
      </c>
      <c r="BH87">
        <v>255.25357332825001</v>
      </c>
      <c r="BI87">
        <v>255.70685861409399</v>
      </c>
      <c r="BJ87">
        <v>256.086175889684</v>
      </c>
      <c r="BK87">
        <v>255.34909933064401</v>
      </c>
      <c r="BL87">
        <v>255.88699792883199</v>
      </c>
      <c r="BM87">
        <v>256.93260520240301</v>
      </c>
      <c r="BN87">
        <v>256.74438824238399</v>
      </c>
      <c r="BO87">
        <v>256.677482579215</v>
      </c>
      <c r="BP87">
        <v>256.12004933747602</v>
      </c>
      <c r="BQ87">
        <v>256.00291966994803</v>
      </c>
      <c r="BR87">
        <v>256.52428647225997</v>
      </c>
      <c r="BS87">
        <v>257.14422725265803</v>
      </c>
      <c r="BT87">
        <v>255.90562712093299</v>
      </c>
      <c r="BU87">
        <v>257.77649927774598</v>
      </c>
      <c r="BV87">
        <v>256.28784255705199</v>
      </c>
      <c r="BW87">
        <v>257.20520373136299</v>
      </c>
      <c r="BX87">
        <v>259.65774857263</v>
      </c>
      <c r="BY87">
        <v>262.92736050934298</v>
      </c>
      <c r="BZ87">
        <v>263.23356931872502</v>
      </c>
      <c r="CA87">
        <v>264.23050485297102</v>
      </c>
      <c r="CB87">
        <v>265.24875961357702</v>
      </c>
      <c r="CC87">
        <v>265.84398165854299</v>
      </c>
      <c r="CD87">
        <v>265.866775962899</v>
      </c>
      <c r="CE87">
        <v>265.01457691083903</v>
      </c>
      <c r="CF87">
        <v>264.61621111761798</v>
      </c>
      <c r="CG87">
        <v>265.36904431200702</v>
      </c>
      <c r="CH87">
        <v>265.53050733644699</v>
      </c>
      <c r="CI87">
        <v>264.33437183464099</v>
      </c>
      <c r="CJ87">
        <v>261.81591178264199</v>
      </c>
      <c r="CK87">
        <v>261.364019032069</v>
      </c>
      <c r="CL87">
        <v>263.93992917185602</v>
      </c>
      <c r="CM87">
        <v>270.980837896857</v>
      </c>
      <c r="CN87">
        <v>270.12263487032698</v>
      </c>
      <c r="CO87">
        <v>270.88083489955102</v>
      </c>
      <c r="CP87">
        <v>270.47627650284198</v>
      </c>
      <c r="CQ87">
        <v>271.39950136022497</v>
      </c>
      <c r="CR87">
        <v>271.14516875617602</v>
      </c>
      <c r="CS87">
        <v>270.12658658073701</v>
      </c>
      <c r="CT87">
        <v>270.801205063174</v>
      </c>
      <c r="CU87">
        <v>270.421455887999</v>
      </c>
      <c r="CV87">
        <v>270.44258039721899</v>
      </c>
      <c r="CW87">
        <v>270.36381653172702</v>
      </c>
    </row>
    <row r="88" spans="1:101" x14ac:dyDescent="0.25">
      <c r="A88">
        <v>0.98209811563279403</v>
      </c>
      <c r="B88">
        <v>267.227931202234</v>
      </c>
      <c r="C88">
        <v>267.576624130695</v>
      </c>
      <c r="D88">
        <v>266.83678435214199</v>
      </c>
      <c r="E88">
        <v>266.77127301234299</v>
      </c>
      <c r="F88">
        <v>265.91875399665702</v>
      </c>
      <c r="G88">
        <v>266.62221073620299</v>
      </c>
      <c r="H88">
        <v>267.265751345784</v>
      </c>
      <c r="I88">
        <v>266.941041869895</v>
      </c>
      <c r="J88">
        <v>265.93297691249199</v>
      </c>
      <c r="K88">
        <v>266.14766535342801</v>
      </c>
      <c r="L88">
        <v>266.897973648152</v>
      </c>
      <c r="M88">
        <v>266.49751040384899</v>
      </c>
      <c r="N88">
        <v>267.76904864880697</v>
      </c>
      <c r="O88">
        <v>266.80013630663001</v>
      </c>
      <c r="P88">
        <v>256.10481439794899</v>
      </c>
      <c r="Q88">
        <v>255.80354408799201</v>
      </c>
      <c r="R88">
        <v>256.36880827461499</v>
      </c>
      <c r="S88">
        <v>256.24588779077101</v>
      </c>
      <c r="T88">
        <v>256.77524877272401</v>
      </c>
      <c r="U88">
        <v>256.99320624332501</v>
      </c>
      <c r="V88">
        <v>258.014137666929</v>
      </c>
      <c r="W88">
        <v>258.03674207310303</v>
      </c>
      <c r="X88">
        <v>257.64224046803002</v>
      </c>
      <c r="Y88">
        <v>257.574175617827</v>
      </c>
      <c r="Z88">
        <v>256.87749810795901</v>
      </c>
      <c r="AA88">
        <v>256.15402494088403</v>
      </c>
      <c r="AB88">
        <v>256.30384887844298</v>
      </c>
      <c r="AC88">
        <v>256.37774859621697</v>
      </c>
      <c r="AD88">
        <v>255.37415160052601</v>
      </c>
      <c r="AE88">
        <v>255.380267633644</v>
      </c>
      <c r="AF88">
        <v>255.33747093166201</v>
      </c>
      <c r="AG88">
        <v>255.64727166615401</v>
      </c>
      <c r="AH88">
        <v>255.315165321774</v>
      </c>
      <c r="AI88">
        <v>254.546983096676</v>
      </c>
      <c r="AJ88">
        <v>254.62701839221199</v>
      </c>
      <c r="AK88">
        <v>254.32049175677801</v>
      </c>
      <c r="AL88">
        <v>253.843726051792</v>
      </c>
      <c r="AM88">
        <v>252.81899675158601</v>
      </c>
      <c r="AN88">
        <v>252.40261918861401</v>
      </c>
      <c r="AO88">
        <v>251.65017989714599</v>
      </c>
      <c r="AP88">
        <v>250.84238121135701</v>
      </c>
      <c r="AQ88">
        <v>250.825488816091</v>
      </c>
      <c r="AR88">
        <v>250.98878719497</v>
      </c>
      <c r="AS88">
        <v>251.84460862994499</v>
      </c>
      <c r="AT88">
        <v>252.57447279108101</v>
      </c>
      <c r="AU88">
        <v>251.327419638224</v>
      </c>
      <c r="AV88">
        <v>250.32550493390499</v>
      </c>
      <c r="AW88">
        <v>250.08478934511601</v>
      </c>
      <c r="AX88">
        <v>250.37510272837801</v>
      </c>
      <c r="AY88">
        <v>244.76311408580901</v>
      </c>
      <c r="AZ88">
        <v>245.716627709525</v>
      </c>
      <c r="BA88">
        <v>254.77496318547301</v>
      </c>
      <c r="BB88">
        <v>253.39368794357901</v>
      </c>
      <c r="BC88">
        <v>254.608841668618</v>
      </c>
      <c r="BD88">
        <v>254.77881724304601</v>
      </c>
      <c r="BE88">
        <v>253.59947844174999</v>
      </c>
      <c r="BF88">
        <v>253.46852281887601</v>
      </c>
      <c r="BG88">
        <v>252.465212251824</v>
      </c>
      <c r="BH88">
        <v>253.61554411815101</v>
      </c>
      <c r="BI88">
        <v>253.87727059032301</v>
      </c>
      <c r="BJ88">
        <v>255.25693265577399</v>
      </c>
      <c r="BK88">
        <v>253.40585890798801</v>
      </c>
      <c r="BL88">
        <v>254.07299867198401</v>
      </c>
      <c r="BM88">
        <v>254.05436971040601</v>
      </c>
      <c r="BN88">
        <v>255.73058902410801</v>
      </c>
      <c r="BO88">
        <v>254.53518425581299</v>
      </c>
      <c r="BP88">
        <v>254.28647576399601</v>
      </c>
      <c r="BQ88">
        <v>253.48083118187199</v>
      </c>
      <c r="BR88">
        <v>254.65711223912601</v>
      </c>
      <c r="BS88">
        <v>254.50562988443201</v>
      </c>
      <c r="BT88">
        <v>255.14257473660899</v>
      </c>
      <c r="BU88">
        <v>255.03314805926601</v>
      </c>
      <c r="BV88">
        <v>254.610118184105</v>
      </c>
      <c r="BW88">
        <v>255.768448321531</v>
      </c>
      <c r="BX88">
        <v>257.96538150075799</v>
      </c>
      <c r="BY88">
        <v>259.98317002309898</v>
      </c>
      <c r="BZ88">
        <v>260.19404575081302</v>
      </c>
      <c r="CA88">
        <v>261.07489180501602</v>
      </c>
      <c r="CB88">
        <v>260.89444155587103</v>
      </c>
      <c r="CC88">
        <v>261.45825010016802</v>
      </c>
      <c r="CD88">
        <v>262.96410447382198</v>
      </c>
      <c r="CE88">
        <v>260.65244024434901</v>
      </c>
      <c r="CF88">
        <v>261.46898980121102</v>
      </c>
      <c r="CG88">
        <v>260.91851710886601</v>
      </c>
      <c r="CH88">
        <v>261.80536309143503</v>
      </c>
      <c r="CI88">
        <v>260.44063686285</v>
      </c>
      <c r="CJ88">
        <v>258.95147716752501</v>
      </c>
      <c r="CK88">
        <v>259.64896551639401</v>
      </c>
      <c r="CL88">
        <v>261.11304620600498</v>
      </c>
      <c r="CM88">
        <v>268.21052949516098</v>
      </c>
      <c r="CN88">
        <v>268.56528889208499</v>
      </c>
      <c r="CO88">
        <v>269.66036419853498</v>
      </c>
      <c r="CP88">
        <v>268.50798796769601</v>
      </c>
      <c r="CQ88">
        <v>269.185935741462</v>
      </c>
      <c r="CR88">
        <v>268.316834366639</v>
      </c>
      <c r="CS88">
        <v>268.67376173539299</v>
      </c>
      <c r="CT88">
        <v>268.88763090232601</v>
      </c>
      <c r="CU88">
        <v>268.54811820548298</v>
      </c>
      <c r="CV88">
        <v>269.42770247875302</v>
      </c>
      <c r="CW88">
        <v>268.60228528514102</v>
      </c>
    </row>
    <row r="89" spans="1:101" x14ac:dyDescent="0.25">
      <c r="A89">
        <v>0.99153997748933298</v>
      </c>
      <c r="B89">
        <v>265.19499210591903</v>
      </c>
      <c r="C89">
        <v>265.69011654708697</v>
      </c>
      <c r="D89">
        <v>265.61656940683201</v>
      </c>
      <c r="E89">
        <v>265.172431680476</v>
      </c>
      <c r="F89">
        <v>264.17058937698698</v>
      </c>
      <c r="G89">
        <v>265.22293526701202</v>
      </c>
      <c r="H89">
        <v>265.413143478047</v>
      </c>
      <c r="I89">
        <v>264.88886756411301</v>
      </c>
      <c r="J89">
        <v>263.92123650270901</v>
      </c>
      <c r="K89">
        <v>265.80173616610199</v>
      </c>
      <c r="L89">
        <v>264.92349328547601</v>
      </c>
      <c r="M89">
        <v>264.97761147682002</v>
      </c>
      <c r="N89">
        <v>265.15534061351298</v>
      </c>
      <c r="O89">
        <v>264.84404004555898</v>
      </c>
      <c r="P89">
        <v>254.03265315535299</v>
      </c>
      <c r="Q89">
        <v>253.59796259443701</v>
      </c>
      <c r="R89">
        <v>253.49836028307399</v>
      </c>
      <c r="S89">
        <v>253.355472270094</v>
      </c>
      <c r="T89">
        <v>254.691123995829</v>
      </c>
      <c r="U89">
        <v>253.82826045766399</v>
      </c>
      <c r="V89">
        <v>255.64229437255</v>
      </c>
      <c r="W89">
        <v>255.020375438093</v>
      </c>
      <c r="X89">
        <v>255.04623296342999</v>
      </c>
      <c r="Y89">
        <v>254.33748153697999</v>
      </c>
      <c r="Z89">
        <v>254.84553363453901</v>
      </c>
      <c r="AA89">
        <v>253.649082941232</v>
      </c>
      <c r="AB89">
        <v>253.09569781086699</v>
      </c>
      <c r="AC89">
        <v>253.290218145018</v>
      </c>
      <c r="AD89">
        <v>252.48060120155699</v>
      </c>
      <c r="AE89">
        <v>253.18529246914599</v>
      </c>
      <c r="AF89">
        <v>252.88384075952399</v>
      </c>
      <c r="AG89">
        <v>252.828595573998</v>
      </c>
      <c r="AH89">
        <v>252.73269795337299</v>
      </c>
      <c r="AI89">
        <v>252.00067459011299</v>
      </c>
      <c r="AJ89">
        <v>252.54016816177401</v>
      </c>
      <c r="AK89">
        <v>251.821810297036</v>
      </c>
      <c r="AL89">
        <v>251.584860797657</v>
      </c>
      <c r="AM89">
        <v>251.073739915175</v>
      </c>
      <c r="AN89">
        <v>250.71547721002099</v>
      </c>
      <c r="AO89">
        <v>249.52000220434999</v>
      </c>
      <c r="AP89">
        <v>248.934615376621</v>
      </c>
      <c r="AQ89">
        <v>248.66418635680199</v>
      </c>
      <c r="AR89">
        <v>249.542150871508</v>
      </c>
      <c r="AS89">
        <v>250.02267493229999</v>
      </c>
      <c r="AT89">
        <v>249.53981105353799</v>
      </c>
      <c r="AU89">
        <v>249.36373035605899</v>
      </c>
      <c r="AV89">
        <v>248.21797566554</v>
      </c>
      <c r="AW89">
        <v>249.581220957044</v>
      </c>
      <c r="AX89">
        <v>249.738464860828</v>
      </c>
      <c r="AY89">
        <v>242.40315101898699</v>
      </c>
      <c r="AZ89">
        <v>244.86996639525501</v>
      </c>
      <c r="BA89">
        <v>252.42305009658801</v>
      </c>
      <c r="BB89">
        <v>252.02275522097401</v>
      </c>
      <c r="BC89">
        <v>252.76467577707899</v>
      </c>
      <c r="BD89">
        <v>251.83310668231701</v>
      </c>
      <c r="BE89">
        <v>251.75902098362499</v>
      </c>
      <c r="BF89">
        <v>252.40924660980599</v>
      </c>
      <c r="BG89">
        <v>251.81784761104799</v>
      </c>
      <c r="BH89">
        <v>251.43192720894299</v>
      </c>
      <c r="BI89">
        <v>252.705544767508</v>
      </c>
      <c r="BJ89">
        <v>253.24430564995399</v>
      </c>
      <c r="BK89">
        <v>252.87009164659</v>
      </c>
      <c r="BL89">
        <v>252.48115881096999</v>
      </c>
      <c r="BM89">
        <v>252.91629232184999</v>
      </c>
      <c r="BN89">
        <v>253.40192772194001</v>
      </c>
      <c r="BO89">
        <v>253.41116544906501</v>
      </c>
      <c r="BP89">
        <v>252.06313358908301</v>
      </c>
      <c r="BQ89">
        <v>252.44435593339699</v>
      </c>
      <c r="BR89">
        <v>252.20056267217899</v>
      </c>
      <c r="BS89">
        <v>253.46540307319199</v>
      </c>
      <c r="BT89">
        <v>253.958148419065</v>
      </c>
      <c r="BU89">
        <v>253.28862087201401</v>
      </c>
      <c r="BV89">
        <v>253.276569804057</v>
      </c>
      <c r="BW89">
        <v>254.08217902144199</v>
      </c>
      <c r="BX89">
        <v>256.11078862043098</v>
      </c>
      <c r="BY89">
        <v>256.772567513007</v>
      </c>
      <c r="BZ89">
        <v>257.25040917033499</v>
      </c>
      <c r="CA89">
        <v>257.858984213947</v>
      </c>
      <c r="CB89">
        <v>257.20918353246401</v>
      </c>
      <c r="CC89">
        <v>258.08496873832098</v>
      </c>
      <c r="CD89">
        <v>258.80552474910701</v>
      </c>
      <c r="CE89">
        <v>257.15323578431799</v>
      </c>
      <c r="CF89">
        <v>258.177389988333</v>
      </c>
      <c r="CG89">
        <v>258.73612748121099</v>
      </c>
      <c r="CH89">
        <v>258.232589225911</v>
      </c>
      <c r="CI89">
        <v>258.49117306101101</v>
      </c>
      <c r="CJ89">
        <v>257.30056023386999</v>
      </c>
      <c r="CK89">
        <v>257.65259343253001</v>
      </c>
      <c r="CL89">
        <v>258.45921407455802</v>
      </c>
      <c r="CM89">
        <v>266.04954878523699</v>
      </c>
      <c r="CN89">
        <v>266.56693192546402</v>
      </c>
      <c r="CO89">
        <v>267.39676322458502</v>
      </c>
      <c r="CP89">
        <v>266.38921808675701</v>
      </c>
      <c r="CQ89">
        <v>267.03619361397699</v>
      </c>
      <c r="CR89">
        <v>266.57881168497698</v>
      </c>
      <c r="CS89">
        <v>267.551973004628</v>
      </c>
      <c r="CT89">
        <v>267.51224649748701</v>
      </c>
      <c r="CU89">
        <v>266.27845195382702</v>
      </c>
      <c r="CV89">
        <v>267.03259450239398</v>
      </c>
      <c r="CW89">
        <v>267.86595348828399</v>
      </c>
    </row>
    <row r="90" spans="1:101" x14ac:dyDescent="0.25">
      <c r="A90">
        <v>1.00098183934587</v>
      </c>
      <c r="B90">
        <v>263.57150376986499</v>
      </c>
      <c r="C90">
        <v>263.88434047290298</v>
      </c>
      <c r="D90">
        <v>262.92604434510599</v>
      </c>
      <c r="E90">
        <v>263.29175151016602</v>
      </c>
      <c r="F90">
        <v>262.98227099369899</v>
      </c>
      <c r="G90">
        <v>262.57227917534101</v>
      </c>
      <c r="H90">
        <v>263.15677409685401</v>
      </c>
      <c r="I90">
        <v>262.60796040621898</v>
      </c>
      <c r="J90">
        <v>263.19567765325098</v>
      </c>
      <c r="K90">
        <v>263.48384739048203</v>
      </c>
      <c r="L90">
        <v>263.20670705816002</v>
      </c>
      <c r="M90">
        <v>264.108701000775</v>
      </c>
      <c r="N90">
        <v>263.65268814741199</v>
      </c>
      <c r="O90">
        <v>262.44784162909201</v>
      </c>
      <c r="P90">
        <v>251.30568240102701</v>
      </c>
      <c r="Q90">
        <v>252.089012261199</v>
      </c>
      <c r="R90">
        <v>250.77749631664801</v>
      </c>
      <c r="S90">
        <v>251.35336283730101</v>
      </c>
      <c r="T90">
        <v>252.50329100756301</v>
      </c>
      <c r="U90">
        <v>251.703035876537</v>
      </c>
      <c r="V90">
        <v>253.00146659094699</v>
      </c>
      <c r="W90">
        <v>253.32276897022399</v>
      </c>
      <c r="X90">
        <v>252.56261449599199</v>
      </c>
      <c r="Y90">
        <v>252.44387893404601</v>
      </c>
      <c r="Z90">
        <v>252.14373390046799</v>
      </c>
      <c r="AA90">
        <v>251.09895749221599</v>
      </c>
      <c r="AB90">
        <v>251.62482975756799</v>
      </c>
      <c r="AC90">
        <v>250.948707113506</v>
      </c>
      <c r="AD90">
        <v>251.67437949747301</v>
      </c>
      <c r="AE90">
        <v>250.74846644720299</v>
      </c>
      <c r="AF90">
        <v>251.46943686039199</v>
      </c>
      <c r="AG90">
        <v>251.44154829092801</v>
      </c>
      <c r="AH90">
        <v>249.582731250281</v>
      </c>
      <c r="AI90">
        <v>250.33908618554099</v>
      </c>
      <c r="AJ90">
        <v>250.23458710737901</v>
      </c>
      <c r="AK90">
        <v>249.19843726075999</v>
      </c>
      <c r="AL90">
        <v>249.001034183841</v>
      </c>
      <c r="AM90">
        <v>249.59455954464801</v>
      </c>
      <c r="AN90">
        <v>247.60490492137001</v>
      </c>
      <c r="AO90">
        <v>247.89852906029299</v>
      </c>
      <c r="AP90">
        <v>246.918250245862</v>
      </c>
      <c r="AQ90">
        <v>246.49701711558799</v>
      </c>
      <c r="AR90">
        <v>247.96043454289401</v>
      </c>
      <c r="AS90">
        <v>248.53318676896899</v>
      </c>
      <c r="AT90">
        <v>247.95838321933101</v>
      </c>
      <c r="AU90">
        <v>247.217715673642</v>
      </c>
      <c r="AV90">
        <v>246.81704196489699</v>
      </c>
      <c r="AW90">
        <v>247.60563271596899</v>
      </c>
      <c r="AX90">
        <v>247.54754652456501</v>
      </c>
      <c r="AY90">
        <v>240.29430769314499</v>
      </c>
      <c r="AZ90">
        <v>243.31041108064801</v>
      </c>
      <c r="BA90">
        <v>251.340771847193</v>
      </c>
      <c r="BB90">
        <v>251.11584877865801</v>
      </c>
      <c r="BC90">
        <v>250.119713917236</v>
      </c>
      <c r="BD90">
        <v>251.258359526448</v>
      </c>
      <c r="BE90">
        <v>249.477667990962</v>
      </c>
      <c r="BF90">
        <v>250.278126687737</v>
      </c>
      <c r="BG90">
        <v>250.13166647393399</v>
      </c>
      <c r="BH90">
        <v>250.14886565945901</v>
      </c>
      <c r="BI90">
        <v>250.99325340959101</v>
      </c>
      <c r="BJ90">
        <v>251.16752401001199</v>
      </c>
      <c r="BK90">
        <v>250.96337936610701</v>
      </c>
      <c r="BL90">
        <v>251.17063252509899</v>
      </c>
      <c r="BM90">
        <v>250.43240713837901</v>
      </c>
      <c r="BN90">
        <v>250.74288299643101</v>
      </c>
      <c r="BO90">
        <v>251.35334210002199</v>
      </c>
      <c r="BP90">
        <v>250.247678595503</v>
      </c>
      <c r="BQ90">
        <v>250.570257929772</v>
      </c>
      <c r="BR90">
        <v>250.36338727587099</v>
      </c>
      <c r="BS90">
        <v>250.58471579953499</v>
      </c>
      <c r="BT90">
        <v>251.590112123572</v>
      </c>
      <c r="BU90">
        <v>251.85756860243899</v>
      </c>
      <c r="BV90">
        <v>251.916793853402</v>
      </c>
      <c r="BW90">
        <v>252.01988249156599</v>
      </c>
      <c r="BX90">
        <v>254.04712155381699</v>
      </c>
      <c r="BY90">
        <v>255.39785507347401</v>
      </c>
      <c r="BZ90">
        <v>255.56945053375401</v>
      </c>
      <c r="CA90">
        <v>254.40145971707301</v>
      </c>
      <c r="CB90">
        <v>255.53050793237</v>
      </c>
      <c r="CC90">
        <v>254.73501759143801</v>
      </c>
      <c r="CD90">
        <v>255.50938948578801</v>
      </c>
      <c r="CE90">
        <v>255.20371678476101</v>
      </c>
      <c r="CF90">
        <v>254.808775167748</v>
      </c>
      <c r="CG90">
        <v>256.99112942455702</v>
      </c>
      <c r="CH90">
        <v>255.21663626952201</v>
      </c>
      <c r="CI90">
        <v>255.65536016408799</v>
      </c>
      <c r="CJ90">
        <v>254.71929968792401</v>
      </c>
      <c r="CK90">
        <v>255.32562460622</v>
      </c>
      <c r="CL90">
        <v>256.838954899604</v>
      </c>
      <c r="CM90">
        <v>264.65595367464903</v>
      </c>
      <c r="CN90">
        <v>264.40722945415303</v>
      </c>
      <c r="CO90">
        <v>264.80441043695998</v>
      </c>
      <c r="CP90">
        <v>264.67475030234999</v>
      </c>
      <c r="CQ90">
        <v>264.820212938358</v>
      </c>
      <c r="CR90">
        <v>264.26793644481597</v>
      </c>
      <c r="CS90">
        <v>265.55186866558</v>
      </c>
      <c r="CT90">
        <v>265.166152134546</v>
      </c>
      <c r="CU90">
        <v>264.88336399211801</v>
      </c>
      <c r="CV90">
        <v>265.45152241858398</v>
      </c>
      <c r="CW90">
        <v>265.26373477621303</v>
      </c>
    </row>
    <row r="91" spans="1:101" x14ac:dyDescent="0.25">
      <c r="A91">
        <v>1.01042370120241</v>
      </c>
      <c r="B91">
        <v>261.637957910149</v>
      </c>
      <c r="C91">
        <v>262.02376621411298</v>
      </c>
      <c r="D91">
        <v>260.70709500347499</v>
      </c>
      <c r="E91">
        <v>262.10991146951102</v>
      </c>
      <c r="F91">
        <v>261.158114997371</v>
      </c>
      <c r="G91">
        <v>261.48837414133402</v>
      </c>
      <c r="H91">
        <v>260.37978126751898</v>
      </c>
      <c r="I91">
        <v>260.68316954183098</v>
      </c>
      <c r="J91">
        <v>260.81367367967601</v>
      </c>
      <c r="K91">
        <v>262.06461627725599</v>
      </c>
      <c r="L91">
        <v>261.58594085521798</v>
      </c>
      <c r="M91">
        <v>261.69154267606598</v>
      </c>
      <c r="N91">
        <v>261.90308473130199</v>
      </c>
      <c r="O91">
        <v>261.22001672962199</v>
      </c>
      <c r="P91">
        <v>250.12842934073601</v>
      </c>
      <c r="Q91">
        <v>249.462485426455</v>
      </c>
      <c r="R91">
        <v>248.775685437058</v>
      </c>
      <c r="S91">
        <v>249.818329028428</v>
      </c>
      <c r="T91">
        <v>249.15537062367</v>
      </c>
      <c r="U91">
        <v>248.744197411583</v>
      </c>
      <c r="V91">
        <v>249.906819446806</v>
      </c>
      <c r="W91">
        <v>250.67824385796999</v>
      </c>
      <c r="X91">
        <v>249.91523067952599</v>
      </c>
      <c r="Y91">
        <v>250.177622409794</v>
      </c>
      <c r="Z91">
        <v>249.16712849929499</v>
      </c>
      <c r="AA91">
        <v>249.866633282588</v>
      </c>
      <c r="AB91">
        <v>248.91595678328599</v>
      </c>
      <c r="AC91">
        <v>249.431117088424</v>
      </c>
      <c r="AD91">
        <v>248.75951542006499</v>
      </c>
      <c r="AE91">
        <v>249.477839342122</v>
      </c>
      <c r="AF91">
        <v>249.18952639993</v>
      </c>
      <c r="AG91">
        <v>249.40280230919799</v>
      </c>
      <c r="AH91">
        <v>246.75941603603999</v>
      </c>
      <c r="AI91">
        <v>248.08354007560399</v>
      </c>
      <c r="AJ91">
        <v>247.788658303262</v>
      </c>
      <c r="AK91">
        <v>247.54142913443599</v>
      </c>
      <c r="AL91">
        <v>247.261905772343</v>
      </c>
      <c r="AM91">
        <v>247.99638266775699</v>
      </c>
      <c r="AN91">
        <v>245.69616060849401</v>
      </c>
      <c r="AO91">
        <v>246.666703274931</v>
      </c>
      <c r="AP91">
        <v>245.67372931257199</v>
      </c>
      <c r="AQ91">
        <v>245.77904351065001</v>
      </c>
      <c r="AR91">
        <v>246.418598091815</v>
      </c>
      <c r="AS91">
        <v>246.53742366099999</v>
      </c>
      <c r="AT91">
        <v>246.38309597437501</v>
      </c>
      <c r="AU91">
        <v>246.01463079821701</v>
      </c>
      <c r="AV91">
        <v>245.94159793195101</v>
      </c>
      <c r="AW91">
        <v>245.731850472926</v>
      </c>
      <c r="AX91">
        <v>245.53924126037401</v>
      </c>
      <c r="AY91">
        <v>238.89893439205301</v>
      </c>
      <c r="AZ91">
        <v>241.269419029723</v>
      </c>
      <c r="BA91">
        <v>248.91404794796</v>
      </c>
      <c r="BB91">
        <v>250.10183731799</v>
      </c>
      <c r="BC91">
        <v>248.46583937297601</v>
      </c>
      <c r="BD91">
        <v>249.847357021438</v>
      </c>
      <c r="BE91">
        <v>248.805230254582</v>
      </c>
      <c r="BF91">
        <v>248.721991316719</v>
      </c>
      <c r="BG91">
        <v>248.819615709727</v>
      </c>
      <c r="BH91">
        <v>248.516468359638</v>
      </c>
      <c r="BI91">
        <v>249.168435014285</v>
      </c>
      <c r="BJ91">
        <v>248.79668504831599</v>
      </c>
      <c r="BK91">
        <v>249.324258129247</v>
      </c>
      <c r="BL91">
        <v>249.62956353637099</v>
      </c>
      <c r="BM91">
        <v>248.80166466629399</v>
      </c>
      <c r="BN91">
        <v>249.78454420442</v>
      </c>
      <c r="BO91">
        <v>250.138882808837</v>
      </c>
      <c r="BP91">
        <v>248.846696041054</v>
      </c>
      <c r="BQ91">
        <v>249.750582587211</v>
      </c>
      <c r="BR91">
        <v>249.61272456737501</v>
      </c>
      <c r="BS91">
        <v>249.524603162403</v>
      </c>
      <c r="BT91">
        <v>250.280011089281</v>
      </c>
      <c r="BU91">
        <v>249.75394703697501</v>
      </c>
      <c r="BV91">
        <v>249.54327988399001</v>
      </c>
      <c r="BW91">
        <v>251.65492708444799</v>
      </c>
      <c r="BX91">
        <v>251.39351276530201</v>
      </c>
      <c r="BY91">
        <v>252.36793535379701</v>
      </c>
      <c r="BZ91">
        <v>252.69886762534799</v>
      </c>
      <c r="CA91">
        <v>252.37332053574499</v>
      </c>
      <c r="CB91">
        <v>253.674644142608</v>
      </c>
      <c r="CC91">
        <v>252.690463523799</v>
      </c>
      <c r="CD91">
        <v>253.319024021476</v>
      </c>
      <c r="CE91">
        <v>252.69178039276801</v>
      </c>
      <c r="CF91">
        <v>253.03495083886699</v>
      </c>
      <c r="CG91">
        <v>253.763005696574</v>
      </c>
      <c r="CH91">
        <v>253.19392531709499</v>
      </c>
      <c r="CI91">
        <v>253.862917229831</v>
      </c>
      <c r="CJ91">
        <v>251.78182648568</v>
      </c>
      <c r="CK91">
        <v>252.089982058429</v>
      </c>
      <c r="CL91">
        <v>254.898100279087</v>
      </c>
      <c r="CM91">
        <v>263.61877167683798</v>
      </c>
      <c r="CN91">
        <v>262.65612621317001</v>
      </c>
      <c r="CO91">
        <v>263.28834770271902</v>
      </c>
      <c r="CP91">
        <v>262.69258017588299</v>
      </c>
      <c r="CQ91">
        <v>263.544038562629</v>
      </c>
      <c r="CR91">
        <v>262.76587877959702</v>
      </c>
      <c r="CS91">
        <v>262.97052775317201</v>
      </c>
      <c r="CT91">
        <v>263.84386316614302</v>
      </c>
      <c r="CU91">
        <v>262.17217957855598</v>
      </c>
      <c r="CV91">
        <v>262.71065087392498</v>
      </c>
      <c r="CW91">
        <v>262.85912902029497</v>
      </c>
    </row>
    <row r="92" spans="1:101" x14ac:dyDescent="0.25">
      <c r="A92">
        <v>1.0198655630589499</v>
      </c>
      <c r="B92">
        <v>259.80701495243801</v>
      </c>
      <c r="C92">
        <v>260.09369614563298</v>
      </c>
      <c r="D92">
        <v>259.17961339496702</v>
      </c>
      <c r="E92">
        <v>260.03719554237301</v>
      </c>
      <c r="F92">
        <v>259.63712132115398</v>
      </c>
      <c r="G92">
        <v>260.44432129157798</v>
      </c>
      <c r="H92">
        <v>259.52167710186302</v>
      </c>
      <c r="I92">
        <v>259.185065066356</v>
      </c>
      <c r="J92">
        <v>259.44059448775897</v>
      </c>
      <c r="K92">
        <v>260.085021338145</v>
      </c>
      <c r="L92">
        <v>258.67025204361897</v>
      </c>
      <c r="M92">
        <v>259.92300005574498</v>
      </c>
      <c r="N92">
        <v>260.11769166086202</v>
      </c>
      <c r="O92">
        <v>259.03959172816502</v>
      </c>
      <c r="P92">
        <v>247.78818725575999</v>
      </c>
      <c r="Q92">
        <v>246.449633845042</v>
      </c>
      <c r="R92">
        <v>246.297343278677</v>
      </c>
      <c r="S92">
        <v>246.304380022418</v>
      </c>
      <c r="T92">
        <v>247.67923093807499</v>
      </c>
      <c r="U92">
        <v>246.61848801974901</v>
      </c>
      <c r="V92">
        <v>247.51211535768999</v>
      </c>
      <c r="W92">
        <v>248.53983035200801</v>
      </c>
      <c r="X92">
        <v>247.95134945145799</v>
      </c>
      <c r="Y92">
        <v>247.27796206724801</v>
      </c>
      <c r="Z92">
        <v>247.36204009439601</v>
      </c>
      <c r="AA92">
        <v>247.17382106288699</v>
      </c>
      <c r="AB92">
        <v>247.068326902644</v>
      </c>
      <c r="AC92">
        <v>246.81663935579201</v>
      </c>
      <c r="AD92">
        <v>246.73685783897901</v>
      </c>
      <c r="AE92">
        <v>247.69738898502101</v>
      </c>
      <c r="AF92">
        <v>247.535683019532</v>
      </c>
      <c r="AG92">
        <v>247.61552572117</v>
      </c>
      <c r="AH92">
        <v>245.898781661578</v>
      </c>
      <c r="AI92">
        <v>245.606809293803</v>
      </c>
      <c r="AJ92">
        <v>245.82359492915</v>
      </c>
      <c r="AK92">
        <v>245.616536099933</v>
      </c>
      <c r="AL92">
        <v>245.58879190246699</v>
      </c>
      <c r="AM92">
        <v>246.24250826210999</v>
      </c>
      <c r="AN92">
        <v>244.90054434681099</v>
      </c>
      <c r="AO92">
        <v>244.56130233400299</v>
      </c>
      <c r="AP92">
        <v>244.059194940607</v>
      </c>
      <c r="AQ92">
        <v>244.770891579351</v>
      </c>
      <c r="AR92">
        <v>245.080075583303</v>
      </c>
      <c r="AS92">
        <v>244.17348691347101</v>
      </c>
      <c r="AT92">
        <v>245.01581051430799</v>
      </c>
      <c r="AU92">
        <v>244.043115189292</v>
      </c>
      <c r="AV92">
        <v>244.33155658791401</v>
      </c>
      <c r="AW92">
        <v>244.502338766398</v>
      </c>
      <c r="AX92">
        <v>243.93054912832699</v>
      </c>
      <c r="AY92">
        <v>237.10090948077701</v>
      </c>
      <c r="AZ92">
        <v>240.22367549799</v>
      </c>
      <c r="BA92">
        <v>247.172710370582</v>
      </c>
      <c r="BB92">
        <v>247.92188863438699</v>
      </c>
      <c r="BC92">
        <v>247.686617401072</v>
      </c>
      <c r="BD92">
        <v>247.873028014477</v>
      </c>
      <c r="BE92">
        <v>246.56951116161099</v>
      </c>
      <c r="BF92">
        <v>247.64996042141399</v>
      </c>
      <c r="BG92">
        <v>247.25613423809901</v>
      </c>
      <c r="BH92">
        <v>246.048249595172</v>
      </c>
      <c r="BI92">
        <v>246.94836196181399</v>
      </c>
      <c r="BJ92">
        <v>246.69207874845301</v>
      </c>
      <c r="BK92">
        <v>246.91854782146899</v>
      </c>
      <c r="BL92">
        <v>247.30446701487</v>
      </c>
      <c r="BM92">
        <v>247.128619729413</v>
      </c>
      <c r="BN92">
        <v>247.723480421342</v>
      </c>
      <c r="BO92">
        <v>248.33606143792099</v>
      </c>
      <c r="BP92">
        <v>247.450790260639</v>
      </c>
      <c r="BQ92">
        <v>247.94517333883601</v>
      </c>
      <c r="BR92">
        <v>247.07315182450699</v>
      </c>
      <c r="BS92">
        <v>248.36240510975</v>
      </c>
      <c r="BT92">
        <v>248.54788920399901</v>
      </c>
      <c r="BU92">
        <v>248.930003489976</v>
      </c>
      <c r="BV92">
        <v>247.87091301394699</v>
      </c>
      <c r="BW92">
        <v>248.73521465328099</v>
      </c>
      <c r="BX92">
        <v>249.499197415049</v>
      </c>
      <c r="BY92">
        <v>250.46357707556899</v>
      </c>
      <c r="BZ92">
        <v>250.12917863011799</v>
      </c>
      <c r="CA92">
        <v>250.766342937921</v>
      </c>
      <c r="CB92">
        <v>250.638097461553</v>
      </c>
      <c r="CC92">
        <v>251.23187614835399</v>
      </c>
      <c r="CD92">
        <v>251.66907976513301</v>
      </c>
      <c r="CE92">
        <v>250.93387853162901</v>
      </c>
      <c r="CF92">
        <v>250.97839698259199</v>
      </c>
      <c r="CG92">
        <v>251.20882317229601</v>
      </c>
      <c r="CH92">
        <v>251.41393557287799</v>
      </c>
      <c r="CI92">
        <v>251.86695110333901</v>
      </c>
      <c r="CJ92">
        <v>250.46418562761301</v>
      </c>
      <c r="CK92">
        <v>250.216346363561</v>
      </c>
      <c r="CL92">
        <v>252.829146152427</v>
      </c>
      <c r="CM92">
        <v>261.52370917535501</v>
      </c>
      <c r="CN92">
        <v>260.20591874975901</v>
      </c>
      <c r="CO92">
        <v>261.19450371103801</v>
      </c>
      <c r="CP92">
        <v>260.993365379561</v>
      </c>
      <c r="CQ92">
        <v>261.10695957026502</v>
      </c>
      <c r="CR92">
        <v>261.26910838838899</v>
      </c>
      <c r="CS92">
        <v>260.833581319563</v>
      </c>
      <c r="CT92">
        <v>262.62352191053498</v>
      </c>
      <c r="CU92">
        <v>260.86433692095801</v>
      </c>
      <c r="CV92">
        <v>261.45654041347501</v>
      </c>
      <c r="CW92">
        <v>262.01807256912298</v>
      </c>
    </row>
    <row r="93" spans="1:101" x14ac:dyDescent="0.25">
      <c r="A93">
        <v>1.0293074249154801</v>
      </c>
      <c r="B93">
        <v>258.22267412085699</v>
      </c>
      <c r="C93">
        <v>259.41519589646902</v>
      </c>
      <c r="D93">
        <v>258.65522524685099</v>
      </c>
      <c r="E93">
        <v>258.56932510520198</v>
      </c>
      <c r="F93">
        <v>258.01347599468897</v>
      </c>
      <c r="G93">
        <v>258.25858703320398</v>
      </c>
      <c r="H93">
        <v>257.491909548553</v>
      </c>
      <c r="I93">
        <v>258.41546483177501</v>
      </c>
      <c r="J93">
        <v>257.64071869447099</v>
      </c>
      <c r="K93">
        <v>257.56996014791798</v>
      </c>
      <c r="L93">
        <v>258.24319092264398</v>
      </c>
      <c r="M93">
        <v>257.757613575623</v>
      </c>
      <c r="N93">
        <v>257.54956345589801</v>
      </c>
      <c r="O93">
        <v>258.05587820366401</v>
      </c>
      <c r="P93">
        <v>245.719418365775</v>
      </c>
      <c r="Q93">
        <v>244.540185600184</v>
      </c>
      <c r="R93">
        <v>245.20012475098301</v>
      </c>
      <c r="S93">
        <v>244.85018987786</v>
      </c>
      <c r="T93">
        <v>245.559500481903</v>
      </c>
      <c r="U93">
        <v>244.47996320932799</v>
      </c>
      <c r="V93">
        <v>246.142000980864</v>
      </c>
      <c r="W93">
        <v>246.31600247064799</v>
      </c>
      <c r="X93">
        <v>246.33520824358001</v>
      </c>
      <c r="Y93">
        <v>246.035480372427</v>
      </c>
      <c r="Z93">
        <v>244.451420081511</v>
      </c>
      <c r="AA93">
        <v>244.71193351551599</v>
      </c>
      <c r="AB93">
        <v>244.66874156324701</v>
      </c>
      <c r="AC93">
        <v>244.93211911029101</v>
      </c>
      <c r="AD93">
        <v>245.013520150772</v>
      </c>
      <c r="AE93">
        <v>245.25805706870901</v>
      </c>
      <c r="AF93">
        <v>245.83906075104301</v>
      </c>
      <c r="AG93">
        <v>244.51752490965501</v>
      </c>
      <c r="AH93">
        <v>245.08754626979101</v>
      </c>
      <c r="AI93">
        <v>243.149752167858</v>
      </c>
      <c r="AJ93">
        <v>244.49791674526901</v>
      </c>
      <c r="AK93">
        <v>243.72314573932201</v>
      </c>
      <c r="AL93">
        <v>243.96012205216499</v>
      </c>
      <c r="AM93">
        <v>243.76175879239099</v>
      </c>
      <c r="AN93">
        <v>243.39288920799299</v>
      </c>
      <c r="AO93">
        <v>242.47068376420501</v>
      </c>
      <c r="AP93">
        <v>242.07210066541299</v>
      </c>
      <c r="AQ93">
        <v>243.519679304053</v>
      </c>
      <c r="AR93">
        <v>242.121247422024</v>
      </c>
      <c r="AS93">
        <v>242.79961008893301</v>
      </c>
      <c r="AT93">
        <v>242.721649303569</v>
      </c>
      <c r="AU93">
        <v>241.93979273093001</v>
      </c>
      <c r="AV93">
        <v>242.81081153986301</v>
      </c>
      <c r="AW93">
        <v>243.16488978244001</v>
      </c>
      <c r="AX93">
        <v>242.18479648867199</v>
      </c>
      <c r="AY93">
        <v>236.57153716364701</v>
      </c>
      <c r="AZ93">
        <v>237.807798176684</v>
      </c>
      <c r="BA93">
        <v>246.58724819231699</v>
      </c>
      <c r="BB93">
        <v>246.04318033856001</v>
      </c>
      <c r="BC93">
        <v>245.676833697311</v>
      </c>
      <c r="BD93">
        <v>245.66237238469299</v>
      </c>
      <c r="BE93">
        <v>244.72651951949001</v>
      </c>
      <c r="BF93">
        <v>245.95560554582599</v>
      </c>
      <c r="BG93">
        <v>245.38246815302699</v>
      </c>
      <c r="BH93">
        <v>243.68030259313699</v>
      </c>
      <c r="BI93">
        <v>244.789524681122</v>
      </c>
      <c r="BJ93">
        <v>245.72035729720699</v>
      </c>
      <c r="BK93">
        <v>245.24967986954201</v>
      </c>
      <c r="BL93">
        <v>245.281663877028</v>
      </c>
      <c r="BM93">
        <v>245.81130544033701</v>
      </c>
      <c r="BN93">
        <v>246.46545090858399</v>
      </c>
      <c r="BO93">
        <v>246.573191336381</v>
      </c>
      <c r="BP93">
        <v>245.46218036737301</v>
      </c>
      <c r="BQ93">
        <v>246.167972241597</v>
      </c>
      <c r="BR93">
        <v>245.27307709186701</v>
      </c>
      <c r="BS93">
        <v>247.097900844798</v>
      </c>
      <c r="BT93">
        <v>246.73737412191699</v>
      </c>
      <c r="BU93">
        <v>246.321218452983</v>
      </c>
      <c r="BV93">
        <v>246.41716511704499</v>
      </c>
      <c r="BW93">
        <v>245.79474971023299</v>
      </c>
      <c r="BX93">
        <v>248.16865877484</v>
      </c>
      <c r="BY93">
        <v>248.41150241886999</v>
      </c>
      <c r="BZ93">
        <v>249.46200835572699</v>
      </c>
      <c r="CA93">
        <v>248.39581254187999</v>
      </c>
      <c r="CB93">
        <v>248.40249372736901</v>
      </c>
      <c r="CC93">
        <v>249.42863282974301</v>
      </c>
      <c r="CD93">
        <v>249.85594131907399</v>
      </c>
      <c r="CE93">
        <v>248.78778481633699</v>
      </c>
      <c r="CF93">
        <v>248.96754982805601</v>
      </c>
      <c r="CG93">
        <v>249.58859442947599</v>
      </c>
      <c r="CH93">
        <v>249.99677298381999</v>
      </c>
      <c r="CI93">
        <v>249.92661890924299</v>
      </c>
      <c r="CJ93">
        <v>249.02214777029599</v>
      </c>
      <c r="CK93">
        <v>248.12532609995</v>
      </c>
      <c r="CL93">
        <v>251.70903656572301</v>
      </c>
      <c r="CM93">
        <v>259.658363090308</v>
      </c>
      <c r="CN93">
        <v>259.004196540495</v>
      </c>
      <c r="CO93">
        <v>259.63251638343797</v>
      </c>
      <c r="CP93">
        <v>259.40555143797599</v>
      </c>
      <c r="CQ93">
        <v>258.95841425389102</v>
      </c>
      <c r="CR93">
        <v>259.83755577108502</v>
      </c>
      <c r="CS93">
        <v>258.86979160375802</v>
      </c>
      <c r="CT93">
        <v>259.875656745848</v>
      </c>
      <c r="CU93">
        <v>259.96137045657599</v>
      </c>
      <c r="CV93">
        <v>260.11841356087098</v>
      </c>
      <c r="CW93">
        <v>260.720173889183</v>
      </c>
    </row>
    <row r="94" spans="1:101" x14ac:dyDescent="0.25">
      <c r="A94">
        <v>1.0387492867720201</v>
      </c>
      <c r="B94">
        <v>257.02552527294398</v>
      </c>
      <c r="C94">
        <v>257.61398442858001</v>
      </c>
      <c r="D94">
        <v>256.52562428651601</v>
      </c>
      <c r="E94">
        <v>256.85196549301497</v>
      </c>
      <c r="F94">
        <v>255.877537857916</v>
      </c>
      <c r="G94">
        <v>256.22685329421898</v>
      </c>
      <c r="H94">
        <v>256.50087909159299</v>
      </c>
      <c r="I94">
        <v>256.53264452330399</v>
      </c>
      <c r="J94">
        <v>255.93533838839701</v>
      </c>
      <c r="K94">
        <v>256.00181531485703</v>
      </c>
      <c r="L94">
        <v>256.11285808862101</v>
      </c>
      <c r="M94">
        <v>255.84451557102599</v>
      </c>
      <c r="N94">
        <v>255.670571441893</v>
      </c>
      <c r="O94">
        <v>255.95861681359301</v>
      </c>
      <c r="P94">
        <v>244.573695584853</v>
      </c>
      <c r="Q94">
        <v>242.69441085816399</v>
      </c>
      <c r="R94">
        <v>243.579958072408</v>
      </c>
      <c r="S94">
        <v>243.05383689805601</v>
      </c>
      <c r="T94">
        <v>243.10783153617101</v>
      </c>
      <c r="U94">
        <v>243.54065104927599</v>
      </c>
      <c r="V94">
        <v>244.12673243103299</v>
      </c>
      <c r="W94">
        <v>244.66498311935501</v>
      </c>
      <c r="X94">
        <v>244.698211458896</v>
      </c>
      <c r="Y94">
        <v>243.92425912394</v>
      </c>
      <c r="Z94">
        <v>242.23023681388901</v>
      </c>
      <c r="AA94">
        <v>242.85679256880499</v>
      </c>
      <c r="AB94">
        <v>242.56434212289199</v>
      </c>
      <c r="AC94">
        <v>243.51035783139099</v>
      </c>
      <c r="AD94">
        <v>243.42633050299901</v>
      </c>
      <c r="AE94">
        <v>243.69908732312899</v>
      </c>
      <c r="AF94">
        <v>243.18479597769399</v>
      </c>
      <c r="AG94">
        <v>242.15301263233101</v>
      </c>
      <c r="AH94">
        <v>242.472459870629</v>
      </c>
      <c r="AI94">
        <v>242.46430362182801</v>
      </c>
      <c r="AJ94">
        <v>242.768765066725</v>
      </c>
      <c r="AK94">
        <v>242.50808349655</v>
      </c>
      <c r="AL94">
        <v>242.52179236623499</v>
      </c>
      <c r="AM94">
        <v>242.36221791021401</v>
      </c>
      <c r="AN94">
        <v>241.270640507888</v>
      </c>
      <c r="AO94">
        <v>240.993193286549</v>
      </c>
      <c r="AP94">
        <v>240.13390367143899</v>
      </c>
      <c r="AQ94">
        <v>240.70013685413599</v>
      </c>
      <c r="AR94">
        <v>240.18041968994501</v>
      </c>
      <c r="AS94">
        <v>240.929514072377</v>
      </c>
      <c r="AT94">
        <v>240.41169127132801</v>
      </c>
      <c r="AU94">
        <v>240.70087466812799</v>
      </c>
      <c r="AV94">
        <v>241.086316221396</v>
      </c>
      <c r="AW94">
        <v>241.313293299847</v>
      </c>
      <c r="AX94">
        <v>240.76767171268901</v>
      </c>
      <c r="AY94">
        <v>235.05307203477199</v>
      </c>
      <c r="AZ94">
        <v>236.11031162440301</v>
      </c>
      <c r="BA94">
        <v>245.21805460888501</v>
      </c>
      <c r="BB94">
        <v>244.60432385945299</v>
      </c>
      <c r="BC94">
        <v>243.19798243370701</v>
      </c>
      <c r="BD94">
        <v>243.76474286202301</v>
      </c>
      <c r="BE94">
        <v>244.01399231522299</v>
      </c>
      <c r="BF94">
        <v>244.30667284834999</v>
      </c>
      <c r="BG94">
        <v>243.70211792314399</v>
      </c>
      <c r="BH94">
        <v>242.10156160417699</v>
      </c>
      <c r="BI94">
        <v>243.566716868008</v>
      </c>
      <c r="BJ94">
        <v>244.11983235899601</v>
      </c>
      <c r="BK94">
        <v>243.83592196610201</v>
      </c>
      <c r="BL94">
        <v>243.600189730701</v>
      </c>
      <c r="BM94">
        <v>244.68241079103601</v>
      </c>
      <c r="BN94">
        <v>244.35495007230099</v>
      </c>
      <c r="BO94">
        <v>244.410607931573</v>
      </c>
      <c r="BP94">
        <v>243.25739466797</v>
      </c>
      <c r="BQ94">
        <v>243.847074718512</v>
      </c>
      <c r="BR94">
        <v>244.638130491548</v>
      </c>
      <c r="BS94">
        <v>245.30389418684001</v>
      </c>
      <c r="BT94">
        <v>245.16024103647101</v>
      </c>
      <c r="BU94">
        <v>245.14656667412001</v>
      </c>
      <c r="BV94">
        <v>244.28313395484199</v>
      </c>
      <c r="BW94">
        <v>244.40321412603501</v>
      </c>
      <c r="BX94">
        <v>246.47884868773701</v>
      </c>
      <c r="BY94">
        <v>245.49666947244799</v>
      </c>
      <c r="BZ94">
        <v>247.06953614920701</v>
      </c>
      <c r="CA94">
        <v>247.08937585913799</v>
      </c>
      <c r="CB94">
        <v>247.29949840156399</v>
      </c>
      <c r="CC94">
        <v>247.357349531702</v>
      </c>
      <c r="CD94">
        <v>246.92382003588901</v>
      </c>
      <c r="CE94">
        <v>246.87292311255601</v>
      </c>
      <c r="CF94">
        <v>247.31640267705799</v>
      </c>
      <c r="CG94">
        <v>247.59119990907701</v>
      </c>
      <c r="CH94">
        <v>247.390371908834</v>
      </c>
      <c r="CI94">
        <v>247.12793904073101</v>
      </c>
      <c r="CJ94">
        <v>247.289570200995</v>
      </c>
      <c r="CK94">
        <v>246.913027588879</v>
      </c>
      <c r="CL94">
        <v>249.41791913442501</v>
      </c>
      <c r="CM94">
        <v>257.85702749834701</v>
      </c>
      <c r="CN94">
        <v>257.60612447299201</v>
      </c>
      <c r="CO94">
        <v>257.241117690159</v>
      </c>
      <c r="CP94">
        <v>258.203201745733</v>
      </c>
      <c r="CQ94">
        <v>257.40502741961302</v>
      </c>
      <c r="CR94">
        <v>258.02788240531601</v>
      </c>
      <c r="CS94">
        <v>257.378300010911</v>
      </c>
      <c r="CT94">
        <v>257.91177030457197</v>
      </c>
      <c r="CU94">
        <v>257.53204381740301</v>
      </c>
      <c r="CV94">
        <v>258.00470925899901</v>
      </c>
      <c r="CW94">
        <v>257.98169735649202</v>
      </c>
    </row>
    <row r="95" spans="1:101" x14ac:dyDescent="0.25">
      <c r="A95">
        <v>1.04819114862856</v>
      </c>
      <c r="B95">
        <v>255.18091541017199</v>
      </c>
      <c r="C95">
        <v>254.88547788822299</v>
      </c>
      <c r="D95">
        <v>254.735952671023</v>
      </c>
      <c r="E95">
        <v>254.62521941505199</v>
      </c>
      <c r="F95">
        <v>253.42988449590101</v>
      </c>
      <c r="G95">
        <v>253.95481843214799</v>
      </c>
      <c r="H95">
        <v>254.94346424698099</v>
      </c>
      <c r="I95">
        <v>255.36779277979599</v>
      </c>
      <c r="J95">
        <v>254.23909809745899</v>
      </c>
      <c r="K95">
        <v>254.64324619555401</v>
      </c>
      <c r="L95">
        <v>254.32529544622699</v>
      </c>
      <c r="M95">
        <v>254.00547429677999</v>
      </c>
      <c r="N95">
        <v>255.11043008713901</v>
      </c>
      <c r="O95">
        <v>253.80079453825701</v>
      </c>
      <c r="P95">
        <v>243.396750200811</v>
      </c>
      <c r="Q95">
        <v>240.91756364600101</v>
      </c>
      <c r="R95">
        <v>241.66044261533901</v>
      </c>
      <c r="S95">
        <v>241.52426924670701</v>
      </c>
      <c r="T95">
        <v>241.04144042751699</v>
      </c>
      <c r="U95">
        <v>241.08344436830501</v>
      </c>
      <c r="V95">
        <v>242.51185707483799</v>
      </c>
      <c r="W95">
        <v>241.82219201822701</v>
      </c>
      <c r="X95">
        <v>242.609526846964</v>
      </c>
      <c r="Y95">
        <v>240.160161297786</v>
      </c>
      <c r="Z95">
        <v>240.57202815959801</v>
      </c>
      <c r="AA95">
        <v>240.610536090045</v>
      </c>
      <c r="AB95">
        <v>240.51577621827801</v>
      </c>
      <c r="AC95">
        <v>241.28161211988501</v>
      </c>
      <c r="AD95">
        <v>240.864097023878</v>
      </c>
      <c r="AE95">
        <v>242.19206448490601</v>
      </c>
      <c r="AF95">
        <v>241.25856996955801</v>
      </c>
      <c r="AG95">
        <v>241.05605600835599</v>
      </c>
      <c r="AH95">
        <v>239.90334882981301</v>
      </c>
      <c r="AI95">
        <v>240.929668084924</v>
      </c>
      <c r="AJ95">
        <v>240.16925027603901</v>
      </c>
      <c r="AK95">
        <v>240.05210882847001</v>
      </c>
      <c r="AL95">
        <v>239.545806184459</v>
      </c>
      <c r="AM95">
        <v>241.30772547297099</v>
      </c>
      <c r="AN95">
        <v>239.15537834030599</v>
      </c>
      <c r="AO95">
        <v>239.52942915075599</v>
      </c>
      <c r="AP95">
        <v>238.833680591724</v>
      </c>
      <c r="AQ95">
        <v>238.83311745275901</v>
      </c>
      <c r="AR95">
        <v>238.91592800056901</v>
      </c>
      <c r="AS95">
        <v>238.58368321529801</v>
      </c>
      <c r="AT95">
        <v>239.049962688655</v>
      </c>
      <c r="AU95">
        <v>239.21658819564999</v>
      </c>
      <c r="AV95">
        <v>239.27476360227999</v>
      </c>
      <c r="AW95">
        <v>239.05456691617999</v>
      </c>
      <c r="AX95">
        <v>238.62791795058101</v>
      </c>
      <c r="AY95">
        <v>233.490675207805</v>
      </c>
      <c r="AZ95">
        <v>234.900174629845</v>
      </c>
      <c r="BA95">
        <v>243.46939945314799</v>
      </c>
      <c r="BB95">
        <v>242.938007467322</v>
      </c>
      <c r="BC95">
        <v>242.11542710168499</v>
      </c>
      <c r="BD95">
        <v>241.6772589569</v>
      </c>
      <c r="BE95">
        <v>242.11939329583501</v>
      </c>
      <c r="BF95">
        <v>242.469328000887</v>
      </c>
      <c r="BG95">
        <v>241.97216185284299</v>
      </c>
      <c r="BH95">
        <v>240.848475673048</v>
      </c>
      <c r="BI95">
        <v>242.52689291345001</v>
      </c>
      <c r="BJ95">
        <v>241.90381281257399</v>
      </c>
      <c r="BK95">
        <v>242.287241774899</v>
      </c>
      <c r="BL95">
        <v>241.969161963267</v>
      </c>
      <c r="BM95">
        <v>243.05097665577199</v>
      </c>
      <c r="BN95">
        <v>242.74527710980499</v>
      </c>
      <c r="BO95">
        <v>242.909962901086</v>
      </c>
      <c r="BP95">
        <v>241.27831457829799</v>
      </c>
      <c r="BQ95">
        <v>241.81381719367499</v>
      </c>
      <c r="BR95">
        <v>243.25080855808599</v>
      </c>
      <c r="BS95">
        <v>242.99618432325099</v>
      </c>
      <c r="BT95">
        <v>243.15874372074401</v>
      </c>
      <c r="BU95">
        <v>243.16641938230899</v>
      </c>
      <c r="BV95">
        <v>242.29225089080401</v>
      </c>
      <c r="BW95">
        <v>242.51529515903999</v>
      </c>
      <c r="BX95">
        <v>243.81308850560001</v>
      </c>
      <c r="BY95">
        <v>244.242641022779</v>
      </c>
      <c r="BZ95">
        <v>245.120249674912</v>
      </c>
      <c r="CA95">
        <v>245.680181771712</v>
      </c>
      <c r="CB95">
        <v>244.84733752426001</v>
      </c>
      <c r="CC95">
        <v>245.879212308756</v>
      </c>
      <c r="CD95">
        <v>245.105151079205</v>
      </c>
      <c r="CE95">
        <v>245.06987279635601</v>
      </c>
      <c r="CF95">
        <v>244.95708544253</v>
      </c>
      <c r="CG95">
        <v>245.99404541057001</v>
      </c>
      <c r="CH95">
        <v>245.585656701283</v>
      </c>
      <c r="CI95">
        <v>244.96308298481199</v>
      </c>
      <c r="CJ95">
        <v>244.517244673503</v>
      </c>
      <c r="CK95">
        <v>245.17050705454801</v>
      </c>
      <c r="CL95">
        <v>247.33556796535899</v>
      </c>
      <c r="CM95">
        <v>255.59082314730199</v>
      </c>
      <c r="CN95">
        <v>255.684665254755</v>
      </c>
      <c r="CO95">
        <v>256.400797323137</v>
      </c>
      <c r="CP95">
        <v>256.91080055160899</v>
      </c>
      <c r="CQ95">
        <v>256.31442904000897</v>
      </c>
      <c r="CR95">
        <v>256.33504235191799</v>
      </c>
      <c r="CS95">
        <v>255.808298648831</v>
      </c>
      <c r="CT95">
        <v>255.48605205954701</v>
      </c>
      <c r="CU95">
        <v>256.49293861244399</v>
      </c>
      <c r="CV95">
        <v>255.72498263993899</v>
      </c>
      <c r="CW95">
        <v>255.950898447101</v>
      </c>
    </row>
    <row r="96" spans="1:101" x14ac:dyDescent="0.25">
      <c r="A96">
        <v>1.0576330104850999</v>
      </c>
      <c r="B96">
        <v>253.16505170783199</v>
      </c>
      <c r="C96">
        <v>253.34053072096501</v>
      </c>
      <c r="D96">
        <v>253.35063667852199</v>
      </c>
      <c r="E96">
        <v>252.42535596538301</v>
      </c>
      <c r="F96">
        <v>252.84076019697801</v>
      </c>
      <c r="G96">
        <v>253.06171511004601</v>
      </c>
      <c r="H96">
        <v>253.064468678753</v>
      </c>
      <c r="I96">
        <v>253.28497140781101</v>
      </c>
      <c r="J96">
        <v>252.231314109099</v>
      </c>
      <c r="K96">
        <v>253.42544133664799</v>
      </c>
      <c r="L96">
        <v>252.34485400215101</v>
      </c>
      <c r="M96">
        <v>252.634292560858</v>
      </c>
      <c r="N96">
        <v>252.72904835067999</v>
      </c>
      <c r="O96">
        <v>251.69077685725699</v>
      </c>
      <c r="P96">
        <v>241.087569478392</v>
      </c>
      <c r="Q96">
        <v>239.084403596523</v>
      </c>
      <c r="R96">
        <v>239.24628982213</v>
      </c>
      <c r="S96">
        <v>239.660429123287</v>
      </c>
      <c r="T96">
        <v>239.408512710168</v>
      </c>
      <c r="U96">
        <v>238.87406991635001</v>
      </c>
      <c r="V96">
        <v>240.761091543296</v>
      </c>
      <c r="W96">
        <v>239.714340534141</v>
      </c>
      <c r="X96">
        <v>241.026469814705</v>
      </c>
      <c r="Y96">
        <v>238.41157853394299</v>
      </c>
      <c r="Z96">
        <v>239.30356997893401</v>
      </c>
      <c r="AA96">
        <v>238.942670439865</v>
      </c>
      <c r="AB96">
        <v>239.452901120739</v>
      </c>
      <c r="AC96">
        <v>239.821407550684</v>
      </c>
      <c r="AD96">
        <v>238.88874322334499</v>
      </c>
      <c r="AE96">
        <v>239.745913930021</v>
      </c>
      <c r="AF96">
        <v>239.28432829500099</v>
      </c>
      <c r="AG96">
        <v>238.90419617280699</v>
      </c>
      <c r="AH96">
        <v>238.594215443417</v>
      </c>
      <c r="AI96">
        <v>239.385607509273</v>
      </c>
      <c r="AJ96">
        <v>238.78796946620301</v>
      </c>
      <c r="AK96">
        <v>238.38796598769301</v>
      </c>
      <c r="AL96">
        <v>237.91934653548699</v>
      </c>
      <c r="AM96">
        <v>239.10114629805599</v>
      </c>
      <c r="AN96">
        <v>237.36148012957099</v>
      </c>
      <c r="AO96">
        <v>236.98493382098101</v>
      </c>
      <c r="AP96">
        <v>237.754396841057</v>
      </c>
      <c r="AQ96">
        <v>237.76585510630201</v>
      </c>
      <c r="AR96">
        <v>237.669606266085</v>
      </c>
      <c r="AS96">
        <v>237.40300163142001</v>
      </c>
      <c r="AT96">
        <v>237.921266954793</v>
      </c>
      <c r="AU96">
        <v>237.412966581419</v>
      </c>
      <c r="AV96">
        <v>237.631609627156</v>
      </c>
      <c r="AW96">
        <v>237.62191610039901</v>
      </c>
      <c r="AX96">
        <v>237.54962600811399</v>
      </c>
      <c r="AY96">
        <v>232.21152235308901</v>
      </c>
      <c r="AZ96">
        <v>233.84507993567701</v>
      </c>
      <c r="BA96">
        <v>240.892246432576</v>
      </c>
      <c r="BB96">
        <v>240.777588550665</v>
      </c>
      <c r="BC96">
        <v>240.382277493977</v>
      </c>
      <c r="BD96">
        <v>239.98722906557401</v>
      </c>
      <c r="BE96">
        <v>239.805986381964</v>
      </c>
      <c r="BF96">
        <v>240.50076223561899</v>
      </c>
      <c r="BG96">
        <v>239.851079032211</v>
      </c>
      <c r="BH96">
        <v>240.165155152431</v>
      </c>
      <c r="BI96">
        <v>240.37233870963499</v>
      </c>
      <c r="BJ96">
        <v>239.40936478923601</v>
      </c>
      <c r="BK96">
        <v>240.44862414795401</v>
      </c>
      <c r="BL96">
        <v>241.45661865758501</v>
      </c>
      <c r="BM96">
        <v>241.29577417532801</v>
      </c>
      <c r="BN96">
        <v>240.699945123086</v>
      </c>
      <c r="BO96">
        <v>241.396759718471</v>
      </c>
      <c r="BP96">
        <v>240.55183818818</v>
      </c>
      <c r="BQ96">
        <v>240.04450780322099</v>
      </c>
      <c r="BR96">
        <v>241.28516793662499</v>
      </c>
      <c r="BS96">
        <v>241.39542756555201</v>
      </c>
      <c r="BT96">
        <v>241.09320382838601</v>
      </c>
      <c r="BU96">
        <v>242.049073848365</v>
      </c>
      <c r="BV96">
        <v>241.65622860998999</v>
      </c>
      <c r="BW96">
        <v>241.49555402874699</v>
      </c>
      <c r="BX96">
        <v>241.720422000669</v>
      </c>
      <c r="BY96">
        <v>241.70816965242699</v>
      </c>
      <c r="BZ96">
        <v>243.160172121996</v>
      </c>
      <c r="CA96">
        <v>243.450716794985</v>
      </c>
      <c r="CB96">
        <v>242.35829208264599</v>
      </c>
      <c r="CC96">
        <v>242.48791208307401</v>
      </c>
      <c r="CD96">
        <v>243.17512440316699</v>
      </c>
      <c r="CE96">
        <v>243.21708050293401</v>
      </c>
      <c r="CF96">
        <v>243.36784238307001</v>
      </c>
      <c r="CG96">
        <v>243.09749720323501</v>
      </c>
      <c r="CH96">
        <v>244.16803380447101</v>
      </c>
      <c r="CI96">
        <v>243.21302878521399</v>
      </c>
      <c r="CJ96">
        <v>242.77893530114699</v>
      </c>
      <c r="CK96">
        <v>242.65200782159101</v>
      </c>
      <c r="CL96">
        <v>246.04314606507199</v>
      </c>
      <c r="CM96">
        <v>254.09441562760301</v>
      </c>
      <c r="CN96">
        <v>254.38536360267801</v>
      </c>
      <c r="CO96">
        <v>254.72388404607301</v>
      </c>
      <c r="CP96">
        <v>254.02735828561899</v>
      </c>
      <c r="CQ96">
        <v>254.99476915647401</v>
      </c>
      <c r="CR96">
        <v>254.62391222150501</v>
      </c>
      <c r="CS96">
        <v>253.91811861155699</v>
      </c>
      <c r="CT96">
        <v>253.71202873931099</v>
      </c>
      <c r="CU96">
        <v>254.20442984290599</v>
      </c>
      <c r="CV96">
        <v>254.92618336816901</v>
      </c>
      <c r="CW96">
        <v>254.94797950069801</v>
      </c>
    </row>
    <row r="97" spans="1:101" x14ac:dyDescent="0.25">
      <c r="A97">
        <v>1.0670748723416399</v>
      </c>
      <c r="B97">
        <v>251.127090050086</v>
      </c>
      <c r="C97">
        <v>251.06145740402201</v>
      </c>
      <c r="D97">
        <v>251.06585591244499</v>
      </c>
      <c r="E97">
        <v>251.443904820424</v>
      </c>
      <c r="F97">
        <v>250.91258229803401</v>
      </c>
      <c r="G97">
        <v>251.33881347543601</v>
      </c>
      <c r="H97">
        <v>251.307555555569</v>
      </c>
      <c r="I97">
        <v>251.56411223828599</v>
      </c>
      <c r="J97">
        <v>250.80329713938701</v>
      </c>
      <c r="K97">
        <v>250.96176978121699</v>
      </c>
      <c r="L97">
        <v>251.077206866583</v>
      </c>
      <c r="M97">
        <v>251.81924020007</v>
      </c>
      <c r="N97">
        <v>250.955508717447</v>
      </c>
      <c r="O97">
        <v>250.210963386424</v>
      </c>
      <c r="P97">
        <v>239.46415257169201</v>
      </c>
      <c r="Q97">
        <v>237.744903643572</v>
      </c>
      <c r="R97">
        <v>236.963626979823</v>
      </c>
      <c r="S97">
        <v>238.025278850592</v>
      </c>
      <c r="T97">
        <v>237.334250243507</v>
      </c>
      <c r="U97">
        <v>237.29754953319801</v>
      </c>
      <c r="V97">
        <v>238.90613412950299</v>
      </c>
      <c r="W97">
        <v>238.716527902991</v>
      </c>
      <c r="X97">
        <v>238.35393232445</v>
      </c>
      <c r="Y97">
        <v>237.156562582417</v>
      </c>
      <c r="Z97">
        <v>237.77577066310999</v>
      </c>
      <c r="AA97">
        <v>237.24795529233199</v>
      </c>
      <c r="AB97">
        <v>237.89900557118199</v>
      </c>
      <c r="AC97">
        <v>237.62410277251399</v>
      </c>
      <c r="AD97">
        <v>237.576355490998</v>
      </c>
      <c r="AE97">
        <v>238.36227658690001</v>
      </c>
      <c r="AF97">
        <v>238.00111982003801</v>
      </c>
      <c r="AG97">
        <v>236.95457992528</v>
      </c>
      <c r="AH97">
        <v>237.15721289035301</v>
      </c>
      <c r="AI97">
        <v>236.80619788644299</v>
      </c>
      <c r="AJ97">
        <v>237.37562007928301</v>
      </c>
      <c r="AK97">
        <v>237.149066688499</v>
      </c>
      <c r="AL97">
        <v>236.96543454764301</v>
      </c>
      <c r="AM97">
        <v>236.28035570761699</v>
      </c>
      <c r="AN97">
        <v>235.735336390443</v>
      </c>
      <c r="AO97">
        <v>235.30075573338101</v>
      </c>
      <c r="AP97">
        <v>236.67248790112399</v>
      </c>
      <c r="AQ97">
        <v>236.50495514840401</v>
      </c>
      <c r="AR97">
        <v>236.89762289459901</v>
      </c>
      <c r="AS97">
        <v>236.11794788558399</v>
      </c>
      <c r="AT97">
        <v>236.73131424088101</v>
      </c>
      <c r="AU97">
        <v>235.59305547592501</v>
      </c>
      <c r="AV97">
        <v>236.188649936204</v>
      </c>
      <c r="AW97">
        <v>236.27692130755</v>
      </c>
      <c r="AX97">
        <v>236.59106518268899</v>
      </c>
      <c r="AY97">
        <v>230.495426075453</v>
      </c>
      <c r="AZ97">
        <v>231.25406733523201</v>
      </c>
      <c r="BA97">
        <v>239.28900833661399</v>
      </c>
      <c r="BB97">
        <v>239.902278212113</v>
      </c>
      <c r="BC97">
        <v>239.07952843517401</v>
      </c>
      <c r="BD97">
        <v>238.668606765851</v>
      </c>
      <c r="BE97">
        <v>239.18801422891801</v>
      </c>
      <c r="BF97">
        <v>238.75396750083499</v>
      </c>
      <c r="BG97">
        <v>239.240728129682</v>
      </c>
      <c r="BH97">
        <v>238.26499456754999</v>
      </c>
      <c r="BI97">
        <v>238.44905737158899</v>
      </c>
      <c r="BJ97">
        <v>237.89088773964201</v>
      </c>
      <c r="BK97">
        <v>239.00651165008901</v>
      </c>
      <c r="BL97">
        <v>240.44780578992999</v>
      </c>
      <c r="BM97">
        <v>239.569756843726</v>
      </c>
      <c r="BN97">
        <v>239.726926647569</v>
      </c>
      <c r="BO97">
        <v>239.16625009145301</v>
      </c>
      <c r="BP97">
        <v>239.15826187383001</v>
      </c>
      <c r="BQ97">
        <v>238.72767560262</v>
      </c>
      <c r="BR97">
        <v>238.901276124524</v>
      </c>
      <c r="BS97">
        <v>239.24368710960101</v>
      </c>
      <c r="BT97">
        <v>239.23371154612801</v>
      </c>
      <c r="BU97">
        <v>241.08550831806201</v>
      </c>
      <c r="BV97">
        <v>239.690292406737</v>
      </c>
      <c r="BW97">
        <v>240.744106424108</v>
      </c>
      <c r="BX97">
        <v>241.230418469189</v>
      </c>
      <c r="BY97">
        <v>240.273963825701</v>
      </c>
      <c r="BZ97">
        <v>241.37602602907899</v>
      </c>
      <c r="CA97">
        <v>241.627510540212</v>
      </c>
      <c r="CB97">
        <v>240.75174313384099</v>
      </c>
      <c r="CC97">
        <v>240.84287655947099</v>
      </c>
      <c r="CD97">
        <v>240.996431810405</v>
      </c>
      <c r="CE97">
        <v>242.33896171090601</v>
      </c>
      <c r="CF97">
        <v>241.58313227529101</v>
      </c>
      <c r="CG97">
        <v>241.463717045035</v>
      </c>
      <c r="CH97">
        <v>242.34988001400501</v>
      </c>
      <c r="CI97">
        <v>241.520925461313</v>
      </c>
      <c r="CJ97">
        <v>241.86826532414401</v>
      </c>
      <c r="CK97">
        <v>240.810148883598</v>
      </c>
      <c r="CL97">
        <v>243.17977208305899</v>
      </c>
      <c r="CM97">
        <v>252.484745765046</v>
      </c>
      <c r="CN97">
        <v>252.69265394204501</v>
      </c>
      <c r="CO97">
        <v>252.178228961185</v>
      </c>
      <c r="CP97">
        <v>252.68802674520799</v>
      </c>
      <c r="CQ97">
        <v>252.76590194366301</v>
      </c>
      <c r="CR97">
        <v>253.32940495528399</v>
      </c>
      <c r="CS97">
        <v>252.36929762366299</v>
      </c>
      <c r="CT97">
        <v>252.85010684379799</v>
      </c>
      <c r="CU97">
        <v>251.808219460239</v>
      </c>
      <c r="CV97">
        <v>252.73408228300499</v>
      </c>
      <c r="CW97">
        <v>252.72626097213501</v>
      </c>
    </row>
    <row r="98" spans="1:101" x14ac:dyDescent="0.25">
      <c r="A98">
        <v>1.0765167341981801</v>
      </c>
      <c r="B98">
        <v>250.13336437960001</v>
      </c>
      <c r="C98">
        <v>249.322280597549</v>
      </c>
      <c r="D98">
        <v>250.11966396476899</v>
      </c>
      <c r="E98">
        <v>249.831726019397</v>
      </c>
      <c r="F98">
        <v>249.210442103654</v>
      </c>
      <c r="G98">
        <v>249.05628687634501</v>
      </c>
      <c r="H98">
        <v>249.53659126626201</v>
      </c>
      <c r="I98">
        <v>248.846357908876</v>
      </c>
      <c r="J98">
        <v>248.63671811116399</v>
      </c>
      <c r="K98">
        <v>249.55703796642899</v>
      </c>
      <c r="L98">
        <v>250.44162107768599</v>
      </c>
      <c r="M98">
        <v>250.77898161431699</v>
      </c>
      <c r="N98">
        <v>249.43281288083799</v>
      </c>
      <c r="O98">
        <v>249.011187181363</v>
      </c>
      <c r="P98">
        <v>237.80692144657701</v>
      </c>
      <c r="Q98">
        <v>236.09747965103</v>
      </c>
      <c r="R98">
        <v>234.82233462033199</v>
      </c>
      <c r="S98">
        <v>235.51921881035199</v>
      </c>
      <c r="T98">
        <v>235.60022531065599</v>
      </c>
      <c r="U98">
        <v>235.31811961407101</v>
      </c>
      <c r="V98">
        <v>237.12185269511099</v>
      </c>
      <c r="W98">
        <v>237.046691940844</v>
      </c>
      <c r="X98">
        <v>236.84793226024499</v>
      </c>
      <c r="Y98">
        <v>235.13088145850799</v>
      </c>
      <c r="Z98">
        <v>236.02579322138499</v>
      </c>
      <c r="AA98">
        <v>236.08573565381499</v>
      </c>
      <c r="AB98">
        <v>236.19440006239401</v>
      </c>
      <c r="AC98">
        <v>236.66851981356999</v>
      </c>
      <c r="AD98">
        <v>235.909032503193</v>
      </c>
      <c r="AE98">
        <v>236.50134621013299</v>
      </c>
      <c r="AF98">
        <v>236.592277722353</v>
      </c>
      <c r="AG98">
        <v>235.20033203370099</v>
      </c>
      <c r="AH98">
        <v>235.383100617552</v>
      </c>
      <c r="AI98">
        <v>235.03493747706099</v>
      </c>
      <c r="AJ98">
        <v>235.33265628566099</v>
      </c>
      <c r="AK98">
        <v>235.35893326634601</v>
      </c>
      <c r="AL98">
        <v>235.51846098573199</v>
      </c>
      <c r="AM98">
        <v>234.87929178227199</v>
      </c>
      <c r="AN98">
        <v>233.68323235886101</v>
      </c>
      <c r="AO98">
        <v>234.14154551483301</v>
      </c>
      <c r="AP98">
        <v>234.25847246590999</v>
      </c>
      <c r="AQ98">
        <v>235.03735415318599</v>
      </c>
      <c r="AR98">
        <v>235.048475436518</v>
      </c>
      <c r="AS98">
        <v>234.97967327552101</v>
      </c>
      <c r="AT98">
        <v>234.319116519093</v>
      </c>
      <c r="AU98">
        <v>234.50806740797199</v>
      </c>
      <c r="AV98">
        <v>234.56334521579001</v>
      </c>
      <c r="AW98">
        <v>234.41199154051401</v>
      </c>
      <c r="AX98">
        <v>235.64540791848299</v>
      </c>
      <c r="AY98">
        <v>229.58890990839899</v>
      </c>
      <c r="AZ98">
        <v>231.08093647936801</v>
      </c>
      <c r="BA98">
        <v>237.406900588311</v>
      </c>
      <c r="BB98">
        <v>237.73964164416</v>
      </c>
      <c r="BC98">
        <v>237.913465172836</v>
      </c>
      <c r="BD98">
        <v>237.36109424964499</v>
      </c>
      <c r="BE98">
        <v>237.135826550563</v>
      </c>
      <c r="BF98">
        <v>237.73155211229599</v>
      </c>
      <c r="BG98">
        <v>237.21938552013501</v>
      </c>
      <c r="BH98">
        <v>236.051060784588</v>
      </c>
      <c r="BI98">
        <v>237.60799079258501</v>
      </c>
      <c r="BJ98">
        <v>236.771774420768</v>
      </c>
      <c r="BK98">
        <v>237.816600458811</v>
      </c>
      <c r="BL98">
        <v>238.12549845375401</v>
      </c>
      <c r="BM98">
        <v>237.54926933533099</v>
      </c>
      <c r="BN98">
        <v>238.08447466489901</v>
      </c>
      <c r="BO98">
        <v>237.95512076176101</v>
      </c>
      <c r="BP98">
        <v>237.65828365642301</v>
      </c>
      <c r="BQ98">
        <v>237.274623803368</v>
      </c>
      <c r="BR98">
        <v>237.172548490369</v>
      </c>
      <c r="BS98">
        <v>237.573959809499</v>
      </c>
      <c r="BT98">
        <v>237.20242873976301</v>
      </c>
      <c r="BU98">
        <v>238.370239963904</v>
      </c>
      <c r="BV98">
        <v>238.25573526095599</v>
      </c>
      <c r="BW98">
        <v>239.24630194688601</v>
      </c>
      <c r="BX98">
        <v>239.611849389284</v>
      </c>
      <c r="BY98">
        <v>239.17534440559999</v>
      </c>
      <c r="BZ98">
        <v>239.38350960802899</v>
      </c>
      <c r="CA98">
        <v>239.010449197936</v>
      </c>
      <c r="CB98">
        <v>239.49902109133399</v>
      </c>
      <c r="CC98">
        <v>238.506248430189</v>
      </c>
      <c r="CD98">
        <v>240.020563242176</v>
      </c>
      <c r="CE98">
        <v>240.215464699802</v>
      </c>
      <c r="CF98">
        <v>239.1883816493</v>
      </c>
      <c r="CG98">
        <v>240.20661079418801</v>
      </c>
      <c r="CH98">
        <v>239.67214608165301</v>
      </c>
      <c r="CI98">
        <v>239.31786038886</v>
      </c>
      <c r="CJ98">
        <v>239.144497769558</v>
      </c>
      <c r="CK98">
        <v>239.709509737432</v>
      </c>
      <c r="CL98">
        <v>241.58392123989699</v>
      </c>
      <c r="CM98">
        <v>250.72751250350501</v>
      </c>
      <c r="CN98">
        <v>250.433259708908</v>
      </c>
      <c r="CO98">
        <v>251.34390435101099</v>
      </c>
      <c r="CP98">
        <v>250.416362791946</v>
      </c>
      <c r="CQ98">
        <v>250.78860501942401</v>
      </c>
      <c r="CR98">
        <v>251.139377522578</v>
      </c>
      <c r="CS98">
        <v>250.29534900905099</v>
      </c>
      <c r="CT98">
        <v>250.89881731649399</v>
      </c>
      <c r="CU98">
        <v>250.72535006444701</v>
      </c>
      <c r="CV98">
        <v>251.12097082827901</v>
      </c>
      <c r="CW98">
        <v>251.45450229524499</v>
      </c>
    </row>
    <row r="99" spans="1:101" x14ac:dyDescent="0.25">
      <c r="A99">
        <v>1.08595859605472</v>
      </c>
      <c r="B99">
        <v>248.848911964032</v>
      </c>
      <c r="C99">
        <v>248.191002557416</v>
      </c>
      <c r="D99">
        <v>248.57850994783701</v>
      </c>
      <c r="E99">
        <v>248.10905726575601</v>
      </c>
      <c r="F99">
        <v>246.79450455037801</v>
      </c>
      <c r="G99">
        <v>247.769124632749</v>
      </c>
      <c r="H99">
        <v>248.029278641324</v>
      </c>
      <c r="I99">
        <v>247.81247059110899</v>
      </c>
      <c r="J99">
        <v>247.47143592662999</v>
      </c>
      <c r="K99">
        <v>247.824482859483</v>
      </c>
      <c r="L99">
        <v>247.74093722390799</v>
      </c>
      <c r="M99">
        <v>248.72830455490899</v>
      </c>
      <c r="N99">
        <v>247.65722208301699</v>
      </c>
      <c r="O99">
        <v>247.37125568634701</v>
      </c>
      <c r="P99">
        <v>235.844460418399</v>
      </c>
      <c r="Q99">
        <v>234.434522461483</v>
      </c>
      <c r="R99">
        <v>233.67290325308801</v>
      </c>
      <c r="S99">
        <v>234.107704714596</v>
      </c>
      <c r="T99">
        <v>234.11985756073699</v>
      </c>
      <c r="U99">
        <v>233.62989259817701</v>
      </c>
      <c r="V99">
        <v>235.64713072970599</v>
      </c>
      <c r="W99">
        <v>234.675658372078</v>
      </c>
      <c r="X99">
        <v>235.343663810712</v>
      </c>
      <c r="Y99">
        <v>234.789588937449</v>
      </c>
      <c r="Z99">
        <v>233.900789094316</v>
      </c>
      <c r="AA99">
        <v>234.075589245234</v>
      </c>
      <c r="AB99">
        <v>234.42377394940701</v>
      </c>
      <c r="AC99">
        <v>235.272439049507</v>
      </c>
      <c r="AD99">
        <v>234.25110273294399</v>
      </c>
      <c r="AE99">
        <v>234.70059541898499</v>
      </c>
      <c r="AF99">
        <v>234.848129339027</v>
      </c>
      <c r="AG99">
        <v>234.21751022574099</v>
      </c>
      <c r="AH99">
        <v>233.53430673335799</v>
      </c>
      <c r="AI99">
        <v>233.821436995921</v>
      </c>
      <c r="AJ99">
        <v>233.23119992505599</v>
      </c>
      <c r="AK99">
        <v>233.78130473020201</v>
      </c>
      <c r="AL99">
        <v>233.05978115401399</v>
      </c>
      <c r="AM99">
        <v>233.94977894396499</v>
      </c>
      <c r="AN99">
        <v>233.052689123981</v>
      </c>
      <c r="AO99">
        <v>232.629748321844</v>
      </c>
      <c r="AP99">
        <v>232.69895310868799</v>
      </c>
      <c r="AQ99">
        <v>232.81635264791399</v>
      </c>
      <c r="AR99">
        <v>233.463448382878</v>
      </c>
      <c r="AS99">
        <v>234.14721502469499</v>
      </c>
      <c r="AT99">
        <v>233.005659085242</v>
      </c>
      <c r="AU99">
        <v>233.52462168597901</v>
      </c>
      <c r="AV99">
        <v>233.135915003863</v>
      </c>
      <c r="AW99">
        <v>232.66655250076499</v>
      </c>
      <c r="AX99">
        <v>233.182619927064</v>
      </c>
      <c r="AY99">
        <v>227.852112852391</v>
      </c>
      <c r="AZ99">
        <v>228.98917116506101</v>
      </c>
      <c r="BA99">
        <v>235.868831902067</v>
      </c>
      <c r="BB99">
        <v>236.41810818816299</v>
      </c>
      <c r="BC99">
        <v>235.87106189435599</v>
      </c>
      <c r="BD99">
        <v>236.429231079364</v>
      </c>
      <c r="BE99">
        <v>235.607927886184</v>
      </c>
      <c r="BF99">
        <v>235.892666340006</v>
      </c>
      <c r="BG99">
        <v>235.74599442442999</v>
      </c>
      <c r="BH99">
        <v>234.633374734791</v>
      </c>
      <c r="BI99">
        <v>235.92728372430801</v>
      </c>
      <c r="BJ99">
        <v>235.36870142780899</v>
      </c>
      <c r="BK99">
        <v>236.479728701677</v>
      </c>
      <c r="BL99">
        <v>236.815565972907</v>
      </c>
      <c r="BM99">
        <v>236.51441899787</v>
      </c>
      <c r="BN99">
        <v>236.282501329014</v>
      </c>
      <c r="BO99">
        <v>237.09744081064099</v>
      </c>
      <c r="BP99">
        <v>235.89581024112999</v>
      </c>
      <c r="BQ99">
        <v>236.31554894827499</v>
      </c>
      <c r="BR99">
        <v>236.38212799185001</v>
      </c>
      <c r="BS99">
        <v>236.932148132929</v>
      </c>
      <c r="BT99">
        <v>235.83817520027401</v>
      </c>
      <c r="BU99">
        <v>236.57200008965401</v>
      </c>
      <c r="BV99">
        <v>236.392318472119</v>
      </c>
      <c r="BW99">
        <v>236.32308886603499</v>
      </c>
      <c r="BX99">
        <v>237.39405527091699</v>
      </c>
      <c r="BY99">
        <v>236.789600001504</v>
      </c>
      <c r="BZ99">
        <v>237.15807589946999</v>
      </c>
      <c r="CA99">
        <v>237.15923001776</v>
      </c>
      <c r="CB99">
        <v>237.227592442705</v>
      </c>
      <c r="CC99">
        <v>236.552438018972</v>
      </c>
      <c r="CD99">
        <v>237.67573472269601</v>
      </c>
      <c r="CE99">
        <v>238.46615934043501</v>
      </c>
      <c r="CF99">
        <v>236.58347607777799</v>
      </c>
      <c r="CG99">
        <v>237.773942387387</v>
      </c>
      <c r="CH99">
        <v>238.52209513081399</v>
      </c>
      <c r="CI99">
        <v>237.321293817602</v>
      </c>
      <c r="CJ99">
        <v>237.26414001488499</v>
      </c>
      <c r="CK99">
        <v>236.74581271123401</v>
      </c>
      <c r="CL99">
        <v>240.56012273975099</v>
      </c>
      <c r="CM99">
        <v>248.67238155752401</v>
      </c>
      <c r="CN99">
        <v>248.612511293664</v>
      </c>
      <c r="CO99">
        <v>249.75033021080199</v>
      </c>
      <c r="CP99">
        <v>248.946421442163</v>
      </c>
      <c r="CQ99">
        <v>249.23673671910501</v>
      </c>
      <c r="CR99">
        <v>249.184138770652</v>
      </c>
      <c r="CS99">
        <v>248.98230633453699</v>
      </c>
      <c r="CT99">
        <v>248.534066123576</v>
      </c>
      <c r="CU99">
        <v>248.44174644890799</v>
      </c>
      <c r="CV99">
        <v>249.27435206360201</v>
      </c>
      <c r="CW99">
        <v>249.310761901913</v>
      </c>
    </row>
    <row r="100" spans="1:101" x14ac:dyDescent="0.25">
      <c r="A100">
        <v>1.09540045791126</v>
      </c>
      <c r="B100">
        <v>247.05792346833201</v>
      </c>
      <c r="C100">
        <v>245.476732912009</v>
      </c>
      <c r="D100">
        <v>246.106100400934</v>
      </c>
      <c r="E100">
        <v>247.04419643708499</v>
      </c>
      <c r="F100">
        <v>246.15165501649801</v>
      </c>
      <c r="G100">
        <v>246.82509651180999</v>
      </c>
      <c r="H100">
        <v>245.516101108583</v>
      </c>
      <c r="I100">
        <v>246.80886495477199</v>
      </c>
      <c r="J100">
        <v>245.73797678942199</v>
      </c>
      <c r="K100">
        <v>246.299205116922</v>
      </c>
      <c r="L100">
        <v>245.81819037716599</v>
      </c>
      <c r="M100">
        <v>246.162972566598</v>
      </c>
      <c r="N100">
        <v>245.30743644179699</v>
      </c>
      <c r="O100">
        <v>244.429561198632</v>
      </c>
      <c r="P100">
        <v>234.103789346642</v>
      </c>
      <c r="Q100">
        <v>232.24287956130999</v>
      </c>
      <c r="R100">
        <v>232.08127006463599</v>
      </c>
      <c r="S100">
        <v>232.65979365365101</v>
      </c>
      <c r="T100">
        <v>232.21845614698699</v>
      </c>
      <c r="U100">
        <v>232.768222412292</v>
      </c>
      <c r="V100">
        <v>233.282518183517</v>
      </c>
      <c r="W100">
        <v>233.52270557243099</v>
      </c>
      <c r="X100">
        <v>233.298147540108</v>
      </c>
      <c r="Y100">
        <v>232.18064387666001</v>
      </c>
      <c r="Z100">
        <v>232.29176869287099</v>
      </c>
      <c r="AA100">
        <v>232.22076748738399</v>
      </c>
      <c r="AB100">
        <v>233.208116411242</v>
      </c>
      <c r="AC100">
        <v>233.34178230116299</v>
      </c>
      <c r="AD100">
        <v>232.046796280797</v>
      </c>
      <c r="AE100">
        <v>233.05146610607</v>
      </c>
      <c r="AF100">
        <v>231.993230663085</v>
      </c>
      <c r="AG100">
        <v>231.89209025548601</v>
      </c>
      <c r="AH100">
        <v>232.139622362778</v>
      </c>
      <c r="AI100">
        <v>233.194343105565</v>
      </c>
      <c r="AJ100">
        <v>231.86528328112601</v>
      </c>
      <c r="AK100">
        <v>232.63100326599701</v>
      </c>
      <c r="AL100">
        <v>231.79087743484101</v>
      </c>
      <c r="AM100">
        <v>231.74426703741401</v>
      </c>
      <c r="AN100">
        <v>231.51175123645001</v>
      </c>
      <c r="AO100">
        <v>231.028227953558</v>
      </c>
      <c r="AP100">
        <v>231.63802008460101</v>
      </c>
      <c r="AQ100">
        <v>230.78003331569201</v>
      </c>
      <c r="AR100">
        <v>231.70666480974899</v>
      </c>
      <c r="AS100">
        <v>232.525278568066</v>
      </c>
      <c r="AT100">
        <v>231.89042197647299</v>
      </c>
      <c r="AU100">
        <v>232.00641606133601</v>
      </c>
      <c r="AV100">
        <v>231.661198970024</v>
      </c>
      <c r="AW100">
        <v>231.21172073923401</v>
      </c>
      <c r="AX100">
        <v>231.21411635873301</v>
      </c>
      <c r="AY100">
        <v>226.48047622434299</v>
      </c>
      <c r="AZ100">
        <v>228.033283054252</v>
      </c>
      <c r="BA100">
        <v>235.04350594792001</v>
      </c>
      <c r="BB100">
        <v>234.746137678108</v>
      </c>
      <c r="BC100">
        <v>234.121300486406</v>
      </c>
      <c r="BD100">
        <v>234.24365972495201</v>
      </c>
      <c r="BE100">
        <v>234.81323275226001</v>
      </c>
      <c r="BF100">
        <v>234.182693471563</v>
      </c>
      <c r="BG100">
        <v>234.78096262763199</v>
      </c>
      <c r="BH100">
        <v>232.68583073344499</v>
      </c>
      <c r="BI100">
        <v>234.63198948819399</v>
      </c>
      <c r="BJ100">
        <v>233.75334505515099</v>
      </c>
      <c r="BK100">
        <v>234.401228962386</v>
      </c>
      <c r="BL100">
        <v>234.53584356635099</v>
      </c>
      <c r="BM100">
        <v>234.329622073336</v>
      </c>
      <c r="BN100">
        <v>235.62349484864501</v>
      </c>
      <c r="BO100">
        <v>234.67005828971301</v>
      </c>
      <c r="BP100">
        <v>234.521934698379</v>
      </c>
      <c r="BQ100">
        <v>233.89890268415101</v>
      </c>
      <c r="BR100">
        <v>234.75356256652901</v>
      </c>
      <c r="BS100">
        <v>235.241372941023</v>
      </c>
      <c r="BT100">
        <v>234.88647665648199</v>
      </c>
      <c r="BU100">
        <v>235.670378214099</v>
      </c>
      <c r="BV100">
        <v>235.73939984333401</v>
      </c>
      <c r="BW100">
        <v>235.48368146090601</v>
      </c>
      <c r="BX100">
        <v>236.39404266684201</v>
      </c>
      <c r="BY100">
        <v>235.145599140039</v>
      </c>
      <c r="BZ100">
        <v>234.79517444186001</v>
      </c>
      <c r="CA100">
        <v>234.74842955872501</v>
      </c>
      <c r="CB100">
        <v>234.42111635113901</v>
      </c>
      <c r="CC100">
        <v>234.68438013318999</v>
      </c>
      <c r="CD100">
        <v>235.81841511231801</v>
      </c>
      <c r="CE100">
        <v>236.034493749154</v>
      </c>
      <c r="CF100">
        <v>235.00320126537301</v>
      </c>
      <c r="CG100">
        <v>235.96632359300099</v>
      </c>
      <c r="CH100">
        <v>235.75779146865699</v>
      </c>
      <c r="CI100">
        <v>236.25460697537301</v>
      </c>
      <c r="CJ100">
        <v>235.54694269278201</v>
      </c>
      <c r="CK100">
        <v>236.15645528821801</v>
      </c>
      <c r="CL100">
        <v>238.41312022960599</v>
      </c>
      <c r="CM100">
        <v>246.63845892040899</v>
      </c>
      <c r="CN100">
        <v>246.614674157096</v>
      </c>
      <c r="CO100">
        <v>247.85715632359199</v>
      </c>
      <c r="CP100">
        <v>246.58715330376799</v>
      </c>
      <c r="CQ100">
        <v>247.738136186346</v>
      </c>
      <c r="CR100">
        <v>247.08789779735201</v>
      </c>
      <c r="CS100">
        <v>247.31157393985399</v>
      </c>
      <c r="CT100">
        <v>246.756735762029</v>
      </c>
      <c r="CU100">
        <v>246.68927861954501</v>
      </c>
      <c r="CV100">
        <v>247.38399294272699</v>
      </c>
      <c r="CW100">
        <v>247.10048555204199</v>
      </c>
    </row>
    <row r="101" spans="1:101" x14ac:dyDescent="0.25">
      <c r="A101">
        <v>1.1048423197677999</v>
      </c>
      <c r="B101">
        <v>244.71442534882701</v>
      </c>
      <c r="C101">
        <v>244.21759967836499</v>
      </c>
      <c r="D101">
        <v>244.551005680933</v>
      </c>
      <c r="E101">
        <v>244.96737777188699</v>
      </c>
      <c r="F101">
        <v>244.20591445074899</v>
      </c>
      <c r="G101">
        <v>243.51815150541901</v>
      </c>
      <c r="H101">
        <v>243.830605936452</v>
      </c>
      <c r="I101">
        <v>244.81388569425201</v>
      </c>
      <c r="J101">
        <v>243.88520069347399</v>
      </c>
      <c r="K101">
        <v>243.19599752783199</v>
      </c>
      <c r="L101">
        <v>244.415262580719</v>
      </c>
      <c r="M101">
        <v>243.76992216263901</v>
      </c>
      <c r="N101">
        <v>243.92788066836999</v>
      </c>
      <c r="O101">
        <v>243.15909431506199</v>
      </c>
      <c r="P101">
        <v>232.51517143214301</v>
      </c>
      <c r="Q101">
        <v>231.363715253062</v>
      </c>
      <c r="R101">
        <v>231.51909899109</v>
      </c>
      <c r="S101">
        <v>231.207304726269</v>
      </c>
      <c r="T101">
        <v>230.94250962214599</v>
      </c>
      <c r="U101">
        <v>230.800192782696</v>
      </c>
      <c r="V101">
        <v>231.82960016338001</v>
      </c>
      <c r="W101">
        <v>231.888423628488</v>
      </c>
      <c r="X101">
        <v>231.59025494481</v>
      </c>
      <c r="Y101">
        <v>230.59319160214</v>
      </c>
      <c r="Z101">
        <v>229.88522655636999</v>
      </c>
      <c r="AA101">
        <v>230.95171332893301</v>
      </c>
      <c r="AB101">
        <v>231.78288312595899</v>
      </c>
      <c r="AC101">
        <v>231.14798579940501</v>
      </c>
      <c r="AD101">
        <v>231.287603524074</v>
      </c>
      <c r="AE101">
        <v>232.01931025452501</v>
      </c>
      <c r="AF101">
        <v>230.601321093249</v>
      </c>
      <c r="AG101">
        <v>230.46405179798199</v>
      </c>
      <c r="AH101">
        <v>230.67331565883899</v>
      </c>
      <c r="AI101">
        <v>231.280686168572</v>
      </c>
      <c r="AJ101">
        <v>229.932914182605</v>
      </c>
      <c r="AK101">
        <v>231.24686663992401</v>
      </c>
      <c r="AL101">
        <v>230.614302650638</v>
      </c>
      <c r="AM101">
        <v>230.58483680733701</v>
      </c>
      <c r="AN101">
        <v>229.521694591818</v>
      </c>
      <c r="AO101">
        <v>229.860829981054</v>
      </c>
      <c r="AP101">
        <v>229.79718834932299</v>
      </c>
      <c r="AQ101">
        <v>229.41593660993499</v>
      </c>
      <c r="AR101">
        <v>230.61173353368801</v>
      </c>
      <c r="AS101">
        <v>230.364636454519</v>
      </c>
      <c r="AT101">
        <v>230.413126687393</v>
      </c>
      <c r="AU101">
        <v>230.41055578268501</v>
      </c>
      <c r="AV101">
        <v>230.06838640529199</v>
      </c>
      <c r="AW101">
        <v>230.699151764188</v>
      </c>
      <c r="AX101">
        <v>229.976549423205</v>
      </c>
      <c r="AY101">
        <v>225.379947588992</v>
      </c>
      <c r="AZ101">
        <v>227.03352256577301</v>
      </c>
      <c r="BA101">
        <v>233.822319535915</v>
      </c>
      <c r="BB101">
        <v>233.11318073408</v>
      </c>
      <c r="BC101">
        <v>232.88901231670999</v>
      </c>
      <c r="BD101">
        <v>232.586873098533</v>
      </c>
      <c r="BE101">
        <v>232.88031302259799</v>
      </c>
      <c r="BF101">
        <v>232.54290756182201</v>
      </c>
      <c r="BG101">
        <v>232.79834992751401</v>
      </c>
      <c r="BH101">
        <v>231.499733590424</v>
      </c>
      <c r="BI101">
        <v>233.372625541611</v>
      </c>
      <c r="BJ101">
        <v>232.778949829684</v>
      </c>
      <c r="BK101">
        <v>232.40854303307299</v>
      </c>
      <c r="BL101">
        <v>232.67638332918301</v>
      </c>
      <c r="BM101">
        <v>232.12034641229499</v>
      </c>
      <c r="BN101">
        <v>233.784326537228</v>
      </c>
      <c r="BO101">
        <v>233.018786453498</v>
      </c>
      <c r="BP101">
        <v>232.52291952620101</v>
      </c>
      <c r="BQ101">
        <v>232.91832955828599</v>
      </c>
      <c r="BR101">
        <v>233.43267563325799</v>
      </c>
      <c r="BS101">
        <v>233.715330346575</v>
      </c>
      <c r="BT101">
        <v>234.014158512889</v>
      </c>
      <c r="BU101">
        <v>233.653712172366</v>
      </c>
      <c r="BV101">
        <v>233.609586658994</v>
      </c>
      <c r="BW101">
        <v>234.26029898107299</v>
      </c>
      <c r="BX101">
        <v>234.50099163340801</v>
      </c>
      <c r="BY101">
        <v>233.430962624415</v>
      </c>
      <c r="BZ101">
        <v>234.80628679008601</v>
      </c>
      <c r="CA101">
        <v>233.61832514903099</v>
      </c>
      <c r="CB101">
        <v>233.31543676422299</v>
      </c>
      <c r="CC101">
        <v>233.69782594234599</v>
      </c>
      <c r="CD101">
        <v>234.544775072417</v>
      </c>
      <c r="CE101">
        <v>234.02638507618099</v>
      </c>
      <c r="CF101">
        <v>233.67733364806901</v>
      </c>
      <c r="CG101">
        <v>234.122557007984</v>
      </c>
      <c r="CH101">
        <v>233.63840924583599</v>
      </c>
      <c r="CI101">
        <v>234.72360328035299</v>
      </c>
      <c r="CJ101">
        <v>233.14634495718801</v>
      </c>
      <c r="CK101">
        <v>233.90650555339201</v>
      </c>
      <c r="CL101">
        <v>236.73711040787799</v>
      </c>
      <c r="CM101">
        <v>244.89349338890801</v>
      </c>
      <c r="CN101">
        <v>244.44600303526499</v>
      </c>
      <c r="CO101">
        <v>245.711620417213</v>
      </c>
      <c r="CP101">
        <v>244.26106328613</v>
      </c>
      <c r="CQ101">
        <v>245.531550648082</v>
      </c>
      <c r="CR101">
        <v>245.06930063231701</v>
      </c>
      <c r="CS101">
        <v>245.52645879094399</v>
      </c>
      <c r="CT101">
        <v>246.26747225821799</v>
      </c>
      <c r="CU101">
        <v>245.09571316724799</v>
      </c>
      <c r="CV101">
        <v>246.06879307522499</v>
      </c>
      <c r="CW101">
        <v>245.90097229911899</v>
      </c>
    </row>
    <row r="102" spans="1:101" x14ac:dyDescent="0.25">
      <c r="A102">
        <v>1.1142841816243401</v>
      </c>
      <c r="B102">
        <v>242.74648381232001</v>
      </c>
      <c r="C102">
        <v>242.49566937387999</v>
      </c>
      <c r="D102">
        <v>242.802995036781</v>
      </c>
      <c r="E102">
        <v>242.22903618578101</v>
      </c>
      <c r="F102">
        <v>241.974955848679</v>
      </c>
      <c r="G102">
        <v>241.71765605197601</v>
      </c>
      <c r="H102">
        <v>243.38279998612501</v>
      </c>
      <c r="I102">
        <v>243.235579806007</v>
      </c>
      <c r="J102">
        <v>242.92141444227201</v>
      </c>
      <c r="K102">
        <v>241.80195604699901</v>
      </c>
      <c r="L102">
        <v>242.643845341922</v>
      </c>
      <c r="M102">
        <v>243.08076825583501</v>
      </c>
      <c r="N102">
        <v>242.87003980114901</v>
      </c>
      <c r="O102">
        <v>241.417365478806</v>
      </c>
      <c r="P102">
        <v>231.523463125973</v>
      </c>
      <c r="Q102">
        <v>229.774127337696</v>
      </c>
      <c r="R102">
        <v>230.19490983998799</v>
      </c>
      <c r="S102">
        <v>229.77674403267801</v>
      </c>
      <c r="T102">
        <v>230.01241856182301</v>
      </c>
      <c r="U102">
        <v>229.20548667158701</v>
      </c>
      <c r="V102">
        <v>229.934751474591</v>
      </c>
      <c r="W102">
        <v>230.332286944614</v>
      </c>
      <c r="X102">
        <v>230.05483139388599</v>
      </c>
      <c r="Y102">
        <v>228.87395132342201</v>
      </c>
      <c r="Z102">
        <v>229.57600102362099</v>
      </c>
      <c r="AA102">
        <v>229.782338476652</v>
      </c>
      <c r="AB102">
        <v>229.05270644211399</v>
      </c>
      <c r="AC102">
        <v>229.71493320867501</v>
      </c>
      <c r="AD102">
        <v>229.853706127382</v>
      </c>
      <c r="AE102">
        <v>230.78372778084301</v>
      </c>
      <c r="AF102">
        <v>230.75501353434399</v>
      </c>
      <c r="AG102">
        <v>229.64346794369001</v>
      </c>
      <c r="AH102">
        <v>229.01740970484099</v>
      </c>
      <c r="AI102">
        <v>229.63665847412599</v>
      </c>
      <c r="AJ102">
        <v>229.495548376724</v>
      </c>
      <c r="AK102">
        <v>229.39073824986201</v>
      </c>
      <c r="AL102">
        <v>229.020839510445</v>
      </c>
      <c r="AM102">
        <v>229.24423610853401</v>
      </c>
      <c r="AN102">
        <v>228.312884199678</v>
      </c>
      <c r="AO102">
        <v>228.73817397932399</v>
      </c>
      <c r="AP102">
        <v>228.774630293504</v>
      </c>
      <c r="AQ102">
        <v>229.046296729434</v>
      </c>
      <c r="AR102">
        <v>229.78567541503401</v>
      </c>
      <c r="AS102">
        <v>229.26097878280899</v>
      </c>
      <c r="AT102">
        <v>229.239965896668</v>
      </c>
      <c r="AU102">
        <v>228.74159027768999</v>
      </c>
      <c r="AV102">
        <v>228.30549467807299</v>
      </c>
      <c r="AW102">
        <v>229.43787074929</v>
      </c>
      <c r="AX102">
        <v>228.24662923966599</v>
      </c>
      <c r="AY102">
        <v>224.73016469914501</v>
      </c>
      <c r="AZ102">
        <v>225.71796441357199</v>
      </c>
      <c r="BA102">
        <v>231.78001109649099</v>
      </c>
      <c r="BB102">
        <v>231.03909601426801</v>
      </c>
      <c r="BC102">
        <v>230.75028021425999</v>
      </c>
      <c r="BD102">
        <v>231.68533023665199</v>
      </c>
      <c r="BE102">
        <v>231.582999051233</v>
      </c>
      <c r="BF102">
        <v>231.14229646766501</v>
      </c>
      <c r="BG102">
        <v>230.68950423282499</v>
      </c>
      <c r="BH102">
        <v>230.38377116241401</v>
      </c>
      <c r="BI102">
        <v>231.991397591413</v>
      </c>
      <c r="BJ102">
        <v>231.152639595746</v>
      </c>
      <c r="BK102">
        <v>231.24823353131799</v>
      </c>
      <c r="BL102">
        <v>230.30111597986999</v>
      </c>
      <c r="BM102">
        <v>231.203697765426</v>
      </c>
      <c r="BN102">
        <v>232.15892091609399</v>
      </c>
      <c r="BO102">
        <v>231.28776138267</v>
      </c>
      <c r="BP102">
        <v>231.47641524689899</v>
      </c>
      <c r="BQ102">
        <v>231.90155213158999</v>
      </c>
      <c r="BR102">
        <v>232.09602283848</v>
      </c>
      <c r="BS102">
        <v>231.90760533114801</v>
      </c>
      <c r="BT102">
        <v>232.706202869577</v>
      </c>
      <c r="BU102">
        <v>232.42537913528</v>
      </c>
      <c r="BV102">
        <v>231.772323491561</v>
      </c>
      <c r="BW102">
        <v>232.26626785474201</v>
      </c>
      <c r="BX102">
        <v>232.55720239702899</v>
      </c>
      <c r="BY102">
        <v>231.75770255063799</v>
      </c>
      <c r="BZ102">
        <v>233.34373681423301</v>
      </c>
      <c r="CA102">
        <v>232.449168728384</v>
      </c>
      <c r="CB102">
        <v>232.23805449398199</v>
      </c>
      <c r="CC102">
        <v>232.807634145896</v>
      </c>
      <c r="CD102">
        <v>232.71114771774</v>
      </c>
      <c r="CE102">
        <v>232.50570476257201</v>
      </c>
      <c r="CF102">
        <v>232.75046053904299</v>
      </c>
      <c r="CG102">
        <v>232.20590058129599</v>
      </c>
      <c r="CH102">
        <v>232.785383469415</v>
      </c>
      <c r="CI102">
        <v>232.683781271556</v>
      </c>
      <c r="CJ102">
        <v>231.61604096563599</v>
      </c>
      <c r="CK102">
        <v>233.125225472631</v>
      </c>
      <c r="CL102">
        <v>235.37673107268699</v>
      </c>
      <c r="CM102">
        <v>243.23863147763299</v>
      </c>
      <c r="CN102">
        <v>242.48831867983401</v>
      </c>
      <c r="CO102">
        <v>244.00440644723901</v>
      </c>
      <c r="CP102">
        <v>243.719226289479</v>
      </c>
      <c r="CQ102">
        <v>244.327782904662</v>
      </c>
      <c r="CR102">
        <v>243.742708475499</v>
      </c>
      <c r="CS102">
        <v>243.851623825979</v>
      </c>
      <c r="CT102">
        <v>245.184521849715</v>
      </c>
      <c r="CU102">
        <v>243.45046594835799</v>
      </c>
      <c r="CV102">
        <v>244.61146941687599</v>
      </c>
      <c r="CW102">
        <v>244.13862949630899</v>
      </c>
    </row>
    <row r="103" spans="1:101" x14ac:dyDescent="0.25">
      <c r="A103">
        <v>1.12372604348087</v>
      </c>
      <c r="B103">
        <v>240.93729113886801</v>
      </c>
      <c r="C103">
        <v>240.946273818495</v>
      </c>
      <c r="D103">
        <v>241.559464120456</v>
      </c>
      <c r="E103">
        <v>240.436997844552</v>
      </c>
      <c r="F103">
        <v>241.05125138667401</v>
      </c>
      <c r="G103">
        <v>240.49109859324699</v>
      </c>
      <c r="H103">
        <v>240.932363892106</v>
      </c>
      <c r="I103">
        <v>241.04304834341701</v>
      </c>
      <c r="J103">
        <v>241.267121922331</v>
      </c>
      <c r="K103">
        <v>240.52036793965499</v>
      </c>
      <c r="L103">
        <v>241.23641742549901</v>
      </c>
      <c r="M103">
        <v>241.16447150690999</v>
      </c>
      <c r="N103">
        <v>241.25791093570001</v>
      </c>
      <c r="O103">
        <v>240.22767118433899</v>
      </c>
      <c r="P103">
        <v>230.099077812997</v>
      </c>
      <c r="Q103">
        <v>228.70422741683399</v>
      </c>
      <c r="R103">
        <v>228.75972261342</v>
      </c>
      <c r="S103">
        <v>228.64126331458201</v>
      </c>
      <c r="T103">
        <v>228.981629433927</v>
      </c>
      <c r="U103">
        <v>227.208895295448</v>
      </c>
      <c r="V103">
        <v>229.20850135482399</v>
      </c>
      <c r="W103">
        <v>228.94829049994601</v>
      </c>
      <c r="X103">
        <v>228.734411176035</v>
      </c>
      <c r="Y103">
        <v>228.42173074258301</v>
      </c>
      <c r="Z103">
        <v>228.43649405606001</v>
      </c>
      <c r="AA103">
        <v>227.956352789964</v>
      </c>
      <c r="AB103">
        <v>227.714568555884</v>
      </c>
      <c r="AC103">
        <v>228.03551850617299</v>
      </c>
      <c r="AD103">
        <v>228.22174251392599</v>
      </c>
      <c r="AE103">
        <v>228.51031415729</v>
      </c>
      <c r="AF103">
        <v>228.50187463229699</v>
      </c>
      <c r="AG103">
        <v>228.284223843989</v>
      </c>
      <c r="AH103">
        <v>227.993849172117</v>
      </c>
      <c r="AI103">
        <v>228.249790559677</v>
      </c>
      <c r="AJ103">
        <v>228.16266434699</v>
      </c>
      <c r="AK103">
        <v>227.124012073258</v>
      </c>
      <c r="AL103">
        <v>227.211737226369</v>
      </c>
      <c r="AM103">
        <v>227.72717783992999</v>
      </c>
      <c r="AN103">
        <v>227.22658734395699</v>
      </c>
      <c r="AO103">
        <v>226.80956661178899</v>
      </c>
      <c r="AP103">
        <v>227.65400210794601</v>
      </c>
      <c r="AQ103">
        <v>226.915408543533</v>
      </c>
      <c r="AR103">
        <v>227.30846538386501</v>
      </c>
      <c r="AS103">
        <v>227.371014737595</v>
      </c>
      <c r="AT103">
        <v>228.002075679125</v>
      </c>
      <c r="AU103">
        <v>227.475560423122</v>
      </c>
      <c r="AV103">
        <v>226.61734770172501</v>
      </c>
      <c r="AW103">
        <v>228.105281435877</v>
      </c>
      <c r="AX103">
        <v>227.203155127869</v>
      </c>
      <c r="AY103">
        <v>223.20057584119601</v>
      </c>
      <c r="AZ103">
        <v>224.29537648957799</v>
      </c>
      <c r="BA103">
        <v>230.045017917747</v>
      </c>
      <c r="BB103">
        <v>229.54892662057901</v>
      </c>
      <c r="BC103">
        <v>229.247984011113</v>
      </c>
      <c r="BD103">
        <v>230.947301876853</v>
      </c>
      <c r="BE103">
        <v>229.82911250174001</v>
      </c>
      <c r="BF103">
        <v>230.405050303058</v>
      </c>
      <c r="BG103">
        <v>229.54522709939801</v>
      </c>
      <c r="BH103">
        <v>229.307267218465</v>
      </c>
      <c r="BI103">
        <v>229.53266452237801</v>
      </c>
      <c r="BJ103">
        <v>230.01230486009899</v>
      </c>
      <c r="BK103">
        <v>229.91654745740399</v>
      </c>
      <c r="BL103">
        <v>229.954905533953</v>
      </c>
      <c r="BM103">
        <v>231.21273747179001</v>
      </c>
      <c r="BN103">
        <v>230.99713323525799</v>
      </c>
      <c r="BO103">
        <v>230.63786413407399</v>
      </c>
      <c r="BP103">
        <v>230.96648809617699</v>
      </c>
      <c r="BQ103">
        <v>230.778559000212</v>
      </c>
      <c r="BR103">
        <v>230.682653308933</v>
      </c>
      <c r="BS103">
        <v>230.88204374802399</v>
      </c>
      <c r="BT103">
        <v>230.359271734971</v>
      </c>
      <c r="BU103">
        <v>230.68876146197499</v>
      </c>
      <c r="BV103">
        <v>230.96710196765301</v>
      </c>
      <c r="BW103">
        <v>231.01564271253201</v>
      </c>
      <c r="BX103">
        <v>231.574353620127</v>
      </c>
      <c r="BY103">
        <v>231.032684872879</v>
      </c>
      <c r="BZ103">
        <v>231.131681457246</v>
      </c>
      <c r="CA103">
        <v>230.862252908491</v>
      </c>
      <c r="CB103">
        <v>230.65416964717099</v>
      </c>
      <c r="CC103">
        <v>231.05093131490599</v>
      </c>
      <c r="CD103">
        <v>231.64199362956799</v>
      </c>
      <c r="CE103">
        <v>231.50421511322099</v>
      </c>
      <c r="CF103">
        <v>231.10627978283199</v>
      </c>
      <c r="CG103">
        <v>230.97783446966901</v>
      </c>
      <c r="CH103">
        <v>231.99794991402601</v>
      </c>
      <c r="CI103">
        <v>231.184495214159</v>
      </c>
      <c r="CJ103">
        <v>231.27033511933899</v>
      </c>
      <c r="CK103">
        <v>231.84669785762199</v>
      </c>
      <c r="CL103">
        <v>234.108726790688</v>
      </c>
      <c r="CM103">
        <v>241.856886690724</v>
      </c>
      <c r="CN103">
        <v>242.14305620747999</v>
      </c>
      <c r="CO103">
        <v>242.74989804934</v>
      </c>
      <c r="CP103">
        <v>242.57181284702901</v>
      </c>
      <c r="CQ103">
        <v>242.55925279865201</v>
      </c>
      <c r="CR103">
        <v>241.42912766952199</v>
      </c>
      <c r="CS103">
        <v>242.383498598561</v>
      </c>
      <c r="CT103">
        <v>243.03906893649301</v>
      </c>
      <c r="CU103">
        <v>241.72856661735199</v>
      </c>
      <c r="CV103">
        <v>242.877186085077</v>
      </c>
      <c r="CW103">
        <v>242.694668059702</v>
      </c>
    </row>
    <row r="104" spans="1:101" x14ac:dyDescent="0.25">
      <c r="A104">
        <v>1.13316790533741</v>
      </c>
      <c r="B104">
        <v>239.30121377449299</v>
      </c>
      <c r="C104">
        <v>239.661753180739</v>
      </c>
      <c r="D104">
        <v>240.741227475275</v>
      </c>
      <c r="E104">
        <v>239.24890179488</v>
      </c>
      <c r="F104">
        <v>239.94163381763599</v>
      </c>
      <c r="G104">
        <v>238.710590523397</v>
      </c>
      <c r="H104">
        <v>238.78340193843999</v>
      </c>
      <c r="I104">
        <v>239.184822694584</v>
      </c>
      <c r="J104">
        <v>239.472896273017</v>
      </c>
      <c r="K104">
        <v>239.21416284371199</v>
      </c>
      <c r="L104">
        <v>239.61375650651499</v>
      </c>
      <c r="M104">
        <v>239.293508279972</v>
      </c>
      <c r="N104">
        <v>238.79091053929201</v>
      </c>
      <c r="O104">
        <v>238.74719422253801</v>
      </c>
      <c r="P104">
        <v>229.08875507566199</v>
      </c>
      <c r="Q104">
        <v>227.25295133443501</v>
      </c>
      <c r="R104">
        <v>226.75968243536599</v>
      </c>
      <c r="S104">
        <v>227.04121185643601</v>
      </c>
      <c r="T104">
        <v>227.25788429034799</v>
      </c>
      <c r="U104">
        <v>226.43202534340199</v>
      </c>
      <c r="V104">
        <v>227.9904479697</v>
      </c>
      <c r="W104">
        <v>227.12234837069599</v>
      </c>
      <c r="X104">
        <v>227.057625765837</v>
      </c>
      <c r="Y104">
        <v>227.08692090780099</v>
      </c>
      <c r="Z104">
        <v>226.54482206493299</v>
      </c>
      <c r="AA104">
        <v>226.49335709186099</v>
      </c>
      <c r="AB104">
        <v>226.85111705795299</v>
      </c>
      <c r="AC104">
        <v>226.606677146626</v>
      </c>
      <c r="AD104">
        <v>227.203424914235</v>
      </c>
      <c r="AE104">
        <v>227.94055002232901</v>
      </c>
      <c r="AF104">
        <v>226.97987946993601</v>
      </c>
      <c r="AG104">
        <v>227.39008192645699</v>
      </c>
      <c r="AH104">
        <v>226.68569899125501</v>
      </c>
      <c r="AI104">
        <v>226.83584204601701</v>
      </c>
      <c r="AJ104">
        <v>226.16976791033099</v>
      </c>
      <c r="AK104">
        <v>226.17402700959201</v>
      </c>
      <c r="AL104">
        <v>225.63236508529201</v>
      </c>
      <c r="AM104">
        <v>226.562667042181</v>
      </c>
      <c r="AN104">
        <v>226.14179384763301</v>
      </c>
      <c r="AO104">
        <v>225.292485500091</v>
      </c>
      <c r="AP104">
        <v>226.57321268383501</v>
      </c>
      <c r="AQ104">
        <v>225.416925805255</v>
      </c>
      <c r="AR104">
        <v>225.33051724526501</v>
      </c>
      <c r="AS104">
        <v>225.86696628586799</v>
      </c>
      <c r="AT104">
        <v>226.79571626282399</v>
      </c>
      <c r="AU104">
        <v>226.379723109857</v>
      </c>
      <c r="AV104">
        <v>226.10490296261801</v>
      </c>
      <c r="AW104">
        <v>226.82801992902401</v>
      </c>
      <c r="AX104">
        <v>225.883663292042</v>
      </c>
      <c r="AY104">
        <v>221.50412190857199</v>
      </c>
      <c r="AZ104">
        <v>222.98714492861899</v>
      </c>
      <c r="BA104">
        <v>228.887400017922</v>
      </c>
      <c r="BB104">
        <v>228.89471943792199</v>
      </c>
      <c r="BC104">
        <v>228.00440261767</v>
      </c>
      <c r="BD104">
        <v>229.121853005601</v>
      </c>
      <c r="BE104">
        <v>229.04281065063</v>
      </c>
      <c r="BF104">
        <v>228.04952220845999</v>
      </c>
      <c r="BG104">
        <v>228.02251711515001</v>
      </c>
      <c r="BH104">
        <v>227.73220222701599</v>
      </c>
      <c r="BI104">
        <v>228.42912289037699</v>
      </c>
      <c r="BJ104">
        <v>228.84288875825499</v>
      </c>
      <c r="BK104">
        <v>229.094054725376</v>
      </c>
      <c r="BL104">
        <v>228.73517943453399</v>
      </c>
      <c r="BM104">
        <v>229.268172658015</v>
      </c>
      <c r="BN104">
        <v>229.08429498675699</v>
      </c>
      <c r="BO104">
        <v>229.326976692149</v>
      </c>
      <c r="BP104">
        <v>229.16989248339999</v>
      </c>
      <c r="BQ104">
        <v>228.914398586565</v>
      </c>
      <c r="BR104">
        <v>229.24998054107701</v>
      </c>
      <c r="BS104">
        <v>229.92477884792501</v>
      </c>
      <c r="BT104">
        <v>228.840969852418</v>
      </c>
      <c r="BU104">
        <v>229.16209377768499</v>
      </c>
      <c r="BV104">
        <v>228.74754331852799</v>
      </c>
      <c r="BW104">
        <v>229.67782935256199</v>
      </c>
      <c r="BX104">
        <v>230.62155381043701</v>
      </c>
      <c r="BY104">
        <v>229.272690251824</v>
      </c>
      <c r="BZ104">
        <v>229.71313427072801</v>
      </c>
      <c r="CA104">
        <v>229.81517628237401</v>
      </c>
      <c r="CB104">
        <v>229.430874132079</v>
      </c>
      <c r="CC104">
        <v>229.31318811819699</v>
      </c>
      <c r="CD104">
        <v>230.02638054819701</v>
      </c>
      <c r="CE104">
        <v>230.37671661415399</v>
      </c>
      <c r="CF104">
        <v>229.22410658065701</v>
      </c>
      <c r="CG104">
        <v>229.85893501804199</v>
      </c>
      <c r="CH104">
        <v>229.65332941488501</v>
      </c>
      <c r="CI104">
        <v>229.86790637610099</v>
      </c>
      <c r="CJ104">
        <v>229.85159743299499</v>
      </c>
      <c r="CK104">
        <v>229.35401249731399</v>
      </c>
      <c r="CL104">
        <v>232.72659256496999</v>
      </c>
      <c r="CM104">
        <v>241.303541955529</v>
      </c>
      <c r="CN104">
        <v>241.648394383723</v>
      </c>
      <c r="CO104">
        <v>240.935574690104</v>
      </c>
      <c r="CP104">
        <v>240.81589971252399</v>
      </c>
      <c r="CQ104">
        <v>241.630211703681</v>
      </c>
      <c r="CR104">
        <v>240.59347370595299</v>
      </c>
      <c r="CS104">
        <v>241.12122341093499</v>
      </c>
      <c r="CT104">
        <v>241.702476285502</v>
      </c>
      <c r="CU104">
        <v>240.75101155724599</v>
      </c>
      <c r="CV104">
        <v>240.93423383721799</v>
      </c>
      <c r="CW104">
        <v>241.39543524771199</v>
      </c>
    </row>
    <row r="105" spans="1:101" x14ac:dyDescent="0.25">
      <c r="A105">
        <v>1.1426097671939499</v>
      </c>
      <c r="B105">
        <v>237.25073810665401</v>
      </c>
      <c r="C105">
        <v>238.31674741485901</v>
      </c>
      <c r="D105">
        <v>239.03276001817699</v>
      </c>
      <c r="E105">
        <v>237.24184090973699</v>
      </c>
      <c r="F105">
        <v>237.88387069080699</v>
      </c>
      <c r="G105">
        <v>237.85150654789399</v>
      </c>
      <c r="H105">
        <v>237.57698153327499</v>
      </c>
      <c r="I105">
        <v>237.446177754589</v>
      </c>
      <c r="J105">
        <v>238.02444414387099</v>
      </c>
      <c r="K105">
        <v>237.896591656303</v>
      </c>
      <c r="L105">
        <v>237.82621160557699</v>
      </c>
      <c r="M105">
        <v>238.03494459171</v>
      </c>
      <c r="N105">
        <v>238.120932378258</v>
      </c>
      <c r="O105">
        <v>237.667271271434</v>
      </c>
      <c r="P105">
        <v>227.62201313134801</v>
      </c>
      <c r="Q105">
        <v>226.07332987134899</v>
      </c>
      <c r="R105">
        <v>225.201406211521</v>
      </c>
      <c r="S105">
        <v>225.566955380705</v>
      </c>
      <c r="T105">
        <v>225.795408352138</v>
      </c>
      <c r="U105">
        <v>225.62685836755199</v>
      </c>
      <c r="V105">
        <v>226.17779601155601</v>
      </c>
      <c r="W105">
        <v>226.26671104429499</v>
      </c>
      <c r="X105">
        <v>226.45874608644399</v>
      </c>
      <c r="Y105">
        <v>225.99402268492</v>
      </c>
      <c r="Z105">
        <v>225.76821638021701</v>
      </c>
      <c r="AA105">
        <v>225.35297214175699</v>
      </c>
      <c r="AB105">
        <v>225.60703324660599</v>
      </c>
      <c r="AC105">
        <v>226.12734202276201</v>
      </c>
      <c r="AD105">
        <v>225.69462795271201</v>
      </c>
      <c r="AE105">
        <v>226.64453840810401</v>
      </c>
      <c r="AF105">
        <v>225.692380961438</v>
      </c>
      <c r="AG105">
        <v>225.71339551932601</v>
      </c>
      <c r="AH105">
        <v>225.022332716085</v>
      </c>
      <c r="AI105">
        <v>225.54389170002901</v>
      </c>
      <c r="AJ105">
        <v>225.80120445659699</v>
      </c>
      <c r="AK105">
        <v>225.52988528902699</v>
      </c>
      <c r="AL105">
        <v>224.37296073053599</v>
      </c>
      <c r="AM105">
        <v>225.63021622300801</v>
      </c>
      <c r="AN105">
        <v>225.03658816414901</v>
      </c>
      <c r="AO105">
        <v>225.00815060576301</v>
      </c>
      <c r="AP105">
        <v>225.64963781941199</v>
      </c>
      <c r="AQ105">
        <v>224.44411660305701</v>
      </c>
      <c r="AR105">
        <v>224.548236237987</v>
      </c>
      <c r="AS105">
        <v>225.304973157635</v>
      </c>
      <c r="AT105">
        <v>225.25891180255701</v>
      </c>
      <c r="AU105">
        <v>224.45670882477401</v>
      </c>
      <c r="AV105">
        <v>225.35018210068301</v>
      </c>
      <c r="AW105">
        <v>224.95067703788001</v>
      </c>
      <c r="AX105">
        <v>224.387609294226</v>
      </c>
      <c r="AY105">
        <v>220.829651123167</v>
      </c>
      <c r="AZ105">
        <v>222.309485351777</v>
      </c>
      <c r="BA105">
        <v>227.61313523524001</v>
      </c>
      <c r="BB105">
        <v>227.89615932189199</v>
      </c>
      <c r="BC105">
        <v>227.71558157655599</v>
      </c>
      <c r="BD105">
        <v>227.123405408037</v>
      </c>
      <c r="BE105">
        <v>227.95848215376401</v>
      </c>
      <c r="BF105">
        <v>227.349502401363</v>
      </c>
      <c r="BG105">
        <v>226.73997960667</v>
      </c>
      <c r="BH105">
        <v>226.257270529724</v>
      </c>
      <c r="BI105">
        <v>227.356986280065</v>
      </c>
      <c r="BJ105">
        <v>227.49712138324</v>
      </c>
      <c r="BK105">
        <v>227.500633468572</v>
      </c>
      <c r="BL105">
        <v>227.052298552118</v>
      </c>
      <c r="BM105">
        <v>227.22349686018299</v>
      </c>
      <c r="BN105">
        <v>227.55938541292701</v>
      </c>
      <c r="BO105">
        <v>227.593096140782</v>
      </c>
      <c r="BP105">
        <v>227.17280682171801</v>
      </c>
      <c r="BQ105">
        <v>227.150081286991</v>
      </c>
      <c r="BR105">
        <v>227.99973306257101</v>
      </c>
      <c r="BS105">
        <v>227.912940069879</v>
      </c>
      <c r="BT105">
        <v>227.31629906114301</v>
      </c>
      <c r="BU105">
        <v>227.586673563918</v>
      </c>
      <c r="BV105">
        <v>227.50651096476199</v>
      </c>
      <c r="BW105">
        <v>228.65482914532399</v>
      </c>
      <c r="BX105">
        <v>229.09857165522999</v>
      </c>
      <c r="BY105">
        <v>227.39169605806899</v>
      </c>
      <c r="BZ105">
        <v>227.88390178929001</v>
      </c>
      <c r="CA105">
        <v>227.91346029983501</v>
      </c>
      <c r="CB105">
        <v>228.07883483319401</v>
      </c>
      <c r="CC105">
        <v>228.38926814922101</v>
      </c>
      <c r="CD105">
        <v>228.238835179663</v>
      </c>
      <c r="CE105">
        <v>228.83339668065901</v>
      </c>
      <c r="CF105">
        <v>227.945810465877</v>
      </c>
      <c r="CG105">
        <v>228.71262066809899</v>
      </c>
      <c r="CH105">
        <v>228.64418571765299</v>
      </c>
      <c r="CI105">
        <v>228.26461300582301</v>
      </c>
      <c r="CJ105">
        <v>228.189894201849</v>
      </c>
      <c r="CK105">
        <v>227.999965000835</v>
      </c>
      <c r="CL105">
        <v>230.30623770264199</v>
      </c>
      <c r="CM105">
        <v>240.190507973238</v>
      </c>
      <c r="CN105">
        <v>239.140549869144</v>
      </c>
      <c r="CO105">
        <v>239.58173523308699</v>
      </c>
      <c r="CP105">
        <v>238.447822820109</v>
      </c>
      <c r="CQ105">
        <v>239.83346972769499</v>
      </c>
      <c r="CR105">
        <v>239.64370736273199</v>
      </c>
      <c r="CS105">
        <v>239.34198903849301</v>
      </c>
      <c r="CT105">
        <v>240.15855892375899</v>
      </c>
      <c r="CU105">
        <v>239.13335675146701</v>
      </c>
      <c r="CV105">
        <v>239.976439221264</v>
      </c>
      <c r="CW105">
        <v>239.80639264563601</v>
      </c>
    </row>
    <row r="106" spans="1:101" x14ac:dyDescent="0.25">
      <c r="A106">
        <v>1.1520516290504901</v>
      </c>
      <c r="B106">
        <v>236.23604190023599</v>
      </c>
      <c r="C106">
        <v>236.33840766876699</v>
      </c>
      <c r="D106">
        <v>236.714615099789</v>
      </c>
      <c r="E106">
        <v>236.69652191855599</v>
      </c>
      <c r="F106">
        <v>236.25613025430701</v>
      </c>
      <c r="G106">
        <v>236.29469944474499</v>
      </c>
      <c r="H106">
        <v>235.84637303668299</v>
      </c>
      <c r="I106">
        <v>236.63094110293801</v>
      </c>
      <c r="J106">
        <v>235.97505055846699</v>
      </c>
      <c r="K106">
        <v>235.93873710987199</v>
      </c>
      <c r="L106">
        <v>235.519407975896</v>
      </c>
      <c r="M106">
        <v>236.835374939791</v>
      </c>
      <c r="N106">
        <v>236.474190916693</v>
      </c>
      <c r="O106">
        <v>236.83140142669001</v>
      </c>
      <c r="P106">
        <v>226.71855703053299</v>
      </c>
      <c r="Q106">
        <v>224.77478841483199</v>
      </c>
      <c r="R106">
        <v>224.725179169858</v>
      </c>
      <c r="S106">
        <v>224.56692830046899</v>
      </c>
      <c r="T106">
        <v>224.02802629475099</v>
      </c>
      <c r="U106">
        <v>224.76639574259599</v>
      </c>
      <c r="V106">
        <v>224.63459097664901</v>
      </c>
      <c r="W106">
        <v>225.005872838421</v>
      </c>
      <c r="X106">
        <v>224.613362846478</v>
      </c>
      <c r="Y106">
        <v>224.58539104415999</v>
      </c>
      <c r="Z106">
        <v>224.069030088933</v>
      </c>
      <c r="AA106">
        <v>224.20274659071899</v>
      </c>
      <c r="AB106">
        <v>224.18433613395499</v>
      </c>
      <c r="AC106">
        <v>224.08869928789301</v>
      </c>
      <c r="AD106">
        <v>224.75399204771301</v>
      </c>
      <c r="AE106">
        <v>224.937016656547</v>
      </c>
      <c r="AF106">
        <v>224.47214567155601</v>
      </c>
      <c r="AG106">
        <v>224.115244359153</v>
      </c>
      <c r="AH106">
        <v>224.46453582986399</v>
      </c>
      <c r="AI106">
        <v>224.003433749712</v>
      </c>
      <c r="AJ106">
        <v>224.117216351314</v>
      </c>
      <c r="AK106">
        <v>225.158191811563</v>
      </c>
      <c r="AL106">
        <v>223.70727431917899</v>
      </c>
      <c r="AM106">
        <v>224.571483755749</v>
      </c>
      <c r="AN106">
        <v>223.94830296738201</v>
      </c>
      <c r="AO106">
        <v>224.01483780720099</v>
      </c>
      <c r="AP106">
        <v>224.00608274820399</v>
      </c>
      <c r="AQ106">
        <v>223.74779597092899</v>
      </c>
      <c r="AR106">
        <v>223.78989031368599</v>
      </c>
      <c r="AS106">
        <v>224.73728520740201</v>
      </c>
      <c r="AT106">
        <v>224.09303563785099</v>
      </c>
      <c r="AU106">
        <v>223.39692333599501</v>
      </c>
      <c r="AV106">
        <v>223.09966562182899</v>
      </c>
      <c r="AW106">
        <v>223.05608594439099</v>
      </c>
      <c r="AX106">
        <v>223.658662088082</v>
      </c>
      <c r="AY106">
        <v>219.67297912324199</v>
      </c>
      <c r="AZ106">
        <v>220.544919154083</v>
      </c>
      <c r="BA106">
        <v>226.46772977539899</v>
      </c>
      <c r="BB106">
        <v>226.092593087164</v>
      </c>
      <c r="BC106">
        <v>226.70385390358501</v>
      </c>
      <c r="BD106">
        <v>226.725059404972</v>
      </c>
      <c r="BE106">
        <v>226.39366797636899</v>
      </c>
      <c r="BF106">
        <v>225.81396566523</v>
      </c>
      <c r="BG106">
        <v>225.58999837370101</v>
      </c>
      <c r="BH106">
        <v>225.57123402111699</v>
      </c>
      <c r="BI106">
        <v>226.088466739849</v>
      </c>
      <c r="BJ106">
        <v>226.49699160608901</v>
      </c>
      <c r="BK106">
        <v>226.61361204403499</v>
      </c>
      <c r="BL106">
        <v>226.10020240765601</v>
      </c>
      <c r="BM106">
        <v>226.57611966327701</v>
      </c>
      <c r="BN106">
        <v>225.91466155824199</v>
      </c>
      <c r="BO106">
        <v>226.04280488084299</v>
      </c>
      <c r="BP106">
        <v>226.91385824330399</v>
      </c>
      <c r="BQ106">
        <v>226.607942901424</v>
      </c>
      <c r="BR106">
        <v>226.39804336194601</v>
      </c>
      <c r="BS106">
        <v>226.32552502317</v>
      </c>
      <c r="BT106">
        <v>226.358835465449</v>
      </c>
      <c r="BU106">
        <v>226.37140876262799</v>
      </c>
      <c r="BV106">
        <v>226.39957335034401</v>
      </c>
      <c r="BW106">
        <v>227.065646121068</v>
      </c>
      <c r="BX106">
        <v>227.38528810166599</v>
      </c>
      <c r="BY106">
        <v>226.704064740235</v>
      </c>
      <c r="BZ106">
        <v>226.44212748816199</v>
      </c>
      <c r="CA106">
        <v>226.47460823805801</v>
      </c>
      <c r="CB106">
        <v>226.57500779610601</v>
      </c>
      <c r="CC106">
        <v>226.74154582964599</v>
      </c>
      <c r="CD106">
        <v>227.23171067764301</v>
      </c>
      <c r="CE106">
        <v>227.138473991262</v>
      </c>
      <c r="CF106">
        <v>227.52206638720401</v>
      </c>
      <c r="CG106">
        <v>227.18760189314301</v>
      </c>
      <c r="CH106">
        <v>227.78418144044701</v>
      </c>
      <c r="CI106">
        <v>227.113209190373</v>
      </c>
      <c r="CJ106">
        <v>226.94407246189601</v>
      </c>
      <c r="CK106">
        <v>226.67297696563301</v>
      </c>
      <c r="CL106">
        <v>229.52118234171201</v>
      </c>
      <c r="CM106">
        <v>238.22200171823101</v>
      </c>
      <c r="CN106">
        <v>237.01208824959599</v>
      </c>
      <c r="CO106">
        <v>238.17704602360899</v>
      </c>
      <c r="CP106">
        <v>236.930956821515</v>
      </c>
      <c r="CQ106">
        <v>237.67682149217501</v>
      </c>
      <c r="CR106">
        <v>237.125329616991</v>
      </c>
      <c r="CS106">
        <v>238.05005414563399</v>
      </c>
      <c r="CT106">
        <v>237.23199886819901</v>
      </c>
      <c r="CU106">
        <v>237.32181254492701</v>
      </c>
      <c r="CV106">
        <v>238.390569208394</v>
      </c>
      <c r="CW106">
        <v>238.256948521814</v>
      </c>
    </row>
    <row r="107" spans="1:101" x14ac:dyDescent="0.25">
      <c r="A107">
        <v>1.16149349090703</v>
      </c>
      <c r="B107">
        <v>234.784185483518</v>
      </c>
      <c r="C107">
        <v>234.436465406254</v>
      </c>
      <c r="D107">
        <v>234.997658498417</v>
      </c>
      <c r="E107">
        <v>235.69021265841101</v>
      </c>
      <c r="F107">
        <v>235.415869776883</v>
      </c>
      <c r="G107">
        <v>234.47103279901</v>
      </c>
      <c r="H107">
        <v>234.184515343794</v>
      </c>
      <c r="I107">
        <v>234.938213729442</v>
      </c>
      <c r="J107">
        <v>234.587137926005</v>
      </c>
      <c r="K107">
        <v>234.84616258285899</v>
      </c>
      <c r="L107">
        <v>234.01565091950999</v>
      </c>
      <c r="M107">
        <v>234.810302905388</v>
      </c>
      <c r="N107">
        <v>234.61479783198601</v>
      </c>
      <c r="O107">
        <v>234.84610865048799</v>
      </c>
      <c r="P107">
        <v>225.105903851573</v>
      </c>
      <c r="Q107">
        <v>223.495482477618</v>
      </c>
      <c r="R107">
        <v>223.00632508204899</v>
      </c>
      <c r="S107">
        <v>223.53175097082101</v>
      </c>
      <c r="T107">
        <v>222.70333151798701</v>
      </c>
      <c r="U107">
        <v>222.760699692874</v>
      </c>
      <c r="V107">
        <v>223.98463599431</v>
      </c>
      <c r="W107">
        <v>223.614363905998</v>
      </c>
      <c r="X107">
        <v>223.14298683564499</v>
      </c>
      <c r="Y107">
        <v>223.332615044851</v>
      </c>
      <c r="Z107">
        <v>222.98784351136001</v>
      </c>
      <c r="AA107">
        <v>223.08572250608299</v>
      </c>
      <c r="AB107">
        <v>223.35824104726299</v>
      </c>
      <c r="AC107">
        <v>223.19054677145499</v>
      </c>
      <c r="AD107">
        <v>223.857722968091</v>
      </c>
      <c r="AE107">
        <v>223.31859535186601</v>
      </c>
      <c r="AF107">
        <v>222.38698525583001</v>
      </c>
      <c r="AG107">
        <v>223.51878805171299</v>
      </c>
      <c r="AH107">
        <v>223.546943710237</v>
      </c>
      <c r="AI107">
        <v>223.25287830380699</v>
      </c>
      <c r="AJ107">
        <v>222.95270057232801</v>
      </c>
      <c r="AK107">
        <v>223.95402327444199</v>
      </c>
      <c r="AL107">
        <v>222.534480178374</v>
      </c>
      <c r="AM107">
        <v>223.19070068991701</v>
      </c>
      <c r="AN107">
        <v>222.822822878072</v>
      </c>
      <c r="AO107">
        <v>222.618021599466</v>
      </c>
      <c r="AP107">
        <v>221.72595996880099</v>
      </c>
      <c r="AQ107">
        <v>222.49261360797999</v>
      </c>
      <c r="AR107">
        <v>221.76970680623</v>
      </c>
      <c r="AS107">
        <v>223.25303562129901</v>
      </c>
      <c r="AT107">
        <v>223.13407847053401</v>
      </c>
      <c r="AU107">
        <v>222.41306862288701</v>
      </c>
      <c r="AV107">
        <v>221.777879185291</v>
      </c>
      <c r="AW107">
        <v>222.15991124160399</v>
      </c>
      <c r="AX107">
        <v>222.20549166746099</v>
      </c>
      <c r="AY107">
        <v>218.35036199035099</v>
      </c>
      <c r="AZ107">
        <v>219.14396898381401</v>
      </c>
      <c r="BA107">
        <v>225.18398387895999</v>
      </c>
      <c r="BB107">
        <v>224.29689995060201</v>
      </c>
      <c r="BC107">
        <v>225.62074220693799</v>
      </c>
      <c r="BD107">
        <v>225.04370543914499</v>
      </c>
      <c r="BE107">
        <v>225.14058650502099</v>
      </c>
      <c r="BF107">
        <v>224.345725267755</v>
      </c>
      <c r="BG107">
        <v>224.57159458249299</v>
      </c>
      <c r="BH107">
        <v>224.330794097959</v>
      </c>
      <c r="BI107">
        <v>225.25970807607899</v>
      </c>
      <c r="BJ107">
        <v>225.255679518096</v>
      </c>
      <c r="BK107">
        <v>225.07800026000899</v>
      </c>
      <c r="BL107">
        <v>225.03518743210699</v>
      </c>
      <c r="BM107">
        <v>225.16667648828599</v>
      </c>
      <c r="BN107">
        <v>224.356016109628</v>
      </c>
      <c r="BO107">
        <v>224.86922484521199</v>
      </c>
      <c r="BP107">
        <v>225.67911301584701</v>
      </c>
      <c r="BQ107">
        <v>225.133715669238</v>
      </c>
      <c r="BR107">
        <v>225.17690995427799</v>
      </c>
      <c r="BS107">
        <v>225.30838258978699</v>
      </c>
      <c r="BT107">
        <v>224.90331871977901</v>
      </c>
      <c r="BU107">
        <v>225.49113701809699</v>
      </c>
      <c r="BV107">
        <v>225.21329355378299</v>
      </c>
      <c r="BW107">
        <v>225.58310244251899</v>
      </c>
      <c r="BX107">
        <v>225.700542617585</v>
      </c>
      <c r="BY107">
        <v>226.22570204135101</v>
      </c>
      <c r="BZ107">
        <v>225.17963035931999</v>
      </c>
      <c r="CA107">
        <v>225.827197818532</v>
      </c>
      <c r="CB107">
        <v>225.346049377887</v>
      </c>
      <c r="CC107">
        <v>225.39303820128001</v>
      </c>
      <c r="CD107">
        <v>225.249699861908</v>
      </c>
      <c r="CE107">
        <v>225.50520683938799</v>
      </c>
      <c r="CF107">
        <v>225.848653598075</v>
      </c>
      <c r="CG107">
        <v>226.53834626054399</v>
      </c>
      <c r="CH107">
        <v>226.747977479962</v>
      </c>
      <c r="CI107">
        <v>226.0446242017</v>
      </c>
      <c r="CJ107">
        <v>226.55225569408199</v>
      </c>
      <c r="CK107">
        <v>226.41112886659701</v>
      </c>
      <c r="CL107">
        <v>228.38452351033101</v>
      </c>
      <c r="CM107">
        <v>235.888175000736</v>
      </c>
      <c r="CN107">
        <v>235.72415642256601</v>
      </c>
      <c r="CO107">
        <v>236.033226039851</v>
      </c>
      <c r="CP107">
        <v>236.04544457698401</v>
      </c>
      <c r="CQ107">
        <v>236.13360546500499</v>
      </c>
      <c r="CR107">
        <v>236.26316795153701</v>
      </c>
      <c r="CS107">
        <v>236.197060328378</v>
      </c>
      <c r="CT107">
        <v>236.451814758236</v>
      </c>
      <c r="CU107">
        <v>236.171603986744</v>
      </c>
      <c r="CV107">
        <v>236.59507888912401</v>
      </c>
      <c r="CW107">
        <v>235.81863868239901</v>
      </c>
    </row>
    <row r="108" spans="1:101" x14ac:dyDescent="0.25">
      <c r="A108">
        <v>1.17093535276357</v>
      </c>
      <c r="B108">
        <v>233.70207589289299</v>
      </c>
      <c r="C108">
        <v>233.692601777307</v>
      </c>
      <c r="D108">
        <v>233.79519298124799</v>
      </c>
      <c r="E108">
        <v>234.302558715093</v>
      </c>
      <c r="F108">
        <v>233.36455229026799</v>
      </c>
      <c r="G108">
        <v>232.99415519831501</v>
      </c>
      <c r="H108">
        <v>232.372676950976</v>
      </c>
      <c r="I108">
        <v>233.76689605237999</v>
      </c>
      <c r="J108">
        <v>233.09848978282</v>
      </c>
      <c r="K108">
        <v>232.76392705809701</v>
      </c>
      <c r="L108">
        <v>233.74138583587299</v>
      </c>
      <c r="M108">
        <v>233.03508506753101</v>
      </c>
      <c r="N108">
        <v>234.35594867311499</v>
      </c>
      <c r="O108">
        <v>232.897234913668</v>
      </c>
      <c r="P108">
        <v>223.54624167334799</v>
      </c>
      <c r="Q108">
        <v>222.35537339115501</v>
      </c>
      <c r="R108">
        <v>222.23535770624301</v>
      </c>
      <c r="S108">
        <v>222.830679796341</v>
      </c>
      <c r="T108">
        <v>222.20381687044599</v>
      </c>
      <c r="U108">
        <v>221.52921508537199</v>
      </c>
      <c r="V108">
        <v>223.256214020865</v>
      </c>
      <c r="W108">
        <v>222.99955606770101</v>
      </c>
      <c r="X108">
        <v>222.74973810937101</v>
      </c>
      <c r="Y108">
        <v>222.113819916236</v>
      </c>
      <c r="Z108">
        <v>222.46689679788699</v>
      </c>
      <c r="AA108">
        <v>221.75496198537101</v>
      </c>
      <c r="AB108">
        <v>222.94195284299201</v>
      </c>
      <c r="AC108">
        <v>222.27754084502999</v>
      </c>
      <c r="AD108">
        <v>222.95725024789601</v>
      </c>
      <c r="AE108">
        <v>222.39108014067199</v>
      </c>
      <c r="AF108">
        <v>221.92986782147599</v>
      </c>
      <c r="AG108">
        <v>222.32960086795401</v>
      </c>
      <c r="AH108">
        <v>221.72351951206201</v>
      </c>
      <c r="AI108">
        <v>221.57720967716</v>
      </c>
      <c r="AJ108">
        <v>222.32453880097799</v>
      </c>
      <c r="AK108">
        <v>222.66859286053099</v>
      </c>
      <c r="AL108">
        <v>221.24564569193001</v>
      </c>
      <c r="AM108">
        <v>222.421984076445</v>
      </c>
      <c r="AN108">
        <v>222.19184180665999</v>
      </c>
      <c r="AO108">
        <v>221.990500576019</v>
      </c>
      <c r="AP108">
        <v>220.93836854254701</v>
      </c>
      <c r="AQ108">
        <v>221.79321459800499</v>
      </c>
      <c r="AR108">
        <v>221.41303755649301</v>
      </c>
      <c r="AS108">
        <v>222.62658436930201</v>
      </c>
      <c r="AT108">
        <v>221.52617361975999</v>
      </c>
      <c r="AU108">
        <v>221.497779846583</v>
      </c>
      <c r="AV108">
        <v>221.24436224757099</v>
      </c>
      <c r="AW108">
        <v>221.841871243855</v>
      </c>
      <c r="AX108">
        <v>221.476459060091</v>
      </c>
      <c r="AY108">
        <v>218.39928035829999</v>
      </c>
      <c r="AZ108">
        <v>219.08682919092001</v>
      </c>
      <c r="BA108">
        <v>224.028844158635</v>
      </c>
      <c r="BB108">
        <v>223.78846455345399</v>
      </c>
      <c r="BC108">
        <v>224.634362389861</v>
      </c>
      <c r="BD108">
        <v>223.56385878994399</v>
      </c>
      <c r="BE108">
        <v>223.426986404367</v>
      </c>
      <c r="BF108">
        <v>223.476494244636</v>
      </c>
      <c r="BG108">
        <v>223.765076770062</v>
      </c>
      <c r="BH108">
        <v>223.13998333565601</v>
      </c>
      <c r="BI108">
        <v>224.24593091854601</v>
      </c>
      <c r="BJ108">
        <v>223.808866181469</v>
      </c>
      <c r="BK108">
        <v>223.491941719734</v>
      </c>
      <c r="BL108">
        <v>223.57406552882699</v>
      </c>
      <c r="BM108">
        <v>224.055538952696</v>
      </c>
      <c r="BN108">
        <v>223.31649368085999</v>
      </c>
      <c r="BO108">
        <v>224.084543210243</v>
      </c>
      <c r="BP108">
        <v>224.52853447919901</v>
      </c>
      <c r="BQ108">
        <v>224.05509747808</v>
      </c>
      <c r="BR108">
        <v>224.01947649037001</v>
      </c>
      <c r="BS108">
        <v>223.78198200109699</v>
      </c>
      <c r="BT108">
        <v>224.27351412145401</v>
      </c>
      <c r="BU108">
        <v>224.30827638586399</v>
      </c>
      <c r="BV108">
        <v>224.07526851774401</v>
      </c>
      <c r="BW108">
        <v>224.26970326602</v>
      </c>
      <c r="BX108">
        <v>224.995335628595</v>
      </c>
      <c r="BY108">
        <v>223.97881643482799</v>
      </c>
      <c r="BZ108">
        <v>224.10110162683199</v>
      </c>
      <c r="CA108">
        <v>223.785627126599</v>
      </c>
      <c r="CB108">
        <v>224.72691153844801</v>
      </c>
      <c r="CC108">
        <v>224.08100792413501</v>
      </c>
      <c r="CD108">
        <v>224.45776670568799</v>
      </c>
      <c r="CE108">
        <v>224.500235026463</v>
      </c>
      <c r="CF108">
        <v>224.380632830753</v>
      </c>
      <c r="CG108">
        <v>225.340684356694</v>
      </c>
      <c r="CH108">
        <v>225.055545580341</v>
      </c>
      <c r="CI108">
        <v>225.064912448576</v>
      </c>
      <c r="CJ108">
        <v>224.953658159984</v>
      </c>
      <c r="CK108">
        <v>225.37947247165201</v>
      </c>
      <c r="CL108">
        <v>227.00187440449599</v>
      </c>
      <c r="CM108">
        <v>234.53070790006899</v>
      </c>
      <c r="CN108">
        <v>233.984699376924</v>
      </c>
      <c r="CO108">
        <v>234.715867314825</v>
      </c>
      <c r="CP108">
        <v>234.746039068176</v>
      </c>
      <c r="CQ108">
        <v>234.45409556783099</v>
      </c>
      <c r="CR108">
        <v>234.397445239349</v>
      </c>
      <c r="CS108">
        <v>235.08226250392701</v>
      </c>
      <c r="CT108">
        <v>235.063355493112</v>
      </c>
      <c r="CU108">
        <v>234.564123167502</v>
      </c>
      <c r="CV108">
        <v>234.50963124501001</v>
      </c>
      <c r="CW108">
        <v>234.480049926139</v>
      </c>
    </row>
    <row r="109" spans="1:101" x14ac:dyDescent="0.25">
      <c r="A109">
        <v>1.1803772146201099</v>
      </c>
      <c r="B109">
        <v>232.76520877900001</v>
      </c>
      <c r="C109">
        <v>232.46312649204501</v>
      </c>
      <c r="D109">
        <v>232.63775357256699</v>
      </c>
      <c r="E109">
        <v>233.024957578623</v>
      </c>
      <c r="F109">
        <v>232.367796806972</v>
      </c>
      <c r="G109">
        <v>231.52446102133899</v>
      </c>
      <c r="H109">
        <v>231.27546395995799</v>
      </c>
      <c r="I109">
        <v>232.366449713078</v>
      </c>
      <c r="J109">
        <v>233.19822143180099</v>
      </c>
      <c r="K109">
        <v>231.819782785651</v>
      </c>
      <c r="L109">
        <v>231.82575721502599</v>
      </c>
      <c r="M109">
        <v>231.742138033857</v>
      </c>
      <c r="N109">
        <v>232.22067525843701</v>
      </c>
      <c r="O109">
        <v>231.40382049026999</v>
      </c>
      <c r="P109">
        <v>222.51734420237099</v>
      </c>
      <c r="Q109">
        <v>221.63552102484999</v>
      </c>
      <c r="R109">
        <v>221.67718191632599</v>
      </c>
      <c r="S109">
        <v>221.67187491516199</v>
      </c>
      <c r="T109">
        <v>221.281143357177</v>
      </c>
      <c r="U109">
        <v>220.70447558364501</v>
      </c>
      <c r="V109">
        <v>221.71610655188499</v>
      </c>
      <c r="W109">
        <v>221.328769963035</v>
      </c>
      <c r="X109">
        <v>222.232994379573</v>
      </c>
      <c r="Y109">
        <v>221.33055906253699</v>
      </c>
      <c r="Z109">
        <v>221.22892710617501</v>
      </c>
      <c r="AA109">
        <v>221.196238875831</v>
      </c>
      <c r="AB109">
        <v>221.201478527966</v>
      </c>
      <c r="AC109">
        <v>221.67939948368701</v>
      </c>
      <c r="AD109">
        <v>221.43991562299701</v>
      </c>
      <c r="AE109">
        <v>221.491777044928</v>
      </c>
      <c r="AF109">
        <v>220.875781149918</v>
      </c>
      <c r="AG109">
        <v>221.593474894769</v>
      </c>
      <c r="AH109">
        <v>220.781713770202</v>
      </c>
      <c r="AI109">
        <v>220.75510688568599</v>
      </c>
      <c r="AJ109">
        <v>220.94411234663301</v>
      </c>
      <c r="AK109">
        <v>221.08823052631499</v>
      </c>
      <c r="AL109">
        <v>220.58636873995499</v>
      </c>
      <c r="AM109">
        <v>221.31089089706799</v>
      </c>
      <c r="AN109">
        <v>220.45964518221999</v>
      </c>
      <c r="AO109">
        <v>221.05652830298899</v>
      </c>
      <c r="AP109">
        <v>219.65034623910799</v>
      </c>
      <c r="AQ109">
        <v>220.93310156622201</v>
      </c>
      <c r="AR109">
        <v>220.75000100586499</v>
      </c>
      <c r="AS109">
        <v>221.657282008397</v>
      </c>
      <c r="AT109">
        <v>220.83245522897101</v>
      </c>
      <c r="AU109">
        <v>220.773444922446</v>
      </c>
      <c r="AV109">
        <v>220.89447347356401</v>
      </c>
      <c r="AW109">
        <v>221.46056000166101</v>
      </c>
      <c r="AX109">
        <v>221.22369867575799</v>
      </c>
      <c r="AY109">
        <v>217.32446586470601</v>
      </c>
      <c r="AZ109">
        <v>218.91194610120499</v>
      </c>
      <c r="BA109">
        <v>223.03774765949899</v>
      </c>
      <c r="BB109">
        <v>222.657470413407</v>
      </c>
      <c r="BC109">
        <v>222.91195722033299</v>
      </c>
      <c r="BD109">
        <v>222.61100676246701</v>
      </c>
      <c r="BE109">
        <v>222.53895065272499</v>
      </c>
      <c r="BF109">
        <v>222.524780287336</v>
      </c>
      <c r="BG109">
        <v>222.56563003668501</v>
      </c>
      <c r="BH109">
        <v>221.79752177401099</v>
      </c>
      <c r="BI109">
        <v>222.81724116118301</v>
      </c>
      <c r="BJ109">
        <v>222.91621972537899</v>
      </c>
      <c r="BK109">
        <v>223.38986301594599</v>
      </c>
      <c r="BL109">
        <v>223.34357938071301</v>
      </c>
      <c r="BM109">
        <v>222.77050112516201</v>
      </c>
      <c r="BN109">
        <v>222.796433486224</v>
      </c>
      <c r="BO109">
        <v>222.89152213495299</v>
      </c>
      <c r="BP109">
        <v>223.57489233320001</v>
      </c>
      <c r="BQ109">
        <v>222.64391508897</v>
      </c>
      <c r="BR109">
        <v>223.46455801879199</v>
      </c>
      <c r="BS109">
        <v>223.31216484333399</v>
      </c>
      <c r="BT109">
        <v>223.252846282825</v>
      </c>
      <c r="BU109">
        <v>222.87891417520399</v>
      </c>
      <c r="BV109">
        <v>223.08825720355401</v>
      </c>
      <c r="BW109">
        <v>223.78628046183999</v>
      </c>
      <c r="BX109">
        <v>224.27803806641001</v>
      </c>
      <c r="BY109">
        <v>223.12132433080799</v>
      </c>
      <c r="BZ109">
        <v>223.09274411623599</v>
      </c>
      <c r="CA109">
        <v>222.947389286327</v>
      </c>
      <c r="CB109">
        <v>223.04538122579601</v>
      </c>
      <c r="CC109">
        <v>223.097762024323</v>
      </c>
      <c r="CD109">
        <v>223.99258655709599</v>
      </c>
      <c r="CE109">
        <v>223.89190508744099</v>
      </c>
      <c r="CF109">
        <v>223.548865498368</v>
      </c>
      <c r="CG109">
        <v>224.28056214189101</v>
      </c>
      <c r="CH109">
        <v>223.91582433967301</v>
      </c>
      <c r="CI109">
        <v>223.683827705249</v>
      </c>
      <c r="CJ109">
        <v>223.28420166261901</v>
      </c>
      <c r="CK109">
        <v>224.10892060187501</v>
      </c>
      <c r="CL109">
        <v>225.97172807004199</v>
      </c>
      <c r="CM109">
        <v>233.63069513360699</v>
      </c>
      <c r="CN109">
        <v>233.73288474932099</v>
      </c>
      <c r="CO109">
        <v>233.618499131905</v>
      </c>
      <c r="CP109">
        <v>233.37340209890399</v>
      </c>
      <c r="CQ109">
        <v>233.519900213847</v>
      </c>
      <c r="CR109">
        <v>233.45752766686999</v>
      </c>
      <c r="CS109">
        <v>234.07180573252799</v>
      </c>
      <c r="CT109">
        <v>234.08775527431001</v>
      </c>
      <c r="CU109">
        <v>233.25330469550599</v>
      </c>
      <c r="CV109">
        <v>232.88503251035101</v>
      </c>
      <c r="CW109">
        <v>233.451311847509</v>
      </c>
    </row>
    <row r="110" spans="1:101" x14ac:dyDescent="0.25">
      <c r="A110">
        <v>1.1898190764766501</v>
      </c>
      <c r="B110">
        <v>231.37023085777</v>
      </c>
      <c r="C110">
        <v>230.753459205008</v>
      </c>
      <c r="D110">
        <v>231.34860160209399</v>
      </c>
      <c r="E110">
        <v>231.42262227185401</v>
      </c>
      <c r="F110">
        <v>230.23617951714499</v>
      </c>
      <c r="G110">
        <v>231.054962064649</v>
      </c>
      <c r="H110">
        <v>230.98493276264199</v>
      </c>
      <c r="I110">
        <v>230.57050865649401</v>
      </c>
      <c r="J110">
        <v>231.34902173411501</v>
      </c>
      <c r="K110">
        <v>231.13522575805399</v>
      </c>
      <c r="L110">
        <v>230.52647324278999</v>
      </c>
      <c r="M110">
        <v>230.049561149509</v>
      </c>
      <c r="N110">
        <v>230.19096568845001</v>
      </c>
      <c r="O110">
        <v>230.25284338459801</v>
      </c>
      <c r="P110">
        <v>221.97372236213599</v>
      </c>
      <c r="Q110">
        <v>219.53654472397901</v>
      </c>
      <c r="R110">
        <v>220.423800030123</v>
      </c>
      <c r="S110">
        <v>220.08073130674501</v>
      </c>
      <c r="T110">
        <v>220.34506151445299</v>
      </c>
      <c r="U110">
        <v>219.77363129784899</v>
      </c>
      <c r="V110">
        <v>220.87207843751401</v>
      </c>
      <c r="W110">
        <v>220.621069360051</v>
      </c>
      <c r="X110">
        <v>220.803880241255</v>
      </c>
      <c r="Y110">
        <v>219.884471773299</v>
      </c>
      <c r="Z110">
        <v>220.34515258642699</v>
      </c>
      <c r="AA110">
        <v>220.47719069988301</v>
      </c>
      <c r="AB110">
        <v>219.88178169661799</v>
      </c>
      <c r="AC110">
        <v>221.07657066345499</v>
      </c>
      <c r="AD110">
        <v>220.48836759558799</v>
      </c>
      <c r="AE110">
        <v>220.366728106474</v>
      </c>
      <c r="AF110">
        <v>219.99666455734501</v>
      </c>
      <c r="AG110">
        <v>220.538195642575</v>
      </c>
      <c r="AH110">
        <v>220.04764752262801</v>
      </c>
      <c r="AI110">
        <v>219.594740221574</v>
      </c>
      <c r="AJ110">
        <v>220.01598426535901</v>
      </c>
      <c r="AK110">
        <v>220.12771756894901</v>
      </c>
      <c r="AL110">
        <v>220.572326492587</v>
      </c>
      <c r="AM110">
        <v>220.06155071148601</v>
      </c>
      <c r="AN110">
        <v>219.23889949717201</v>
      </c>
      <c r="AO110">
        <v>219.64760435023399</v>
      </c>
      <c r="AP110">
        <v>218.642503518654</v>
      </c>
      <c r="AQ110">
        <v>219.85629065402401</v>
      </c>
      <c r="AR110">
        <v>219.02464820643399</v>
      </c>
      <c r="AS110">
        <v>220.011243108651</v>
      </c>
      <c r="AT110">
        <v>219.778492471829</v>
      </c>
      <c r="AU110">
        <v>219.76295661258399</v>
      </c>
      <c r="AV110">
        <v>219.770242406336</v>
      </c>
      <c r="AW110">
        <v>220.006253506131</v>
      </c>
      <c r="AX110">
        <v>219.76293732279001</v>
      </c>
      <c r="AY110">
        <v>216.626036284176</v>
      </c>
      <c r="AZ110">
        <v>217.548260745985</v>
      </c>
      <c r="BA110">
        <v>221.688324714244</v>
      </c>
      <c r="BB110">
        <v>222.41535894984699</v>
      </c>
      <c r="BC110">
        <v>221.35360828364699</v>
      </c>
      <c r="BD110">
        <v>221.241879221678</v>
      </c>
      <c r="BE110">
        <v>221.79936475359199</v>
      </c>
      <c r="BF110">
        <v>221.181260078203</v>
      </c>
      <c r="BG110">
        <v>221.184882950207</v>
      </c>
      <c r="BH110">
        <v>221.28125186634</v>
      </c>
      <c r="BI110">
        <v>221.583171155744</v>
      </c>
      <c r="BJ110">
        <v>221.17400551951599</v>
      </c>
      <c r="BK110">
        <v>221.801099193543</v>
      </c>
      <c r="BL110">
        <v>221.76467815598099</v>
      </c>
      <c r="BM110">
        <v>221.70367015969299</v>
      </c>
      <c r="BN110">
        <v>221.57251192143201</v>
      </c>
      <c r="BO110">
        <v>221.61400761462599</v>
      </c>
      <c r="BP110">
        <v>221.67397847114501</v>
      </c>
      <c r="BQ110">
        <v>221.34269559175101</v>
      </c>
      <c r="BR110">
        <v>221.846154334857</v>
      </c>
      <c r="BS110">
        <v>222.74972731942299</v>
      </c>
      <c r="BT110">
        <v>222.18854593929399</v>
      </c>
      <c r="BU110">
        <v>222.32601472109999</v>
      </c>
      <c r="BV110">
        <v>221.91023547876799</v>
      </c>
      <c r="BW110">
        <v>221.814504285635</v>
      </c>
      <c r="BX110">
        <v>223.08755916485899</v>
      </c>
      <c r="BY110">
        <v>221.89330586448699</v>
      </c>
      <c r="BZ110">
        <v>221.99976956463101</v>
      </c>
      <c r="CA110">
        <v>222.73327484368301</v>
      </c>
      <c r="CB110">
        <v>222.26412646337499</v>
      </c>
      <c r="CC110">
        <v>222.89837610559101</v>
      </c>
      <c r="CD110">
        <v>223.083745299132</v>
      </c>
      <c r="CE110">
        <v>222.91824742862599</v>
      </c>
      <c r="CF110">
        <v>221.85110969953999</v>
      </c>
      <c r="CG110">
        <v>222.32418771464799</v>
      </c>
      <c r="CH110">
        <v>222.14988410845999</v>
      </c>
      <c r="CI110">
        <v>222.838794825825</v>
      </c>
      <c r="CJ110">
        <v>222.435793043308</v>
      </c>
      <c r="CK110">
        <v>222.76806795839701</v>
      </c>
      <c r="CL110">
        <v>224.86321851204301</v>
      </c>
      <c r="CM110">
        <v>231.77978753551</v>
      </c>
      <c r="CN110">
        <v>232.18495947578401</v>
      </c>
      <c r="CO110">
        <v>231.997667361943</v>
      </c>
      <c r="CP110">
        <v>231.59601308125599</v>
      </c>
      <c r="CQ110">
        <v>231.93870022786899</v>
      </c>
      <c r="CR110">
        <v>232.468104676037</v>
      </c>
      <c r="CS110">
        <v>232.34072816037801</v>
      </c>
      <c r="CT110">
        <v>232.295554874852</v>
      </c>
      <c r="CU110">
        <v>231.98793622217499</v>
      </c>
      <c r="CV110">
        <v>231.74834846638601</v>
      </c>
      <c r="CW110">
        <v>232.06346485340799</v>
      </c>
    </row>
    <row r="111" spans="1:101" x14ac:dyDescent="0.25">
      <c r="A111">
        <v>1.19926093833319</v>
      </c>
      <c r="B111">
        <v>229.05890244256801</v>
      </c>
      <c r="C111">
        <v>229.28257008211699</v>
      </c>
      <c r="D111">
        <v>229.84005749102599</v>
      </c>
      <c r="E111">
        <v>229.37682608132599</v>
      </c>
      <c r="F111">
        <v>230.03771264249201</v>
      </c>
      <c r="G111">
        <v>229.466804866384</v>
      </c>
      <c r="H111">
        <v>229.721460468115</v>
      </c>
      <c r="I111">
        <v>229.508675521458</v>
      </c>
      <c r="J111">
        <v>228.86780576602601</v>
      </c>
      <c r="K111">
        <v>229.21356356192501</v>
      </c>
      <c r="L111">
        <v>229.78424833743699</v>
      </c>
      <c r="M111">
        <v>229.33562130805799</v>
      </c>
      <c r="N111">
        <v>229.152311405803</v>
      </c>
      <c r="O111">
        <v>228.676393513747</v>
      </c>
      <c r="P111">
        <v>220.777044422481</v>
      </c>
      <c r="Q111">
        <v>219.577357737798</v>
      </c>
      <c r="R111">
        <v>219.47003817985299</v>
      </c>
      <c r="S111">
        <v>219.52147506735</v>
      </c>
      <c r="T111">
        <v>219.722859610152</v>
      </c>
      <c r="U111">
        <v>218.96739026231501</v>
      </c>
      <c r="V111">
        <v>219.97085268513101</v>
      </c>
      <c r="W111">
        <v>219.16510664637499</v>
      </c>
      <c r="X111">
        <v>219.89130936430499</v>
      </c>
      <c r="Y111">
        <v>219.39937840099299</v>
      </c>
      <c r="Z111">
        <v>219.554472468363</v>
      </c>
      <c r="AA111">
        <v>219.35641219246801</v>
      </c>
      <c r="AB111">
        <v>219.68711343881901</v>
      </c>
      <c r="AC111">
        <v>219.70647723555001</v>
      </c>
      <c r="AD111">
        <v>219.61027225663301</v>
      </c>
      <c r="AE111">
        <v>220.05990069143499</v>
      </c>
      <c r="AF111">
        <v>219.70029984244599</v>
      </c>
      <c r="AG111">
        <v>219.208384488056</v>
      </c>
      <c r="AH111">
        <v>219.217991638645</v>
      </c>
      <c r="AI111">
        <v>218.85919997617199</v>
      </c>
      <c r="AJ111">
        <v>219.01619303000999</v>
      </c>
      <c r="AK111">
        <v>218.71381819737201</v>
      </c>
      <c r="AL111">
        <v>218.643488526445</v>
      </c>
      <c r="AM111">
        <v>219.26796054256801</v>
      </c>
      <c r="AN111">
        <v>218.74131830689899</v>
      </c>
      <c r="AO111">
        <v>218.48146330830701</v>
      </c>
      <c r="AP111">
        <v>218.53243155054</v>
      </c>
      <c r="AQ111">
        <v>218.56540345446501</v>
      </c>
      <c r="AR111">
        <v>217.97908647330499</v>
      </c>
      <c r="AS111">
        <v>218.459923699538</v>
      </c>
      <c r="AT111">
        <v>219.09969834406601</v>
      </c>
      <c r="AU111">
        <v>219.20491025110701</v>
      </c>
      <c r="AV111">
        <v>218.535521190239</v>
      </c>
      <c r="AW111">
        <v>218.31980329107799</v>
      </c>
      <c r="AX111">
        <v>218.46800775515501</v>
      </c>
      <c r="AY111">
        <v>215.843507720079</v>
      </c>
      <c r="AZ111">
        <v>216.402173271827</v>
      </c>
      <c r="BA111">
        <v>220.692320896729</v>
      </c>
      <c r="BB111">
        <v>222.02165776499299</v>
      </c>
      <c r="BC111">
        <v>220.78719777758101</v>
      </c>
      <c r="BD111">
        <v>220.56100873597799</v>
      </c>
      <c r="BE111">
        <v>221.029224612804</v>
      </c>
      <c r="BF111">
        <v>220.41145953248699</v>
      </c>
      <c r="BG111">
        <v>220.74301369275699</v>
      </c>
      <c r="BH111">
        <v>219.84000650241299</v>
      </c>
      <c r="BI111">
        <v>221.41373391425199</v>
      </c>
      <c r="BJ111">
        <v>220.22196579113401</v>
      </c>
      <c r="BK111">
        <v>220.72234263014099</v>
      </c>
      <c r="BL111">
        <v>220.53351757998001</v>
      </c>
      <c r="BM111">
        <v>221.36567079379299</v>
      </c>
      <c r="BN111">
        <v>220.42687562852799</v>
      </c>
      <c r="BO111">
        <v>220.846550542649</v>
      </c>
      <c r="BP111">
        <v>220.550139608623</v>
      </c>
      <c r="BQ111">
        <v>220.65575358381301</v>
      </c>
      <c r="BR111">
        <v>220.58773521192799</v>
      </c>
      <c r="BS111">
        <v>221.46788375624399</v>
      </c>
      <c r="BT111">
        <v>220.97260531043401</v>
      </c>
      <c r="BU111">
        <v>221.22005673622499</v>
      </c>
      <c r="BV111">
        <v>221.45805375614</v>
      </c>
      <c r="BW111">
        <v>220.58421716616101</v>
      </c>
      <c r="BX111">
        <v>221.845794530121</v>
      </c>
      <c r="BY111">
        <v>220.89099535010101</v>
      </c>
      <c r="BZ111">
        <v>221.017492326781</v>
      </c>
      <c r="CA111">
        <v>221.610119399762</v>
      </c>
      <c r="CB111">
        <v>221.26967822774901</v>
      </c>
      <c r="CC111">
        <v>221.199783597655</v>
      </c>
      <c r="CD111">
        <v>221.98008228036099</v>
      </c>
      <c r="CE111">
        <v>221.070182856645</v>
      </c>
      <c r="CF111">
        <v>221.36799467012801</v>
      </c>
      <c r="CG111">
        <v>221.34454654512399</v>
      </c>
      <c r="CH111">
        <v>221.783089910423</v>
      </c>
      <c r="CI111">
        <v>221.83720990171699</v>
      </c>
      <c r="CJ111">
        <v>221.50787034621101</v>
      </c>
      <c r="CK111">
        <v>221.53163044703001</v>
      </c>
      <c r="CL111">
        <v>224.059606800165</v>
      </c>
      <c r="CM111">
        <v>230.68248603441899</v>
      </c>
      <c r="CN111">
        <v>230.127296732388</v>
      </c>
      <c r="CO111">
        <v>229.85852631611399</v>
      </c>
      <c r="CP111">
        <v>230.28211879274099</v>
      </c>
      <c r="CQ111">
        <v>230.722680606322</v>
      </c>
      <c r="CR111">
        <v>230.49909057900001</v>
      </c>
      <c r="CS111">
        <v>231.020934653506</v>
      </c>
      <c r="CT111">
        <v>231.41499151202899</v>
      </c>
      <c r="CU111">
        <v>231.15636981495101</v>
      </c>
      <c r="CV111">
        <v>229.43609699650801</v>
      </c>
      <c r="CW111">
        <v>231.538800114107</v>
      </c>
    </row>
    <row r="112" spans="1:101" x14ac:dyDescent="0.25">
      <c r="A112">
        <v>1.20870280018972</v>
      </c>
      <c r="B112">
        <v>227.29360079301799</v>
      </c>
      <c r="C112">
        <v>228.72766308580799</v>
      </c>
      <c r="D112">
        <v>228.549520353898</v>
      </c>
      <c r="E112">
        <v>228.32005280387401</v>
      </c>
      <c r="F112">
        <v>229.20335161557401</v>
      </c>
      <c r="G112">
        <v>227.86912955231301</v>
      </c>
      <c r="H112">
        <v>227.84232176846001</v>
      </c>
      <c r="I112">
        <v>228.340900200785</v>
      </c>
      <c r="J112">
        <v>228.018503276789</v>
      </c>
      <c r="K112">
        <v>227.75024909502</v>
      </c>
      <c r="L112">
        <v>228.526040990311</v>
      </c>
      <c r="M112">
        <v>228.67412074078399</v>
      </c>
      <c r="N112">
        <v>227.86303685708</v>
      </c>
      <c r="O112">
        <v>227.271202879371</v>
      </c>
      <c r="P112">
        <v>219.86879209163899</v>
      </c>
      <c r="Q112">
        <v>218.82112135457101</v>
      </c>
      <c r="R112">
        <v>218.04352600285901</v>
      </c>
      <c r="S112">
        <v>218.50586457394999</v>
      </c>
      <c r="T112">
        <v>218.88507998266499</v>
      </c>
      <c r="U112">
        <v>219.18935707701499</v>
      </c>
      <c r="V112">
        <v>219.47389632023899</v>
      </c>
      <c r="W112">
        <v>218.74748711467501</v>
      </c>
      <c r="X112">
        <v>218.48677372957101</v>
      </c>
      <c r="Y112">
        <v>218.52326912210401</v>
      </c>
      <c r="Z112">
        <v>218.436271197445</v>
      </c>
      <c r="AA112">
        <v>217.860156887823</v>
      </c>
      <c r="AB112">
        <v>218.76991384985701</v>
      </c>
      <c r="AC112">
        <v>218.22433087318299</v>
      </c>
      <c r="AD112">
        <v>218.70884325233999</v>
      </c>
      <c r="AE112">
        <v>218.61352952766799</v>
      </c>
      <c r="AF112">
        <v>219.02998774788401</v>
      </c>
      <c r="AG112">
        <v>218.67152393701301</v>
      </c>
      <c r="AH112">
        <v>218.676045942597</v>
      </c>
      <c r="AI112">
        <v>218.08840943604201</v>
      </c>
      <c r="AJ112">
        <v>218.065387024139</v>
      </c>
      <c r="AK112">
        <v>217.74916596534101</v>
      </c>
      <c r="AL112">
        <v>217.920226787232</v>
      </c>
      <c r="AM112">
        <v>218.61810778270899</v>
      </c>
      <c r="AN112">
        <v>217.979440503902</v>
      </c>
      <c r="AO112">
        <v>217.70968171743101</v>
      </c>
      <c r="AP112">
        <v>218.07802480163201</v>
      </c>
      <c r="AQ112">
        <v>216.809799530742</v>
      </c>
      <c r="AR112">
        <v>217.237798248589</v>
      </c>
      <c r="AS112">
        <v>218.06395863647299</v>
      </c>
      <c r="AT112">
        <v>217.944757905887</v>
      </c>
      <c r="AU112">
        <v>217.89091687690899</v>
      </c>
      <c r="AV112">
        <v>218.18575104971001</v>
      </c>
      <c r="AW112">
        <v>217.19634710471499</v>
      </c>
      <c r="AX112">
        <v>218.21029370187199</v>
      </c>
      <c r="AY112">
        <v>215.12034392355201</v>
      </c>
      <c r="AZ112">
        <v>215.530189053226</v>
      </c>
      <c r="BA112">
        <v>219.55662064791801</v>
      </c>
      <c r="BB112">
        <v>219.917218441637</v>
      </c>
      <c r="BC112">
        <v>219.48862014161699</v>
      </c>
      <c r="BD112">
        <v>219.382578468746</v>
      </c>
      <c r="BE112">
        <v>219.64815638741601</v>
      </c>
      <c r="BF112">
        <v>219.63792127538201</v>
      </c>
      <c r="BG112">
        <v>219.86738743242501</v>
      </c>
      <c r="BH112">
        <v>218.634276068557</v>
      </c>
      <c r="BI112">
        <v>220.26677219499601</v>
      </c>
      <c r="BJ112">
        <v>219.64435045115999</v>
      </c>
      <c r="BK112">
        <v>218.76054977172399</v>
      </c>
      <c r="BL112">
        <v>219.64039575566599</v>
      </c>
      <c r="BM112">
        <v>220.587608460193</v>
      </c>
      <c r="BN112">
        <v>219.87936934373101</v>
      </c>
      <c r="BO112">
        <v>219.951425335121</v>
      </c>
      <c r="BP112">
        <v>219.32974527619899</v>
      </c>
      <c r="BQ112">
        <v>219.47548573737299</v>
      </c>
      <c r="BR112">
        <v>219.90956467572499</v>
      </c>
      <c r="BS112">
        <v>219.865565270003</v>
      </c>
      <c r="BT112">
        <v>220.22772052015901</v>
      </c>
      <c r="BU112">
        <v>219.874631230511</v>
      </c>
      <c r="BV112">
        <v>220.56081649340999</v>
      </c>
      <c r="BW112">
        <v>219.912096511887</v>
      </c>
      <c r="BX112">
        <v>220.60083426644499</v>
      </c>
      <c r="BY112">
        <v>220.23073118341901</v>
      </c>
      <c r="BZ112">
        <v>220.00743717576</v>
      </c>
      <c r="CA112">
        <v>221.13729627499799</v>
      </c>
      <c r="CB112">
        <v>220.20349508301601</v>
      </c>
      <c r="CC112">
        <v>220.48103300273399</v>
      </c>
      <c r="CD112">
        <v>220.91019291890501</v>
      </c>
      <c r="CE112">
        <v>220.38670165690601</v>
      </c>
      <c r="CF112">
        <v>220.53510750116101</v>
      </c>
      <c r="CG112">
        <v>221.21834644860101</v>
      </c>
      <c r="CH112">
        <v>220.25509576854901</v>
      </c>
      <c r="CI112">
        <v>220.695954192947</v>
      </c>
      <c r="CJ112">
        <v>220.37958457763099</v>
      </c>
      <c r="CK112">
        <v>220.80379098234701</v>
      </c>
      <c r="CL112">
        <v>223.20762709659101</v>
      </c>
      <c r="CM112">
        <v>228.78511427145401</v>
      </c>
      <c r="CN112">
        <v>228.76284023113101</v>
      </c>
      <c r="CO112">
        <v>229.18850322639199</v>
      </c>
      <c r="CP112">
        <v>229.242651194182</v>
      </c>
      <c r="CQ112">
        <v>229.82537128231601</v>
      </c>
      <c r="CR112">
        <v>228.80232747373699</v>
      </c>
      <c r="CS112">
        <v>229.541900594319</v>
      </c>
      <c r="CT112">
        <v>229.77332491188099</v>
      </c>
      <c r="CU112">
        <v>230.554081723157</v>
      </c>
      <c r="CV112">
        <v>228.63616848082799</v>
      </c>
      <c r="CW112">
        <v>229.729810599507</v>
      </c>
    </row>
    <row r="113" spans="1:101" x14ac:dyDescent="0.25">
      <c r="A113">
        <v>1.2181446620462599</v>
      </c>
      <c r="B113">
        <v>226.50492119054601</v>
      </c>
      <c r="C113">
        <v>227.45287143089701</v>
      </c>
      <c r="D113">
        <v>226.66881762925399</v>
      </c>
      <c r="E113">
        <v>226.7381953188</v>
      </c>
      <c r="F113">
        <v>227.16026068710701</v>
      </c>
      <c r="G113">
        <v>226.43947869151199</v>
      </c>
      <c r="H113">
        <v>226.48423757809201</v>
      </c>
      <c r="I113">
        <v>226.49991035603199</v>
      </c>
      <c r="J113">
        <v>226.338698532027</v>
      </c>
      <c r="K113">
        <v>226.443932899614</v>
      </c>
      <c r="L113">
        <v>226.47501948352101</v>
      </c>
      <c r="M113">
        <v>226.60495091978001</v>
      </c>
      <c r="N113">
        <v>226.23229122697799</v>
      </c>
      <c r="O113">
        <v>226.53200608904999</v>
      </c>
      <c r="P113">
        <v>219.22936588936</v>
      </c>
      <c r="Q113">
        <v>217.78271544065601</v>
      </c>
      <c r="R113">
        <v>217.753204338096</v>
      </c>
      <c r="S113">
        <v>217.16918192327199</v>
      </c>
      <c r="T113">
        <v>217.67289268494301</v>
      </c>
      <c r="U113">
        <v>218.28477660202199</v>
      </c>
      <c r="V113">
        <v>218.082681264055</v>
      </c>
      <c r="W113">
        <v>218.228658850074</v>
      </c>
      <c r="X113">
        <v>217.88577010490499</v>
      </c>
      <c r="Y113">
        <v>217.62110038501399</v>
      </c>
      <c r="Z113">
        <v>217.70277461205501</v>
      </c>
      <c r="AA113">
        <v>217.258357741217</v>
      </c>
      <c r="AB113">
        <v>216.568062558527</v>
      </c>
      <c r="AC113">
        <v>217.19471693427701</v>
      </c>
      <c r="AD113">
        <v>217.670799102377</v>
      </c>
      <c r="AE113">
        <v>217.18642726948201</v>
      </c>
      <c r="AF113">
        <v>217.479560841493</v>
      </c>
      <c r="AG113">
        <v>217.355349039907</v>
      </c>
      <c r="AH113">
        <v>217.64673712329301</v>
      </c>
      <c r="AI113">
        <v>217.12037804192599</v>
      </c>
      <c r="AJ113">
        <v>217.28510842638099</v>
      </c>
      <c r="AK113">
        <v>216.811588787402</v>
      </c>
      <c r="AL113">
        <v>218.09098970177101</v>
      </c>
      <c r="AM113">
        <v>217.90767430968199</v>
      </c>
      <c r="AN113">
        <v>217.25640339041101</v>
      </c>
      <c r="AO113">
        <v>216.98207170452</v>
      </c>
      <c r="AP113">
        <v>217.730900238831</v>
      </c>
      <c r="AQ113">
        <v>216.785965309201</v>
      </c>
      <c r="AR113">
        <v>216.97721361976701</v>
      </c>
      <c r="AS113">
        <v>216.58171236644</v>
      </c>
      <c r="AT113">
        <v>217.19070199834499</v>
      </c>
      <c r="AU113">
        <v>217.14769453784399</v>
      </c>
      <c r="AV113">
        <v>216.89987013138</v>
      </c>
      <c r="AW113">
        <v>216.61466134168401</v>
      </c>
      <c r="AX113">
        <v>216.94847415285699</v>
      </c>
      <c r="AY113">
        <v>214.548929809746</v>
      </c>
      <c r="AZ113">
        <v>214.07676756241401</v>
      </c>
      <c r="BA113">
        <v>218.900883979052</v>
      </c>
      <c r="BB113">
        <v>218.72523671119299</v>
      </c>
      <c r="BC113">
        <v>218.302468499931</v>
      </c>
      <c r="BD113">
        <v>218.56778932065399</v>
      </c>
      <c r="BE113">
        <v>218.70577830917901</v>
      </c>
      <c r="BF113">
        <v>219.08321581804</v>
      </c>
      <c r="BG113">
        <v>218.974943232914</v>
      </c>
      <c r="BH113">
        <v>217.893769068403</v>
      </c>
      <c r="BI113">
        <v>218.792701421012</v>
      </c>
      <c r="BJ113">
        <v>218.95185603351999</v>
      </c>
      <c r="BK113">
        <v>218.49302176331</v>
      </c>
      <c r="BL113">
        <v>219.29941168001801</v>
      </c>
      <c r="BM113">
        <v>219.03981973516699</v>
      </c>
      <c r="BN113">
        <v>219.244707631268</v>
      </c>
      <c r="BO113">
        <v>219.030589571988</v>
      </c>
      <c r="BP113">
        <v>218.41391624855601</v>
      </c>
      <c r="BQ113">
        <v>218.661511847154</v>
      </c>
      <c r="BR113">
        <v>219.09880853602999</v>
      </c>
      <c r="BS113">
        <v>218.97362941811801</v>
      </c>
      <c r="BT113">
        <v>219.17563966586499</v>
      </c>
      <c r="BU113">
        <v>218.53919997318201</v>
      </c>
      <c r="BV113">
        <v>219.29268721934699</v>
      </c>
      <c r="BW113">
        <v>219.46903513247099</v>
      </c>
      <c r="BX113">
        <v>219.818229095547</v>
      </c>
      <c r="BY113">
        <v>219.02261139395699</v>
      </c>
      <c r="BZ113">
        <v>219.11468624332301</v>
      </c>
      <c r="CA113">
        <v>219.82881456681699</v>
      </c>
      <c r="CB113">
        <v>219.367408508295</v>
      </c>
      <c r="CC113">
        <v>219.14392017946801</v>
      </c>
      <c r="CD113">
        <v>219.95397426151101</v>
      </c>
      <c r="CE113">
        <v>219.11691419812001</v>
      </c>
      <c r="CF113">
        <v>219.48925334209801</v>
      </c>
      <c r="CG113">
        <v>219.70976265555899</v>
      </c>
      <c r="CH113">
        <v>219.48993880247301</v>
      </c>
      <c r="CI113">
        <v>219.19779204783899</v>
      </c>
      <c r="CJ113">
        <v>219.56326979535601</v>
      </c>
      <c r="CK113">
        <v>220.15258725854099</v>
      </c>
      <c r="CL113">
        <v>221.25119421497701</v>
      </c>
      <c r="CM113">
        <v>227.64548284106399</v>
      </c>
      <c r="CN113">
        <v>227.611490509058</v>
      </c>
      <c r="CO113">
        <v>227.62156341119601</v>
      </c>
      <c r="CP113">
        <v>228.17175410647499</v>
      </c>
      <c r="CQ113">
        <v>227.67651769680199</v>
      </c>
      <c r="CR113">
        <v>227.58394788716001</v>
      </c>
      <c r="CS113">
        <v>227.606195580025</v>
      </c>
      <c r="CT113">
        <v>228.05578976440401</v>
      </c>
      <c r="CU113">
        <v>228.05389841825499</v>
      </c>
      <c r="CV113">
        <v>228.08498614942701</v>
      </c>
      <c r="CW113">
        <v>228.41706090187799</v>
      </c>
    </row>
    <row r="114" spans="1:101" x14ac:dyDescent="0.25">
      <c r="A114">
        <v>1.2275865239028001</v>
      </c>
      <c r="B114">
        <v>226.13297366786799</v>
      </c>
      <c r="C114">
        <v>225.67037781672701</v>
      </c>
      <c r="D114">
        <v>225.365057005138</v>
      </c>
      <c r="E114">
        <v>225.52023419206401</v>
      </c>
      <c r="F114">
        <v>225.236326997932</v>
      </c>
      <c r="G114">
        <v>225.83947461800199</v>
      </c>
      <c r="H114">
        <v>225.24365973937401</v>
      </c>
      <c r="I114">
        <v>225.245924645983</v>
      </c>
      <c r="J114">
        <v>225.79151266118001</v>
      </c>
      <c r="K114">
        <v>225.32210307860399</v>
      </c>
      <c r="L114">
        <v>225.12814530253999</v>
      </c>
      <c r="M114">
        <v>225.29581056937801</v>
      </c>
      <c r="N114">
        <v>225.77928680067899</v>
      </c>
      <c r="O114">
        <v>225.21046046548599</v>
      </c>
      <c r="P114">
        <v>218.41837558418499</v>
      </c>
      <c r="Q114">
        <v>216.425928355347</v>
      </c>
      <c r="R114">
        <v>216.66940214420299</v>
      </c>
      <c r="S114">
        <v>217.364320759176</v>
      </c>
      <c r="T114">
        <v>216.63590791411301</v>
      </c>
      <c r="U114">
        <v>217.676667849757</v>
      </c>
      <c r="V114">
        <v>217.02510504416699</v>
      </c>
      <c r="W114">
        <v>218.024253916562</v>
      </c>
      <c r="X114">
        <v>217.05220959971899</v>
      </c>
      <c r="Y114">
        <v>216.640583179635</v>
      </c>
      <c r="Z114">
        <v>216.39132046293301</v>
      </c>
      <c r="AA114">
        <v>216.29626304567799</v>
      </c>
      <c r="AB114">
        <v>216.53720873012901</v>
      </c>
      <c r="AC114">
        <v>216.68869929950799</v>
      </c>
      <c r="AD114">
        <v>216.673711600372</v>
      </c>
      <c r="AE114">
        <v>216.99674917576601</v>
      </c>
      <c r="AF114">
        <v>217.14347757285501</v>
      </c>
      <c r="AG114">
        <v>216.45395030960901</v>
      </c>
      <c r="AH114">
        <v>216.60838553253799</v>
      </c>
      <c r="AI114">
        <v>216.07532430333899</v>
      </c>
      <c r="AJ114">
        <v>216.549060432657</v>
      </c>
      <c r="AK114">
        <v>216.92595101059001</v>
      </c>
      <c r="AL114">
        <v>216.62068819993499</v>
      </c>
      <c r="AM114">
        <v>216.939119464378</v>
      </c>
      <c r="AN114">
        <v>215.88841873894299</v>
      </c>
      <c r="AO114">
        <v>216.42957524033901</v>
      </c>
      <c r="AP114">
        <v>216.09882800326</v>
      </c>
      <c r="AQ114">
        <v>216.61071829900399</v>
      </c>
      <c r="AR114">
        <v>216.3302246076</v>
      </c>
      <c r="AS114">
        <v>215.745492941495</v>
      </c>
      <c r="AT114">
        <v>216.826081155411</v>
      </c>
      <c r="AU114">
        <v>215.86728944905499</v>
      </c>
      <c r="AV114">
        <v>215.82150124834999</v>
      </c>
      <c r="AW114">
        <v>216.434163138136</v>
      </c>
      <c r="AX114">
        <v>215.71450518817699</v>
      </c>
      <c r="AY114">
        <v>213.69794591238099</v>
      </c>
      <c r="AZ114">
        <v>213.54853001816201</v>
      </c>
      <c r="BA114">
        <v>218.07390483956601</v>
      </c>
      <c r="BB114">
        <v>217.474602526127</v>
      </c>
      <c r="BC114">
        <v>217.60654222965701</v>
      </c>
      <c r="BD114">
        <v>217.75191624972601</v>
      </c>
      <c r="BE114">
        <v>218.110097373408</v>
      </c>
      <c r="BF114">
        <v>218.57275600812801</v>
      </c>
      <c r="BG114">
        <v>217.394728829359</v>
      </c>
      <c r="BH114">
        <v>216.87968561501299</v>
      </c>
      <c r="BI114">
        <v>217.75497286301101</v>
      </c>
      <c r="BJ114">
        <v>218.134072235216</v>
      </c>
      <c r="BK114">
        <v>218.05688045069101</v>
      </c>
      <c r="BL114">
        <v>217.92259584009599</v>
      </c>
      <c r="BM114">
        <v>217.872515243659</v>
      </c>
      <c r="BN114">
        <v>218.01047714063401</v>
      </c>
      <c r="BO114">
        <v>218.30700267970599</v>
      </c>
      <c r="BP114">
        <v>217.792415827978</v>
      </c>
      <c r="BQ114">
        <v>217.31566671702399</v>
      </c>
      <c r="BR114">
        <v>218.349396585465</v>
      </c>
      <c r="BS114">
        <v>217.68069692705899</v>
      </c>
      <c r="BT114">
        <v>218.4221887738</v>
      </c>
      <c r="BU114">
        <v>218.28052814256401</v>
      </c>
      <c r="BV114">
        <v>217.985308013414</v>
      </c>
      <c r="BW114">
        <v>218.96892769662699</v>
      </c>
      <c r="BX114">
        <v>219.18343187303299</v>
      </c>
      <c r="BY114">
        <v>218.071766971881</v>
      </c>
      <c r="BZ114">
        <v>218.033523892011</v>
      </c>
      <c r="CA114">
        <v>218.802800877403</v>
      </c>
      <c r="CB114">
        <v>218.56016802912299</v>
      </c>
      <c r="CC114">
        <v>218.65572287614</v>
      </c>
      <c r="CD114">
        <v>218.44961765060501</v>
      </c>
      <c r="CE114">
        <v>219.10238497395599</v>
      </c>
      <c r="CF114">
        <v>217.88019217566199</v>
      </c>
      <c r="CG114">
        <v>219.102246248629</v>
      </c>
      <c r="CH114">
        <v>219.08695244190801</v>
      </c>
      <c r="CI114">
        <v>218.25975356530401</v>
      </c>
      <c r="CJ114">
        <v>218.41539265961299</v>
      </c>
      <c r="CK114">
        <v>218.80889911083401</v>
      </c>
      <c r="CL114">
        <v>219.99729544788801</v>
      </c>
      <c r="CM114">
        <v>227.15978384304799</v>
      </c>
      <c r="CN114">
        <v>226.656516229148</v>
      </c>
      <c r="CO114">
        <v>226.43028466827499</v>
      </c>
      <c r="CP114">
        <v>226.390052983956</v>
      </c>
      <c r="CQ114">
        <v>226.676127390972</v>
      </c>
      <c r="CR114">
        <v>226.59642879194499</v>
      </c>
      <c r="CS114">
        <v>226.32516619513899</v>
      </c>
      <c r="CT114">
        <v>226.55124294945799</v>
      </c>
      <c r="CU114">
        <v>226.88711885818799</v>
      </c>
      <c r="CV114">
        <v>226.724880970111</v>
      </c>
      <c r="CW114">
        <v>226.96299847718501</v>
      </c>
    </row>
    <row r="115" spans="1:101" x14ac:dyDescent="0.25">
      <c r="A115">
        <v>1.23702838575934</v>
      </c>
      <c r="B115">
        <v>225.22143889502101</v>
      </c>
      <c r="C115">
        <v>224.23780379748399</v>
      </c>
      <c r="D115">
        <v>224.470271830314</v>
      </c>
      <c r="E115">
        <v>224.23862073720599</v>
      </c>
      <c r="F115">
        <v>224.13460256135099</v>
      </c>
      <c r="G115">
        <v>224.040226931429</v>
      </c>
      <c r="H115">
        <v>224.12366398579499</v>
      </c>
      <c r="I115">
        <v>224.798653158326</v>
      </c>
      <c r="J115">
        <v>224.66473672763499</v>
      </c>
      <c r="K115">
        <v>224.36275905530201</v>
      </c>
      <c r="L115">
        <v>224.918589955915</v>
      </c>
      <c r="M115">
        <v>224.017894890034</v>
      </c>
      <c r="N115">
        <v>224.86383922016699</v>
      </c>
      <c r="O115">
        <v>224.64313416647099</v>
      </c>
      <c r="P115">
        <v>217.401934045654</v>
      </c>
      <c r="Q115">
        <v>216.12573433588199</v>
      </c>
      <c r="R115">
        <v>215.76959523173801</v>
      </c>
      <c r="S115">
        <v>216.11751095958499</v>
      </c>
      <c r="T115">
        <v>215.58747721522701</v>
      </c>
      <c r="U115">
        <v>216.48415861881301</v>
      </c>
      <c r="V115">
        <v>216.51168520881299</v>
      </c>
      <c r="W115">
        <v>216.64358772332699</v>
      </c>
      <c r="X115">
        <v>216.20617305675</v>
      </c>
      <c r="Y115">
        <v>215.84270291752199</v>
      </c>
      <c r="Z115">
        <v>215.85652425445599</v>
      </c>
      <c r="AA115">
        <v>215.76107771793801</v>
      </c>
      <c r="AB115">
        <v>215.60566399344</v>
      </c>
      <c r="AC115">
        <v>216.03421298650599</v>
      </c>
      <c r="AD115">
        <v>215.74762957161499</v>
      </c>
      <c r="AE115">
        <v>216.234733911218</v>
      </c>
      <c r="AF115">
        <v>216.06490163643701</v>
      </c>
      <c r="AG115">
        <v>216.26469622222999</v>
      </c>
      <c r="AH115">
        <v>215.75455888905501</v>
      </c>
      <c r="AI115">
        <v>215.13637299899301</v>
      </c>
      <c r="AJ115">
        <v>215.41771744820201</v>
      </c>
      <c r="AK115">
        <v>216.18725367997899</v>
      </c>
      <c r="AL115">
        <v>215.45592626657699</v>
      </c>
      <c r="AM115">
        <v>215.95500353507001</v>
      </c>
      <c r="AN115">
        <v>215.43496792067501</v>
      </c>
      <c r="AO115">
        <v>215.52492714802199</v>
      </c>
      <c r="AP115">
        <v>215.234490965747</v>
      </c>
      <c r="AQ115">
        <v>215.268079183504</v>
      </c>
      <c r="AR115">
        <v>215.220258336722</v>
      </c>
      <c r="AS115">
        <v>216.03058093104801</v>
      </c>
      <c r="AT115">
        <v>215.715738803368</v>
      </c>
      <c r="AU115">
        <v>214.975618857488</v>
      </c>
      <c r="AV115">
        <v>215.09056405420301</v>
      </c>
      <c r="AW115">
        <v>215.740195285673</v>
      </c>
      <c r="AX115">
        <v>214.982066289172</v>
      </c>
      <c r="AY115">
        <v>213.186521203772</v>
      </c>
      <c r="AZ115">
        <v>213.47427413398199</v>
      </c>
      <c r="BA115">
        <v>216.84572846378899</v>
      </c>
      <c r="BB115">
        <v>216.94900032819299</v>
      </c>
      <c r="BC115">
        <v>217.13850587395001</v>
      </c>
      <c r="BD115">
        <v>217.39228891461701</v>
      </c>
      <c r="BE115">
        <v>216.76239345041199</v>
      </c>
      <c r="BF115">
        <v>218.062372416469</v>
      </c>
      <c r="BG115">
        <v>216.61561745071401</v>
      </c>
      <c r="BH115">
        <v>216.22305839764601</v>
      </c>
      <c r="BI115">
        <v>217.02943024350799</v>
      </c>
      <c r="BJ115">
        <v>216.99783489323701</v>
      </c>
      <c r="BK115">
        <v>217.096742029545</v>
      </c>
      <c r="BL115">
        <v>217.03100543560001</v>
      </c>
      <c r="BM115">
        <v>217.17809878077401</v>
      </c>
      <c r="BN115">
        <v>217.50820255015199</v>
      </c>
      <c r="BO115">
        <v>217.75788654385701</v>
      </c>
      <c r="BP115">
        <v>216.82463425412399</v>
      </c>
      <c r="BQ115">
        <v>217.607382068498</v>
      </c>
      <c r="BR115">
        <v>217.09789015047099</v>
      </c>
      <c r="BS115">
        <v>217.043349066703</v>
      </c>
      <c r="BT115">
        <v>217.29692413957801</v>
      </c>
      <c r="BU115">
        <v>217.40872484800599</v>
      </c>
      <c r="BV115">
        <v>217.16526893763199</v>
      </c>
      <c r="BW115">
        <v>217.44646669585001</v>
      </c>
      <c r="BX115">
        <v>217.658799873926</v>
      </c>
      <c r="BY115">
        <v>216.61195746959899</v>
      </c>
      <c r="BZ115">
        <v>217.50480354804199</v>
      </c>
      <c r="CA115">
        <v>218.435484179404</v>
      </c>
      <c r="CB115">
        <v>217.51810787670101</v>
      </c>
      <c r="CC115">
        <v>217.81972754656201</v>
      </c>
      <c r="CD115">
        <v>217.609088111706</v>
      </c>
      <c r="CE115">
        <v>218.14854756654299</v>
      </c>
      <c r="CF115">
        <v>216.98214513825999</v>
      </c>
      <c r="CG115">
        <v>218.046046811613</v>
      </c>
      <c r="CH115">
        <v>218.105642047537</v>
      </c>
      <c r="CI115">
        <v>217.49250850141399</v>
      </c>
      <c r="CJ115">
        <v>217.89065262091199</v>
      </c>
      <c r="CK115">
        <v>217.54834976854099</v>
      </c>
      <c r="CL115">
        <v>219.71914971002099</v>
      </c>
      <c r="CM115">
        <v>225.48812187579301</v>
      </c>
      <c r="CN115">
        <v>225.57767732631601</v>
      </c>
      <c r="CO115">
        <v>226.173631269667</v>
      </c>
      <c r="CP115">
        <v>224.89506601901701</v>
      </c>
      <c r="CQ115">
        <v>225.792687579031</v>
      </c>
      <c r="CR115">
        <v>225.45951683081401</v>
      </c>
      <c r="CS115">
        <v>225.53829044665099</v>
      </c>
      <c r="CT115">
        <v>225.106230541786</v>
      </c>
      <c r="CU115">
        <v>225.36542870533</v>
      </c>
      <c r="CV115">
        <v>225.51200968696901</v>
      </c>
      <c r="CW115">
        <v>225.56038598728699</v>
      </c>
    </row>
    <row r="116" spans="1:101" x14ac:dyDescent="0.25">
      <c r="A116">
        <v>1.24647024761588</v>
      </c>
      <c r="B116">
        <v>224.06325853672899</v>
      </c>
      <c r="C116">
        <v>224.01677517048401</v>
      </c>
      <c r="D116">
        <v>223.613117773857</v>
      </c>
      <c r="E116">
        <v>222.99607278406401</v>
      </c>
      <c r="F116">
        <v>223.850775430976</v>
      </c>
      <c r="G116">
        <v>222.889182405192</v>
      </c>
      <c r="H116">
        <v>223.25113918733501</v>
      </c>
      <c r="I116">
        <v>223.95716895259901</v>
      </c>
      <c r="J116">
        <v>223.31422693564801</v>
      </c>
      <c r="K116">
        <v>223.55919658251401</v>
      </c>
      <c r="L116">
        <v>223.537125899785</v>
      </c>
      <c r="M116">
        <v>223.59691223075001</v>
      </c>
      <c r="N116">
        <v>224.23792339404599</v>
      </c>
      <c r="O116">
        <v>223.50425375798699</v>
      </c>
      <c r="P116">
        <v>216.447911443306</v>
      </c>
      <c r="Q116">
        <v>215.98084314284401</v>
      </c>
      <c r="R116">
        <v>214.827472022992</v>
      </c>
      <c r="S116">
        <v>215.23328530165301</v>
      </c>
      <c r="T116">
        <v>215.63936936918</v>
      </c>
      <c r="U116">
        <v>215.92702311076701</v>
      </c>
      <c r="V116">
        <v>215.87607719098199</v>
      </c>
      <c r="W116">
        <v>216.000405731895</v>
      </c>
      <c r="X116">
        <v>215.49419928039299</v>
      </c>
      <c r="Y116">
        <v>215.04935024620301</v>
      </c>
      <c r="Z116">
        <v>215.517132594928</v>
      </c>
      <c r="AA116">
        <v>215.57374796570599</v>
      </c>
      <c r="AB116">
        <v>214.791707178667</v>
      </c>
      <c r="AC116">
        <v>215.255962807099</v>
      </c>
      <c r="AD116">
        <v>216.016156849358</v>
      </c>
      <c r="AE116">
        <v>215.09196927631899</v>
      </c>
      <c r="AF116">
        <v>215.17203474092</v>
      </c>
      <c r="AG116">
        <v>215.70411510245</v>
      </c>
      <c r="AH116">
        <v>214.96454413089299</v>
      </c>
      <c r="AI116">
        <v>215.120487520701</v>
      </c>
      <c r="AJ116">
        <v>214.21846917844601</v>
      </c>
      <c r="AK116">
        <v>214.73102052062899</v>
      </c>
      <c r="AL116">
        <v>215.06021422938201</v>
      </c>
      <c r="AM116">
        <v>214.883648457097</v>
      </c>
      <c r="AN116">
        <v>214.516324210574</v>
      </c>
      <c r="AO116">
        <v>214.88810599384601</v>
      </c>
      <c r="AP116">
        <v>214.408319541732</v>
      </c>
      <c r="AQ116">
        <v>214.326473914872</v>
      </c>
      <c r="AR116">
        <v>214.98330373009901</v>
      </c>
      <c r="AS116">
        <v>215.256523553227</v>
      </c>
      <c r="AT116">
        <v>215.04486294865001</v>
      </c>
      <c r="AU116">
        <v>214.33584321682801</v>
      </c>
      <c r="AV116">
        <v>215.11664762452699</v>
      </c>
      <c r="AW116">
        <v>214.443131402148</v>
      </c>
      <c r="AX116">
        <v>214.71692462621101</v>
      </c>
      <c r="AY116">
        <v>212.902189307204</v>
      </c>
      <c r="AZ116">
        <v>212.86153641130699</v>
      </c>
      <c r="BA116">
        <v>216.89913644358199</v>
      </c>
      <c r="BB116">
        <v>216.51075099462699</v>
      </c>
      <c r="BC116">
        <v>215.47316111119</v>
      </c>
      <c r="BD116">
        <v>216.71719442439201</v>
      </c>
      <c r="BE116">
        <v>216.322826897407</v>
      </c>
      <c r="BF116">
        <v>216.29986264761899</v>
      </c>
      <c r="BG116">
        <v>216.043858764264</v>
      </c>
      <c r="BH116">
        <v>216.08983584803499</v>
      </c>
      <c r="BI116">
        <v>216.25032363000599</v>
      </c>
      <c r="BJ116">
        <v>216.47558168669201</v>
      </c>
      <c r="BK116">
        <v>216.39325416785101</v>
      </c>
      <c r="BL116">
        <v>216.04862387537699</v>
      </c>
      <c r="BM116">
        <v>216.77841160774801</v>
      </c>
      <c r="BN116">
        <v>216.80024372904199</v>
      </c>
      <c r="BO116">
        <v>216.43388401588101</v>
      </c>
      <c r="BP116">
        <v>216.885037845504</v>
      </c>
      <c r="BQ116">
        <v>216.264327562169</v>
      </c>
      <c r="BR116">
        <v>216.45431456638801</v>
      </c>
      <c r="BS116">
        <v>216.48551409248299</v>
      </c>
      <c r="BT116">
        <v>216.48731780051699</v>
      </c>
      <c r="BU116">
        <v>217.14958699253299</v>
      </c>
      <c r="BV116">
        <v>216.59913645566601</v>
      </c>
      <c r="BW116">
        <v>216.60356916383699</v>
      </c>
      <c r="BX116">
        <v>217.60862408969999</v>
      </c>
      <c r="BY116">
        <v>216.29315183657701</v>
      </c>
      <c r="BZ116">
        <v>217.14690830104601</v>
      </c>
      <c r="CA116">
        <v>216.60997097409</v>
      </c>
      <c r="CB116">
        <v>216.97259095451</v>
      </c>
      <c r="CC116">
        <v>216.773116272869</v>
      </c>
      <c r="CD116">
        <v>216.93307013637201</v>
      </c>
      <c r="CE116">
        <v>217.02997488929799</v>
      </c>
      <c r="CF116">
        <v>216.715142786721</v>
      </c>
      <c r="CG116">
        <v>216.924437194597</v>
      </c>
      <c r="CH116">
        <v>217.02565314891501</v>
      </c>
      <c r="CI116">
        <v>217.581828814597</v>
      </c>
      <c r="CJ116">
        <v>217.34673532309799</v>
      </c>
      <c r="CK116">
        <v>217.24605535546999</v>
      </c>
      <c r="CL116">
        <v>218.37527383629799</v>
      </c>
      <c r="CM116">
        <v>224.22011598484099</v>
      </c>
      <c r="CN116">
        <v>225.06441146885001</v>
      </c>
      <c r="CO116">
        <v>224.436558064096</v>
      </c>
      <c r="CP116">
        <v>224.382303131383</v>
      </c>
      <c r="CQ116">
        <v>224.011517591028</v>
      </c>
      <c r="CR116">
        <v>224.867623322442</v>
      </c>
      <c r="CS116">
        <v>224.38426853167701</v>
      </c>
      <c r="CT116">
        <v>224.042515884767</v>
      </c>
      <c r="CU116">
        <v>223.747335485278</v>
      </c>
      <c r="CV116">
        <v>224.532402474387</v>
      </c>
      <c r="CW116">
        <v>224.564880607079</v>
      </c>
    </row>
    <row r="117" spans="1:101" x14ac:dyDescent="0.25">
      <c r="A117">
        <v>1.2559121094724199</v>
      </c>
      <c r="B117">
        <v>222.42057452865001</v>
      </c>
      <c r="C117">
        <v>222.982127611967</v>
      </c>
      <c r="D117">
        <v>222.39436301174001</v>
      </c>
      <c r="E117">
        <v>222.38461588639501</v>
      </c>
      <c r="F117">
        <v>222.46224539863201</v>
      </c>
      <c r="G117">
        <v>221.84841063524101</v>
      </c>
      <c r="H117">
        <v>221.82320995458599</v>
      </c>
      <c r="I117">
        <v>222.07542625989399</v>
      </c>
      <c r="J117">
        <v>221.944190752087</v>
      </c>
      <c r="K117">
        <v>222.154573165019</v>
      </c>
      <c r="L117">
        <v>222.01247260202501</v>
      </c>
      <c r="M117">
        <v>222.18759432867401</v>
      </c>
      <c r="N117">
        <v>222.95846928118499</v>
      </c>
      <c r="O117">
        <v>221.665104498787</v>
      </c>
      <c r="P117">
        <v>215.82082628893801</v>
      </c>
      <c r="Q117">
        <v>214.85198733686499</v>
      </c>
      <c r="R117">
        <v>213.59833512223</v>
      </c>
      <c r="S117">
        <v>214.02085500919901</v>
      </c>
      <c r="T117">
        <v>215.020447607227</v>
      </c>
      <c r="U117">
        <v>214.678913054601</v>
      </c>
      <c r="V117">
        <v>215.71981626129701</v>
      </c>
      <c r="W117">
        <v>215.02335830166999</v>
      </c>
      <c r="X117">
        <v>214.43818167801501</v>
      </c>
      <c r="Y117">
        <v>214.66369085068101</v>
      </c>
      <c r="Z117">
        <v>214.83506595938999</v>
      </c>
      <c r="AA117">
        <v>213.78620332223201</v>
      </c>
      <c r="AB117">
        <v>214.429348434997</v>
      </c>
      <c r="AC117">
        <v>214.433647114189</v>
      </c>
      <c r="AD117">
        <v>215.21298495551201</v>
      </c>
      <c r="AE117">
        <v>214.706778287883</v>
      </c>
      <c r="AF117">
        <v>214.73732702986399</v>
      </c>
      <c r="AG117">
        <v>214.58744124012</v>
      </c>
      <c r="AH117">
        <v>213.95688410998099</v>
      </c>
      <c r="AI117">
        <v>214.30327320747901</v>
      </c>
      <c r="AJ117">
        <v>214.07194627477901</v>
      </c>
      <c r="AK117">
        <v>213.976099165172</v>
      </c>
      <c r="AL117">
        <v>214.13085242801799</v>
      </c>
      <c r="AM117">
        <v>213.841799858668</v>
      </c>
      <c r="AN117">
        <v>213.54875722167</v>
      </c>
      <c r="AO117">
        <v>214.153512544546</v>
      </c>
      <c r="AP117">
        <v>213.682442536661</v>
      </c>
      <c r="AQ117">
        <v>213.66982282581799</v>
      </c>
      <c r="AR117">
        <v>214.38223139394299</v>
      </c>
      <c r="AS117">
        <v>214.26388200203999</v>
      </c>
      <c r="AT117">
        <v>214.02912328544801</v>
      </c>
      <c r="AU117">
        <v>214.33645915719401</v>
      </c>
      <c r="AV117">
        <v>214.463553515282</v>
      </c>
      <c r="AW117">
        <v>214.25189385375799</v>
      </c>
      <c r="AX117">
        <v>214.096234587298</v>
      </c>
      <c r="AY117">
        <v>212.47016426471001</v>
      </c>
      <c r="AZ117">
        <v>212.94004698152</v>
      </c>
      <c r="BA117">
        <v>215.72054823627099</v>
      </c>
      <c r="BB117">
        <v>215.50091591810701</v>
      </c>
      <c r="BC117">
        <v>215.192635926631</v>
      </c>
      <c r="BD117">
        <v>215.21257095260501</v>
      </c>
      <c r="BE117">
        <v>215.64547921842899</v>
      </c>
      <c r="BF117">
        <v>215.61799229163501</v>
      </c>
      <c r="BG117">
        <v>214.91535352640901</v>
      </c>
      <c r="BH117">
        <v>215.34835641444101</v>
      </c>
      <c r="BI117">
        <v>214.73314140268701</v>
      </c>
      <c r="BJ117">
        <v>215.43527106241399</v>
      </c>
      <c r="BK117">
        <v>215.87180758962799</v>
      </c>
      <c r="BL117">
        <v>215.32528076123899</v>
      </c>
      <c r="BM117">
        <v>215.691647501864</v>
      </c>
      <c r="BN117">
        <v>215.94718220279199</v>
      </c>
      <c r="BO117">
        <v>215.439995717947</v>
      </c>
      <c r="BP117">
        <v>216.23107994021299</v>
      </c>
      <c r="BQ117">
        <v>215.23817930164901</v>
      </c>
      <c r="BR117">
        <v>215.51902060357199</v>
      </c>
      <c r="BS117">
        <v>215.128373463185</v>
      </c>
      <c r="BT117">
        <v>215.366798659225</v>
      </c>
      <c r="BU117">
        <v>216.12532974570101</v>
      </c>
      <c r="BV117">
        <v>215.81831024771401</v>
      </c>
      <c r="BW117">
        <v>216.848272982384</v>
      </c>
      <c r="BX117">
        <v>216.80773833492401</v>
      </c>
      <c r="BY117">
        <v>216.37504064069299</v>
      </c>
      <c r="BZ117">
        <v>215.40014788124199</v>
      </c>
      <c r="CA117">
        <v>215.451623698943</v>
      </c>
      <c r="CB117">
        <v>216.051824048968</v>
      </c>
      <c r="CC117">
        <v>216.516250245234</v>
      </c>
      <c r="CD117">
        <v>216.34976535698601</v>
      </c>
      <c r="CE117">
        <v>216.53366200403801</v>
      </c>
      <c r="CF117">
        <v>216.01201455432599</v>
      </c>
      <c r="CG117">
        <v>216.50925504955501</v>
      </c>
      <c r="CH117">
        <v>216.21871297892699</v>
      </c>
      <c r="CI117">
        <v>216.715924011212</v>
      </c>
      <c r="CJ117">
        <v>216.67281140573499</v>
      </c>
      <c r="CK117">
        <v>216.22729146369599</v>
      </c>
      <c r="CL117">
        <v>217.12428833375199</v>
      </c>
      <c r="CM117">
        <v>223.039443263614</v>
      </c>
      <c r="CN117">
        <v>223.037763133097</v>
      </c>
      <c r="CO117">
        <v>222.95602613539899</v>
      </c>
      <c r="CP117">
        <v>223.21593120909699</v>
      </c>
      <c r="CQ117">
        <v>222.97845201421501</v>
      </c>
      <c r="CR117">
        <v>223.92062495264199</v>
      </c>
      <c r="CS117">
        <v>223.62752110498701</v>
      </c>
      <c r="CT117">
        <v>223.35472443744499</v>
      </c>
      <c r="CU117">
        <v>222.933570580637</v>
      </c>
      <c r="CV117">
        <v>223.410781520044</v>
      </c>
      <c r="CW117">
        <v>223.320125891787</v>
      </c>
    </row>
    <row r="118" spans="1:101" x14ac:dyDescent="0.25">
      <c r="A118">
        <v>1.2653539713289601</v>
      </c>
      <c r="B118">
        <v>221.22928652686701</v>
      </c>
      <c r="C118">
        <v>221.29538766799101</v>
      </c>
      <c r="D118">
        <v>221.259852463199</v>
      </c>
      <c r="E118">
        <v>221.945899399665</v>
      </c>
      <c r="F118">
        <v>221.666155694504</v>
      </c>
      <c r="G118">
        <v>221.10649939517</v>
      </c>
      <c r="H118">
        <v>221.27887212153101</v>
      </c>
      <c r="I118">
        <v>221.209084062579</v>
      </c>
      <c r="J118">
        <v>221.07436503758601</v>
      </c>
      <c r="K118">
        <v>221.67744645694299</v>
      </c>
      <c r="L118">
        <v>220.730812173033</v>
      </c>
      <c r="M118">
        <v>221.180001732243</v>
      </c>
      <c r="N118">
        <v>221.16700730476401</v>
      </c>
      <c r="O118">
        <v>220.98955310031499</v>
      </c>
      <c r="P118">
        <v>214.90172186925301</v>
      </c>
      <c r="Q118">
        <v>213.942468644793</v>
      </c>
      <c r="R118">
        <v>213.42766007762501</v>
      </c>
      <c r="S118">
        <v>213.405608568324</v>
      </c>
      <c r="T118">
        <v>214.10928511764601</v>
      </c>
      <c r="U118">
        <v>213.77748283076099</v>
      </c>
      <c r="V118">
        <v>214.80170216556201</v>
      </c>
      <c r="W118">
        <v>213.99134088034799</v>
      </c>
      <c r="X118">
        <v>214.656593504874</v>
      </c>
      <c r="Y118">
        <v>213.28409074189199</v>
      </c>
      <c r="Z118">
        <v>213.89890696202499</v>
      </c>
      <c r="AA118">
        <v>213.82629814015201</v>
      </c>
      <c r="AB118">
        <v>213.98392657390201</v>
      </c>
      <c r="AC118">
        <v>214.11147978172801</v>
      </c>
      <c r="AD118">
        <v>213.175172698827</v>
      </c>
      <c r="AE118">
        <v>213.72975230112701</v>
      </c>
      <c r="AF118">
        <v>213.49190784731201</v>
      </c>
      <c r="AG118">
        <v>214.019123070338</v>
      </c>
      <c r="AH118">
        <v>213.672730464815</v>
      </c>
      <c r="AI118">
        <v>213.79900040250899</v>
      </c>
      <c r="AJ118">
        <v>213.61192219751899</v>
      </c>
      <c r="AK118">
        <v>213.29065788722301</v>
      </c>
      <c r="AL118">
        <v>213.36227517474799</v>
      </c>
      <c r="AM118">
        <v>213.29920884279599</v>
      </c>
      <c r="AN118">
        <v>213.969046925215</v>
      </c>
      <c r="AO118">
        <v>213.32766142972099</v>
      </c>
      <c r="AP118">
        <v>213.25470662190301</v>
      </c>
      <c r="AQ118">
        <v>212.778702117314</v>
      </c>
      <c r="AR118">
        <v>213.716892023078</v>
      </c>
      <c r="AS118">
        <v>213.44937664620701</v>
      </c>
      <c r="AT118">
        <v>213.162252025584</v>
      </c>
      <c r="AU118">
        <v>213.809853739131</v>
      </c>
      <c r="AV118">
        <v>213.108994795303</v>
      </c>
      <c r="AW118">
        <v>213.61927336035299</v>
      </c>
      <c r="AX118">
        <v>212.80718615090899</v>
      </c>
      <c r="AY118">
        <v>211.35126774892899</v>
      </c>
      <c r="AZ118">
        <v>212.515082348356</v>
      </c>
      <c r="BA118">
        <v>214.458672558979</v>
      </c>
      <c r="BB118">
        <v>215.054803066246</v>
      </c>
      <c r="BC118">
        <v>214.616982981631</v>
      </c>
      <c r="BD118">
        <v>214.61332437862001</v>
      </c>
      <c r="BE118">
        <v>214.642572542241</v>
      </c>
      <c r="BF118">
        <v>215.040635229945</v>
      </c>
      <c r="BG118">
        <v>214.762085117179</v>
      </c>
      <c r="BH118">
        <v>214.062435258498</v>
      </c>
      <c r="BI118">
        <v>214.131995207492</v>
      </c>
      <c r="BJ118">
        <v>214.49101102084001</v>
      </c>
      <c r="BK118">
        <v>215.095025484893</v>
      </c>
      <c r="BL118">
        <v>214.73013070809401</v>
      </c>
      <c r="BM118">
        <v>214.59546287950701</v>
      </c>
      <c r="BN118">
        <v>214.91319176424301</v>
      </c>
      <c r="BO118">
        <v>215.28964440290301</v>
      </c>
      <c r="BP118">
        <v>214.877221700609</v>
      </c>
      <c r="BQ118">
        <v>214.96982005542199</v>
      </c>
      <c r="BR118">
        <v>214.84304997151901</v>
      </c>
      <c r="BS118">
        <v>215.05545751402701</v>
      </c>
      <c r="BT118">
        <v>215.12899975947599</v>
      </c>
      <c r="BU118">
        <v>214.98667135533</v>
      </c>
      <c r="BV118">
        <v>214.817298825834</v>
      </c>
      <c r="BW118">
        <v>215.235650385029</v>
      </c>
      <c r="BX118">
        <v>216.08942668462399</v>
      </c>
      <c r="BY118">
        <v>215.505720740589</v>
      </c>
      <c r="BZ118">
        <v>215.10936647937299</v>
      </c>
      <c r="CA118">
        <v>214.91732232577999</v>
      </c>
      <c r="CB118">
        <v>215.67257185090901</v>
      </c>
      <c r="CC118">
        <v>215.49223498064001</v>
      </c>
      <c r="CD118">
        <v>216.07512635139301</v>
      </c>
      <c r="CE118">
        <v>215.74336037903601</v>
      </c>
      <c r="CF118">
        <v>215.88801716176701</v>
      </c>
      <c r="CG118">
        <v>215.840387714858</v>
      </c>
      <c r="CH118">
        <v>215.27907395164101</v>
      </c>
      <c r="CI118">
        <v>216.10560559591099</v>
      </c>
      <c r="CJ118">
        <v>215.68788777541101</v>
      </c>
      <c r="CK118">
        <v>215.08934468802201</v>
      </c>
      <c r="CL118">
        <v>216.70839671017899</v>
      </c>
      <c r="CM118">
        <v>222.242638550301</v>
      </c>
      <c r="CN118">
        <v>221.75564357763199</v>
      </c>
      <c r="CO118">
        <v>222.62288265599099</v>
      </c>
      <c r="CP118">
        <v>221.23157247049099</v>
      </c>
      <c r="CQ118">
        <v>222.612773668279</v>
      </c>
      <c r="CR118">
        <v>222.44813350709299</v>
      </c>
      <c r="CS118">
        <v>222.56759597814099</v>
      </c>
      <c r="CT118">
        <v>222.156648573057</v>
      </c>
      <c r="CU118">
        <v>221.663449767516</v>
      </c>
      <c r="CV118">
        <v>221.91339698368199</v>
      </c>
      <c r="CW118">
        <v>222.322142576831</v>
      </c>
    </row>
    <row r="119" spans="1:101" x14ac:dyDescent="0.25">
      <c r="A119">
        <v>1.2747958331855</v>
      </c>
      <c r="B119">
        <v>220.604156589854</v>
      </c>
      <c r="C119">
        <v>220.18238947794799</v>
      </c>
      <c r="D119">
        <v>220.387323842977</v>
      </c>
      <c r="E119">
        <v>221.17684018031099</v>
      </c>
      <c r="F119">
        <v>220.728563345406</v>
      </c>
      <c r="G119">
        <v>220.121662004581</v>
      </c>
      <c r="H119">
        <v>220.222941647201</v>
      </c>
      <c r="I119">
        <v>220.21787989490801</v>
      </c>
      <c r="J119">
        <v>220.12661212066001</v>
      </c>
      <c r="K119">
        <v>220.01332505912001</v>
      </c>
      <c r="L119">
        <v>220.30761628179101</v>
      </c>
      <c r="M119">
        <v>220.82786036005299</v>
      </c>
      <c r="N119">
        <v>219.41533767006001</v>
      </c>
      <c r="O119">
        <v>220.784074423287</v>
      </c>
      <c r="P119">
        <v>214.29238294533801</v>
      </c>
      <c r="Q119">
        <v>213.31364765557899</v>
      </c>
      <c r="R119">
        <v>213.272373267125</v>
      </c>
      <c r="S119">
        <v>213.46704862412599</v>
      </c>
      <c r="T119">
        <v>213.238528716579</v>
      </c>
      <c r="U119">
        <v>213.69626709342199</v>
      </c>
      <c r="V119">
        <v>213.09084103840399</v>
      </c>
      <c r="W119">
        <v>213.27891348583901</v>
      </c>
      <c r="X119">
        <v>213.404607436752</v>
      </c>
      <c r="Y119">
        <v>213.03880608435199</v>
      </c>
      <c r="Z119">
        <v>212.995046572142</v>
      </c>
      <c r="AA119">
        <v>213.81740931061</v>
      </c>
      <c r="AB119">
        <v>213.58424406636101</v>
      </c>
      <c r="AC119">
        <v>213.089208380288</v>
      </c>
      <c r="AD119">
        <v>212.752654137815</v>
      </c>
      <c r="AE119">
        <v>213.56845626104899</v>
      </c>
      <c r="AF119">
        <v>212.969494378566</v>
      </c>
      <c r="AG119">
        <v>213.376742314859</v>
      </c>
      <c r="AH119">
        <v>213.04306982272101</v>
      </c>
      <c r="AI119">
        <v>212.83786616024199</v>
      </c>
      <c r="AJ119">
        <v>213.36031223676</v>
      </c>
      <c r="AK119">
        <v>212.97246673793799</v>
      </c>
      <c r="AL119">
        <v>212.76422587101601</v>
      </c>
      <c r="AM119">
        <v>212.77556772324701</v>
      </c>
      <c r="AN119">
        <v>213.056735312608</v>
      </c>
      <c r="AO119">
        <v>212.339118291505</v>
      </c>
      <c r="AP119">
        <v>212.246000564913</v>
      </c>
      <c r="AQ119">
        <v>212.47086957979101</v>
      </c>
      <c r="AR119">
        <v>212.92749795977301</v>
      </c>
      <c r="AS119">
        <v>212.830799110177</v>
      </c>
      <c r="AT119">
        <v>212.862156327462</v>
      </c>
      <c r="AU119">
        <v>213.464766220759</v>
      </c>
      <c r="AV119">
        <v>212.73102921636999</v>
      </c>
      <c r="AW119">
        <v>212.86523900856099</v>
      </c>
      <c r="AX119">
        <v>212.473714563464</v>
      </c>
      <c r="AY119">
        <v>210.845522176945</v>
      </c>
      <c r="AZ119">
        <v>211.718452355164</v>
      </c>
      <c r="BA119">
        <v>214.961980902145</v>
      </c>
      <c r="BB119">
        <v>214.34713228663199</v>
      </c>
      <c r="BC119">
        <v>214.41741577245099</v>
      </c>
      <c r="BD119">
        <v>213.998953431497</v>
      </c>
      <c r="BE119">
        <v>213.97282420732699</v>
      </c>
      <c r="BF119">
        <v>214.00238792569999</v>
      </c>
      <c r="BG119">
        <v>214.00898298996199</v>
      </c>
      <c r="BH119">
        <v>213.758250144236</v>
      </c>
      <c r="BI119">
        <v>213.387485457536</v>
      </c>
      <c r="BJ119">
        <v>214.40608477736299</v>
      </c>
      <c r="BK119">
        <v>214.38321933848101</v>
      </c>
      <c r="BL119">
        <v>213.975753036794</v>
      </c>
      <c r="BM119">
        <v>214.084483164668</v>
      </c>
      <c r="BN119">
        <v>214.616080988721</v>
      </c>
      <c r="BO119">
        <v>214.222180850412</v>
      </c>
      <c r="BP119">
        <v>214.26728887237601</v>
      </c>
      <c r="BQ119">
        <v>214.77648597804799</v>
      </c>
      <c r="BR119">
        <v>214.52400005257101</v>
      </c>
      <c r="BS119">
        <v>214.20212630391401</v>
      </c>
      <c r="BT119">
        <v>214.52859302308701</v>
      </c>
      <c r="BU119">
        <v>214.07709890869401</v>
      </c>
      <c r="BV119">
        <v>214.23112170028901</v>
      </c>
      <c r="BW119">
        <v>214.15048113544</v>
      </c>
      <c r="BX119">
        <v>215.218636441699</v>
      </c>
      <c r="BY119">
        <v>214.522329909353</v>
      </c>
      <c r="BZ119">
        <v>214.58297366101701</v>
      </c>
      <c r="CA119">
        <v>214.893021510881</v>
      </c>
      <c r="CB119">
        <v>215.073124415542</v>
      </c>
      <c r="CC119">
        <v>215.015749966165</v>
      </c>
      <c r="CD119">
        <v>215.249240285442</v>
      </c>
      <c r="CE119">
        <v>214.697048896849</v>
      </c>
      <c r="CF119">
        <v>215.193064900623</v>
      </c>
      <c r="CG119">
        <v>215.37197506573901</v>
      </c>
      <c r="CH119">
        <v>215.12186680697101</v>
      </c>
      <c r="CI119">
        <v>215.183786731406</v>
      </c>
      <c r="CJ119">
        <v>214.58800867708999</v>
      </c>
      <c r="CK119">
        <v>214.908224390128</v>
      </c>
      <c r="CL119">
        <v>215.729578170178</v>
      </c>
      <c r="CM119">
        <v>221.29051338505101</v>
      </c>
      <c r="CN119">
        <v>220.93253276789201</v>
      </c>
      <c r="CO119">
        <v>221.65016462129</v>
      </c>
      <c r="CP119">
        <v>221.07824984140399</v>
      </c>
      <c r="CQ119">
        <v>221.775611775957</v>
      </c>
      <c r="CR119">
        <v>221.33232494582501</v>
      </c>
      <c r="CS119">
        <v>221.85226732597499</v>
      </c>
      <c r="CT119">
        <v>221.32520185872301</v>
      </c>
      <c r="CU119">
        <v>221.16435818737199</v>
      </c>
      <c r="CV119">
        <v>220.85827098985499</v>
      </c>
      <c r="CW119">
        <v>221.516027746058</v>
      </c>
    </row>
    <row r="120" spans="1:101" x14ac:dyDescent="0.25">
      <c r="A120">
        <v>1.28423769504204</v>
      </c>
      <c r="B120">
        <v>220.06113064149599</v>
      </c>
      <c r="C120">
        <v>219.14787236524501</v>
      </c>
      <c r="D120">
        <v>219.206702400219</v>
      </c>
      <c r="E120">
        <v>220.52129756740999</v>
      </c>
      <c r="F120">
        <v>219.25622063475399</v>
      </c>
      <c r="G120">
        <v>218.858628339841</v>
      </c>
      <c r="H120">
        <v>219.71940015729101</v>
      </c>
      <c r="I120">
        <v>219.330631950255</v>
      </c>
      <c r="J120">
        <v>218.98999500552799</v>
      </c>
      <c r="K120">
        <v>219.02194280703199</v>
      </c>
      <c r="L120">
        <v>219.738077380291</v>
      </c>
      <c r="M120">
        <v>220.071773329076</v>
      </c>
      <c r="N120">
        <v>218.64455667881501</v>
      </c>
      <c r="O120">
        <v>219.29204729369499</v>
      </c>
      <c r="P120">
        <v>213.28549214520399</v>
      </c>
      <c r="Q120">
        <v>213.060074455462</v>
      </c>
      <c r="R120">
        <v>212.33102245633901</v>
      </c>
      <c r="S120">
        <v>212.98285230663799</v>
      </c>
      <c r="T120">
        <v>213.02184569584799</v>
      </c>
      <c r="U120">
        <v>212.94082456845999</v>
      </c>
      <c r="V120">
        <v>213.06370268915501</v>
      </c>
      <c r="W120">
        <v>212.21585860251801</v>
      </c>
      <c r="X120">
        <v>213.29584712855501</v>
      </c>
      <c r="Y120">
        <v>212.98558680471399</v>
      </c>
      <c r="Z120">
        <v>212.86386109204301</v>
      </c>
      <c r="AA120">
        <v>213.23676791176601</v>
      </c>
      <c r="AB120">
        <v>213.17407192002599</v>
      </c>
      <c r="AC120">
        <v>212.99070369536699</v>
      </c>
      <c r="AD120">
        <v>213.26508006242301</v>
      </c>
      <c r="AE120">
        <v>212.940416740015</v>
      </c>
      <c r="AF120">
        <v>212.65496242528599</v>
      </c>
      <c r="AG120">
        <v>212.25749475637099</v>
      </c>
      <c r="AH120">
        <v>212.241466916783</v>
      </c>
      <c r="AI120">
        <v>212.40396492620201</v>
      </c>
      <c r="AJ120">
        <v>212.46563302101299</v>
      </c>
      <c r="AK120">
        <v>212.62955158812801</v>
      </c>
      <c r="AL120">
        <v>212.57905637745901</v>
      </c>
      <c r="AM120">
        <v>212.503642984073</v>
      </c>
      <c r="AN120">
        <v>211.91728354158801</v>
      </c>
      <c r="AO120">
        <v>212.44449888030701</v>
      </c>
      <c r="AP120">
        <v>212.01776166482699</v>
      </c>
      <c r="AQ120">
        <v>211.965025267329</v>
      </c>
      <c r="AR120">
        <v>212.71672439830701</v>
      </c>
      <c r="AS120">
        <v>212.352275582966</v>
      </c>
      <c r="AT120">
        <v>212.77169973130799</v>
      </c>
      <c r="AU120">
        <v>212.657853755286</v>
      </c>
      <c r="AV120">
        <v>212.11294145273101</v>
      </c>
      <c r="AW120">
        <v>212.704168987326</v>
      </c>
      <c r="AX120">
        <v>212.09375334968999</v>
      </c>
      <c r="AY120">
        <v>210.61011372133001</v>
      </c>
      <c r="AZ120">
        <v>210.60046047829201</v>
      </c>
      <c r="BA120">
        <v>214.46663929471799</v>
      </c>
      <c r="BB120">
        <v>213.92137487523499</v>
      </c>
      <c r="BC120">
        <v>213.373248277154</v>
      </c>
      <c r="BD120">
        <v>213.31191853180101</v>
      </c>
      <c r="BE120">
        <v>213.480967872196</v>
      </c>
      <c r="BF120">
        <v>213.44459666659799</v>
      </c>
      <c r="BG120">
        <v>213.63539115642601</v>
      </c>
      <c r="BH120">
        <v>212.902180683106</v>
      </c>
      <c r="BI120">
        <v>213.377671492975</v>
      </c>
      <c r="BJ120">
        <v>213.837948582857</v>
      </c>
      <c r="BK120">
        <v>213.759944606</v>
      </c>
      <c r="BL120">
        <v>213.776049307059</v>
      </c>
      <c r="BM120">
        <v>213.92159060566499</v>
      </c>
      <c r="BN120">
        <v>214.43083786576801</v>
      </c>
      <c r="BO120">
        <v>213.85640718257301</v>
      </c>
      <c r="BP120">
        <v>213.11785498064299</v>
      </c>
      <c r="BQ120">
        <v>214.17275952327699</v>
      </c>
      <c r="BR120">
        <v>213.733080813588</v>
      </c>
      <c r="BS120">
        <v>213.459049350356</v>
      </c>
      <c r="BT120">
        <v>213.75989854266399</v>
      </c>
      <c r="BU120">
        <v>213.48693137257001</v>
      </c>
      <c r="BV120">
        <v>213.29707595247601</v>
      </c>
      <c r="BW120">
        <v>213.57265077611601</v>
      </c>
      <c r="BX120">
        <v>214.36554240181701</v>
      </c>
      <c r="BY120">
        <v>213.711187976838</v>
      </c>
      <c r="BZ120">
        <v>213.699333255407</v>
      </c>
      <c r="CA120">
        <v>213.970988937751</v>
      </c>
      <c r="CB120">
        <v>214.15444540610099</v>
      </c>
      <c r="CC120">
        <v>213.338982955738</v>
      </c>
      <c r="CD120">
        <v>214.307809913277</v>
      </c>
      <c r="CE120">
        <v>213.94714815920099</v>
      </c>
      <c r="CF120">
        <v>214.91271013125899</v>
      </c>
      <c r="CG120">
        <v>214.47233606592499</v>
      </c>
      <c r="CH120">
        <v>214.45683361718901</v>
      </c>
      <c r="CI120">
        <v>214.871233486715</v>
      </c>
      <c r="CJ120">
        <v>213.56727626889599</v>
      </c>
      <c r="CK120">
        <v>213.99253306514601</v>
      </c>
      <c r="CL120">
        <v>215.042979752646</v>
      </c>
      <c r="CM120">
        <v>220.216998399799</v>
      </c>
      <c r="CN120">
        <v>220.05936642945099</v>
      </c>
      <c r="CO120">
        <v>220.296474700012</v>
      </c>
      <c r="CP120">
        <v>220.25028896794601</v>
      </c>
      <c r="CQ120">
        <v>220.64046544146501</v>
      </c>
      <c r="CR120">
        <v>220.472734927978</v>
      </c>
      <c r="CS120">
        <v>219.72588922501399</v>
      </c>
      <c r="CT120">
        <v>220.95757608239899</v>
      </c>
      <c r="CU120">
        <v>220.43637157490599</v>
      </c>
      <c r="CV120">
        <v>220.10236637780301</v>
      </c>
      <c r="CW120">
        <v>220.51012185847799</v>
      </c>
    </row>
    <row r="121" spans="1:101" x14ac:dyDescent="0.25">
      <c r="A121">
        <v>1.2936795568985799</v>
      </c>
      <c r="B121">
        <v>219.049899642946</v>
      </c>
      <c r="C121">
        <v>218.990727528311</v>
      </c>
      <c r="D121">
        <v>218.34435219330001</v>
      </c>
      <c r="E121">
        <v>219.099612751596</v>
      </c>
      <c r="F121">
        <v>218.47865119225301</v>
      </c>
      <c r="G121">
        <v>218.22514368628799</v>
      </c>
      <c r="H121">
        <v>218.693379466675</v>
      </c>
      <c r="I121">
        <v>218.710473206351</v>
      </c>
      <c r="J121">
        <v>218.22372487204601</v>
      </c>
      <c r="K121">
        <v>218.518399627419</v>
      </c>
      <c r="L121">
        <v>218.70416299881001</v>
      </c>
      <c r="M121">
        <v>218.623407716354</v>
      </c>
      <c r="N121">
        <v>218.776970983539</v>
      </c>
      <c r="O121">
        <v>218.47605393870299</v>
      </c>
      <c r="P121">
        <v>212.65099416321101</v>
      </c>
      <c r="Q121">
        <v>212.51754442430999</v>
      </c>
      <c r="R121">
        <v>212.08622492590899</v>
      </c>
      <c r="S121">
        <v>212.29981120620599</v>
      </c>
      <c r="T121">
        <v>212.544063508298</v>
      </c>
      <c r="U121">
        <v>211.49526706260599</v>
      </c>
      <c r="V121">
        <v>212.43380528861601</v>
      </c>
      <c r="W121">
        <v>212.12176666223101</v>
      </c>
      <c r="X121">
        <v>213.38312045559601</v>
      </c>
      <c r="Y121">
        <v>212.76100926769601</v>
      </c>
      <c r="Z121">
        <v>212.090382084151</v>
      </c>
      <c r="AA121">
        <v>212.66631082967899</v>
      </c>
      <c r="AB121">
        <v>212.11915725730501</v>
      </c>
      <c r="AC121">
        <v>212.78206481422299</v>
      </c>
      <c r="AD121">
        <v>212.96417749547601</v>
      </c>
      <c r="AE121">
        <v>212.885008198978</v>
      </c>
      <c r="AF121">
        <v>211.59416416947099</v>
      </c>
      <c r="AG121">
        <v>212.31041281144701</v>
      </c>
      <c r="AH121">
        <v>211.844897584519</v>
      </c>
      <c r="AI121">
        <v>211.53808533607199</v>
      </c>
      <c r="AJ121">
        <v>211.80844835469199</v>
      </c>
      <c r="AK121">
        <v>211.97178347726901</v>
      </c>
      <c r="AL121">
        <v>212.45090052963701</v>
      </c>
      <c r="AM121">
        <v>212.378289564901</v>
      </c>
      <c r="AN121">
        <v>211.12603169064201</v>
      </c>
      <c r="AO121">
        <v>212.033224197408</v>
      </c>
      <c r="AP121">
        <v>211.778556896021</v>
      </c>
      <c r="AQ121">
        <v>212.02149421448601</v>
      </c>
      <c r="AR121">
        <v>212.09827599175901</v>
      </c>
      <c r="AS121">
        <v>212.10996600790401</v>
      </c>
      <c r="AT121">
        <v>212.450254115132</v>
      </c>
      <c r="AU121">
        <v>211.92553895204301</v>
      </c>
      <c r="AV121">
        <v>212.30901948840901</v>
      </c>
      <c r="AW121">
        <v>212.06156414058501</v>
      </c>
      <c r="AX121">
        <v>211.76746998090201</v>
      </c>
      <c r="AY121">
        <v>210.10322781925501</v>
      </c>
      <c r="AZ121">
        <v>210.275424717503</v>
      </c>
      <c r="BA121">
        <v>213.34602361544199</v>
      </c>
      <c r="BB121">
        <v>212.46999312114801</v>
      </c>
      <c r="BC121">
        <v>213.03107526658701</v>
      </c>
      <c r="BD121">
        <v>212.88781267520201</v>
      </c>
      <c r="BE121">
        <v>213.29706934403001</v>
      </c>
      <c r="BF121">
        <v>212.542904964618</v>
      </c>
      <c r="BG121">
        <v>213.38823545712199</v>
      </c>
      <c r="BH121">
        <v>211.94040769755401</v>
      </c>
      <c r="BI121">
        <v>212.49719931885201</v>
      </c>
      <c r="BJ121">
        <v>212.358436498093</v>
      </c>
      <c r="BK121">
        <v>213.10555967836899</v>
      </c>
      <c r="BL121">
        <v>212.543710817038</v>
      </c>
      <c r="BM121">
        <v>212.738478705483</v>
      </c>
      <c r="BN121">
        <v>213.63456674313201</v>
      </c>
      <c r="BO121">
        <v>213.158132124926</v>
      </c>
      <c r="BP121">
        <v>212.49376077779701</v>
      </c>
      <c r="BQ121">
        <v>213.95345598292701</v>
      </c>
      <c r="BR121">
        <v>212.92148102264801</v>
      </c>
      <c r="BS121">
        <v>212.574523325054</v>
      </c>
      <c r="BT121">
        <v>213.24850286405999</v>
      </c>
      <c r="BU121">
        <v>212.94973989383601</v>
      </c>
      <c r="BV121">
        <v>213.11409216003801</v>
      </c>
      <c r="BW121">
        <v>212.49526980849501</v>
      </c>
      <c r="BX121">
        <v>213.90725963763899</v>
      </c>
      <c r="BY121">
        <v>212.88193281413501</v>
      </c>
      <c r="BZ121">
        <v>213.28729620881799</v>
      </c>
      <c r="CA121">
        <v>213.06232860693601</v>
      </c>
      <c r="CB121">
        <v>213.277141100596</v>
      </c>
      <c r="CC121">
        <v>212.69043043862399</v>
      </c>
      <c r="CD121">
        <v>213.15680115808601</v>
      </c>
      <c r="CE121">
        <v>213.74347120310901</v>
      </c>
      <c r="CF121">
        <v>213.94082165995701</v>
      </c>
      <c r="CG121">
        <v>213.702426418443</v>
      </c>
      <c r="CH121">
        <v>213.783894675054</v>
      </c>
      <c r="CI121">
        <v>213.64427828024</v>
      </c>
      <c r="CJ121">
        <v>213.23876725714899</v>
      </c>
      <c r="CK121">
        <v>213.34725547232</v>
      </c>
      <c r="CL121">
        <v>214.10029030344501</v>
      </c>
      <c r="CM121">
        <v>219.01989845227899</v>
      </c>
      <c r="CN121">
        <v>219.29091005543501</v>
      </c>
      <c r="CO121">
        <v>219.21393232124299</v>
      </c>
      <c r="CP121">
        <v>219.49397641937901</v>
      </c>
      <c r="CQ121">
        <v>219.89648128696501</v>
      </c>
      <c r="CR121">
        <v>219.007513566022</v>
      </c>
      <c r="CS121">
        <v>218.918781790672</v>
      </c>
      <c r="CT121">
        <v>220.40016710299801</v>
      </c>
      <c r="CU121">
        <v>219.30457305511001</v>
      </c>
      <c r="CV121">
        <v>218.95844394757199</v>
      </c>
      <c r="CW121">
        <v>219.27405503463399</v>
      </c>
    </row>
    <row r="122" spans="1:101" x14ac:dyDescent="0.25">
      <c r="A122">
        <v>1.3031214187551099</v>
      </c>
      <c r="B122">
        <v>217.58818223773</v>
      </c>
      <c r="C122">
        <v>217.759656145614</v>
      </c>
      <c r="D122">
        <v>217.94703578393299</v>
      </c>
      <c r="E122">
        <v>218.140256714321</v>
      </c>
      <c r="F122">
        <v>217.33782016248199</v>
      </c>
      <c r="G122">
        <v>216.560361679191</v>
      </c>
      <c r="H122">
        <v>216.93738322312899</v>
      </c>
      <c r="I122">
        <v>217.68010963727599</v>
      </c>
      <c r="J122">
        <v>217.40831733977399</v>
      </c>
      <c r="K122">
        <v>217.75334080828199</v>
      </c>
      <c r="L122">
        <v>217.01960541423799</v>
      </c>
      <c r="M122">
        <v>217.38692698326301</v>
      </c>
      <c r="N122">
        <v>217.71270765038099</v>
      </c>
      <c r="O122">
        <v>217.260848243168</v>
      </c>
      <c r="P122">
        <v>212.309638287231</v>
      </c>
      <c r="Q122">
        <v>211.33848660696299</v>
      </c>
      <c r="R122">
        <v>212.05311865211399</v>
      </c>
      <c r="S122">
        <v>211.52504551970799</v>
      </c>
      <c r="T122">
        <v>211.55549937326401</v>
      </c>
      <c r="U122">
        <v>211.52888268821201</v>
      </c>
      <c r="V122">
        <v>211.884274891639</v>
      </c>
      <c r="W122">
        <v>212.071924031733</v>
      </c>
      <c r="X122">
        <v>212.27868835525101</v>
      </c>
      <c r="Y122">
        <v>211.95519936039801</v>
      </c>
      <c r="Z122">
        <v>211.55137222165001</v>
      </c>
      <c r="AA122">
        <v>211.325124226951</v>
      </c>
      <c r="AB122">
        <v>212.108477360866</v>
      </c>
      <c r="AC122">
        <v>212.21607016034901</v>
      </c>
      <c r="AD122">
        <v>211.92916968597001</v>
      </c>
      <c r="AE122">
        <v>212.13818125233601</v>
      </c>
      <c r="AF122">
        <v>211.54676976578099</v>
      </c>
      <c r="AG122">
        <v>211.566005250237</v>
      </c>
      <c r="AH122">
        <v>211.302662777412</v>
      </c>
      <c r="AI122">
        <v>210.615671356029</v>
      </c>
      <c r="AJ122">
        <v>211.676024288543</v>
      </c>
      <c r="AK122">
        <v>211.02319097186401</v>
      </c>
      <c r="AL122">
        <v>211.34446392910601</v>
      </c>
      <c r="AM122">
        <v>212.304099057906</v>
      </c>
      <c r="AN122">
        <v>211.017704470506</v>
      </c>
      <c r="AO122">
        <v>211.30357803793299</v>
      </c>
      <c r="AP122">
        <v>210.984580954601</v>
      </c>
      <c r="AQ122">
        <v>211.23804594526999</v>
      </c>
      <c r="AR122">
        <v>210.88784286659299</v>
      </c>
      <c r="AS122">
        <v>210.969018825463</v>
      </c>
      <c r="AT122">
        <v>211.370615427345</v>
      </c>
      <c r="AU122">
        <v>211.631196781504</v>
      </c>
      <c r="AV122">
        <v>211.81007736695</v>
      </c>
      <c r="AW122">
        <v>211.485942120922</v>
      </c>
      <c r="AX122">
        <v>211.81911846975501</v>
      </c>
      <c r="AY122">
        <v>209.46096731260201</v>
      </c>
      <c r="AZ122">
        <v>210.41616200246301</v>
      </c>
      <c r="BA122">
        <v>212.70942711117399</v>
      </c>
      <c r="BB122">
        <v>212.395896043699</v>
      </c>
      <c r="BC122">
        <v>212.49711820908499</v>
      </c>
      <c r="BD122">
        <v>211.87981596037301</v>
      </c>
      <c r="BE122">
        <v>212.35699258499099</v>
      </c>
      <c r="BF122">
        <v>211.73555851857299</v>
      </c>
      <c r="BG122">
        <v>212.35925642185401</v>
      </c>
      <c r="BH122">
        <v>212.175532110728</v>
      </c>
      <c r="BI122">
        <v>212.136845565551</v>
      </c>
      <c r="BJ122">
        <v>212.44350170279799</v>
      </c>
      <c r="BK122">
        <v>211.96741567188201</v>
      </c>
      <c r="BL122">
        <v>212.786726161481</v>
      </c>
      <c r="BM122">
        <v>212.23862298715801</v>
      </c>
      <c r="BN122">
        <v>212.811433122175</v>
      </c>
      <c r="BO122">
        <v>212.67994946972999</v>
      </c>
      <c r="BP122">
        <v>212.24010347716199</v>
      </c>
      <c r="BQ122">
        <v>212.68267261630999</v>
      </c>
      <c r="BR122">
        <v>212.219739034139</v>
      </c>
      <c r="BS122">
        <v>212.362258508586</v>
      </c>
      <c r="BT122">
        <v>212.089992375214</v>
      </c>
      <c r="BU122">
        <v>212.48565869880801</v>
      </c>
      <c r="BV122">
        <v>212.73731171318599</v>
      </c>
      <c r="BW122">
        <v>212.389896182114</v>
      </c>
      <c r="BX122">
        <v>213.239147270563</v>
      </c>
      <c r="BY122">
        <v>212.01362906579601</v>
      </c>
      <c r="BZ122">
        <v>212.87437016867</v>
      </c>
      <c r="CA122">
        <v>212.697985946166</v>
      </c>
      <c r="CB122">
        <v>212.711874488283</v>
      </c>
      <c r="CC122">
        <v>212.79569542654301</v>
      </c>
      <c r="CD122">
        <v>213.49920154318201</v>
      </c>
      <c r="CE122">
        <v>212.838661070146</v>
      </c>
      <c r="CF122">
        <v>212.96284606639099</v>
      </c>
      <c r="CG122">
        <v>212.86188651667001</v>
      </c>
      <c r="CH122">
        <v>213.35628939009101</v>
      </c>
      <c r="CI122">
        <v>212.24901276497599</v>
      </c>
      <c r="CJ122">
        <v>212.91350174554199</v>
      </c>
      <c r="CK122">
        <v>212.78228688387799</v>
      </c>
      <c r="CL122">
        <v>213.564989469691</v>
      </c>
      <c r="CM122">
        <v>218.40747798846201</v>
      </c>
      <c r="CN122">
        <v>218.37842473194601</v>
      </c>
      <c r="CO122">
        <v>218.41226019701301</v>
      </c>
      <c r="CP122">
        <v>218.26410833582199</v>
      </c>
      <c r="CQ122">
        <v>219.20068253615801</v>
      </c>
      <c r="CR122">
        <v>218.5660920073</v>
      </c>
      <c r="CS122">
        <v>218.02717679353901</v>
      </c>
      <c r="CT122">
        <v>219.359231562769</v>
      </c>
      <c r="CU122">
        <v>218.488141370314</v>
      </c>
      <c r="CV122">
        <v>218.166258673708</v>
      </c>
      <c r="CW122">
        <v>218.48116739701899</v>
      </c>
    </row>
    <row r="123" spans="1:101" x14ac:dyDescent="0.25">
      <c r="A123">
        <v>1.3125632806116501</v>
      </c>
      <c r="B123">
        <v>216.969329272343</v>
      </c>
      <c r="C123">
        <v>217.27028444379101</v>
      </c>
      <c r="D123">
        <v>216.778629449796</v>
      </c>
      <c r="E123">
        <v>217.127547819113</v>
      </c>
      <c r="F123">
        <v>217.21827069592601</v>
      </c>
      <c r="G123">
        <v>216.75497134698799</v>
      </c>
      <c r="H123">
        <v>216.84787119071601</v>
      </c>
      <c r="I123">
        <v>216.874039050113</v>
      </c>
      <c r="J123">
        <v>216.75533366823501</v>
      </c>
      <c r="K123">
        <v>216.67553169700599</v>
      </c>
      <c r="L123">
        <v>217.226734453174</v>
      </c>
      <c r="M123">
        <v>216.58378612604699</v>
      </c>
      <c r="N123">
        <v>216.75093665214499</v>
      </c>
      <c r="O123">
        <v>216.56204463917999</v>
      </c>
      <c r="P123">
        <v>211.896268374096</v>
      </c>
      <c r="Q123">
        <v>210.72743953093001</v>
      </c>
      <c r="R123">
        <v>211.194964176691</v>
      </c>
      <c r="S123">
        <v>211.068842394434</v>
      </c>
      <c r="T123">
        <v>210.70476675006299</v>
      </c>
      <c r="U123">
        <v>211.20625642904</v>
      </c>
      <c r="V123">
        <v>211.43430892191199</v>
      </c>
      <c r="W123">
        <v>211.28473885853401</v>
      </c>
      <c r="X123">
        <v>210.66712119270301</v>
      </c>
      <c r="Y123">
        <v>211.104487746172</v>
      </c>
      <c r="Z123">
        <v>211.28767822542699</v>
      </c>
      <c r="AA123">
        <v>211.17694005861401</v>
      </c>
      <c r="AB123">
        <v>211.66375624504201</v>
      </c>
      <c r="AC123">
        <v>211.26779289285901</v>
      </c>
      <c r="AD123">
        <v>211.583526533427</v>
      </c>
      <c r="AE123">
        <v>211.348279014181</v>
      </c>
      <c r="AF123">
        <v>211.05501534412099</v>
      </c>
      <c r="AG123">
        <v>211.14288544662199</v>
      </c>
      <c r="AH123">
        <v>210.947563049753</v>
      </c>
      <c r="AI123">
        <v>210.539394210111</v>
      </c>
      <c r="AJ123">
        <v>210.600510693422</v>
      </c>
      <c r="AK123">
        <v>210.921932964935</v>
      </c>
      <c r="AL123">
        <v>210.531159908962</v>
      </c>
      <c r="AM123">
        <v>211.112131787224</v>
      </c>
      <c r="AN123">
        <v>210.817281768735</v>
      </c>
      <c r="AO123">
        <v>210.38853415398299</v>
      </c>
      <c r="AP123">
        <v>210.53501810590799</v>
      </c>
      <c r="AQ123">
        <v>210.92055505102999</v>
      </c>
      <c r="AR123">
        <v>210.004764001387</v>
      </c>
      <c r="AS123">
        <v>210.457514184807</v>
      </c>
      <c r="AT123">
        <v>211.181997974936</v>
      </c>
      <c r="AU123">
        <v>210.594188344125</v>
      </c>
      <c r="AV123">
        <v>210.70501825233501</v>
      </c>
      <c r="AW123">
        <v>210.70596062107299</v>
      </c>
      <c r="AX123">
        <v>210.672460947263</v>
      </c>
      <c r="AY123">
        <v>209.18888053064401</v>
      </c>
      <c r="AZ123">
        <v>210.164911191382</v>
      </c>
      <c r="BA123">
        <v>212.17740743828401</v>
      </c>
      <c r="BB123">
        <v>212.09883981334301</v>
      </c>
      <c r="BC123">
        <v>212.41447032180901</v>
      </c>
      <c r="BD123">
        <v>212.12424277830399</v>
      </c>
      <c r="BE123">
        <v>211.651718010471</v>
      </c>
      <c r="BF123">
        <v>211.38906557679601</v>
      </c>
      <c r="BG123">
        <v>211.37824920352901</v>
      </c>
      <c r="BH123">
        <v>211.64356870588</v>
      </c>
      <c r="BI123">
        <v>212.25046555393999</v>
      </c>
      <c r="BJ123">
        <v>211.88504512040899</v>
      </c>
      <c r="BK123">
        <v>211.82738173045001</v>
      </c>
      <c r="BL123">
        <v>212.41138590575201</v>
      </c>
      <c r="BM123">
        <v>212.008272136491</v>
      </c>
      <c r="BN123">
        <v>212.25961081403599</v>
      </c>
      <c r="BO123">
        <v>212.71663601155399</v>
      </c>
      <c r="BP123">
        <v>211.71889085507701</v>
      </c>
      <c r="BQ123">
        <v>212.034889119789</v>
      </c>
      <c r="BR123">
        <v>212.08265086239601</v>
      </c>
      <c r="BS123">
        <v>212.19517510576799</v>
      </c>
      <c r="BT123">
        <v>211.74604107795</v>
      </c>
      <c r="BU123">
        <v>211.50778968755699</v>
      </c>
      <c r="BV123">
        <v>212.278524716405</v>
      </c>
      <c r="BW123">
        <v>212.65140039786399</v>
      </c>
      <c r="BX123">
        <v>212.611236968057</v>
      </c>
      <c r="BY123">
        <v>211.92779379478799</v>
      </c>
      <c r="BZ123">
        <v>212.46801636183901</v>
      </c>
      <c r="CA123">
        <v>212.16257852548301</v>
      </c>
      <c r="CB123">
        <v>212.41373964339499</v>
      </c>
      <c r="CC123">
        <v>212.70682909395001</v>
      </c>
      <c r="CD123">
        <v>212.97363391929699</v>
      </c>
      <c r="CE123">
        <v>212.194648442702</v>
      </c>
      <c r="CF123">
        <v>212.310502022897</v>
      </c>
      <c r="CG123">
        <v>212.357043503433</v>
      </c>
      <c r="CH123">
        <v>212.29035391234299</v>
      </c>
      <c r="CI123">
        <v>212.06379325460699</v>
      </c>
      <c r="CJ123">
        <v>212.061459051247</v>
      </c>
      <c r="CK123">
        <v>212.21428978029499</v>
      </c>
      <c r="CL123">
        <v>213.02851996447799</v>
      </c>
      <c r="CM123">
        <v>217.79369504964501</v>
      </c>
      <c r="CN123">
        <v>217.14135487525701</v>
      </c>
      <c r="CO123">
        <v>217.86028818729599</v>
      </c>
      <c r="CP123">
        <v>217.208773255263</v>
      </c>
      <c r="CQ123">
        <v>217.84781688229</v>
      </c>
      <c r="CR123">
        <v>217.47329601611401</v>
      </c>
      <c r="CS123">
        <v>217.18580213934999</v>
      </c>
      <c r="CT123">
        <v>217.921500400318</v>
      </c>
      <c r="CU123">
        <v>217.618231385451</v>
      </c>
      <c r="CV123">
        <v>217.414600752882</v>
      </c>
      <c r="CW123">
        <v>217.882803377572</v>
      </c>
    </row>
    <row r="124" spans="1:101" x14ac:dyDescent="0.25">
      <c r="A124">
        <v>1.32200514246819</v>
      </c>
      <c r="B124">
        <v>215.77940013504201</v>
      </c>
      <c r="C124">
        <v>216.679420043937</v>
      </c>
      <c r="D124">
        <v>216.01580231035399</v>
      </c>
      <c r="E124">
        <v>215.630621327087</v>
      </c>
      <c r="F124">
        <v>216.43522938203699</v>
      </c>
      <c r="G124">
        <v>216.26310846311901</v>
      </c>
      <c r="H124">
        <v>216.30224392385401</v>
      </c>
      <c r="I124">
        <v>216.106796808989</v>
      </c>
      <c r="J124">
        <v>215.57181287971599</v>
      </c>
      <c r="K124">
        <v>215.61506034294499</v>
      </c>
      <c r="L124">
        <v>215.94863694965201</v>
      </c>
      <c r="M124">
        <v>215.821953446104</v>
      </c>
      <c r="N124">
        <v>215.112566038572</v>
      </c>
      <c r="O124">
        <v>215.91313605102101</v>
      </c>
      <c r="P124">
        <v>211.00956571279801</v>
      </c>
      <c r="Q124">
        <v>210.30531586864299</v>
      </c>
      <c r="R124">
        <v>210.47182311019</v>
      </c>
      <c r="S124">
        <v>211.536562129602</v>
      </c>
      <c r="T124">
        <v>210.58668849220601</v>
      </c>
      <c r="U124">
        <v>210.309451358545</v>
      </c>
      <c r="V124">
        <v>211.78111908508899</v>
      </c>
      <c r="W124">
        <v>210.62550744939699</v>
      </c>
      <c r="X124">
        <v>210.256557255518</v>
      </c>
      <c r="Y124">
        <v>210.65409689832899</v>
      </c>
      <c r="Z124">
        <v>210.94091529977001</v>
      </c>
      <c r="AA124">
        <v>211.16609002939001</v>
      </c>
      <c r="AB124">
        <v>210.72805476834699</v>
      </c>
      <c r="AC124">
        <v>210.24704451249701</v>
      </c>
      <c r="AD124">
        <v>210.746720884387</v>
      </c>
      <c r="AE124">
        <v>210.656191606346</v>
      </c>
      <c r="AF124">
        <v>210.64117513321301</v>
      </c>
      <c r="AG124">
        <v>210.733458503869</v>
      </c>
      <c r="AH124">
        <v>210.512813006595</v>
      </c>
      <c r="AI124">
        <v>210.69238806081299</v>
      </c>
      <c r="AJ124">
        <v>210.213431123731</v>
      </c>
      <c r="AK124">
        <v>210.25802708712999</v>
      </c>
      <c r="AL124">
        <v>210.44402268095999</v>
      </c>
      <c r="AM124">
        <v>210.46858612337201</v>
      </c>
      <c r="AN124">
        <v>210.068763994074</v>
      </c>
      <c r="AO124">
        <v>210.457838721782</v>
      </c>
      <c r="AP124">
        <v>210.384138491008</v>
      </c>
      <c r="AQ124">
        <v>210.61471380351099</v>
      </c>
      <c r="AR124">
        <v>209.963685403613</v>
      </c>
      <c r="AS124">
        <v>209.91897387455899</v>
      </c>
      <c r="AT124">
        <v>211.15979860108101</v>
      </c>
      <c r="AU124">
        <v>210.40405092359001</v>
      </c>
      <c r="AV124">
        <v>210.52400191005</v>
      </c>
      <c r="AW124">
        <v>209.80438389399899</v>
      </c>
      <c r="AX124">
        <v>209.960525919726</v>
      </c>
      <c r="AY124">
        <v>208.76828609209599</v>
      </c>
      <c r="AZ124">
        <v>209.267641375777</v>
      </c>
      <c r="BA124">
        <v>211.12610398717999</v>
      </c>
      <c r="BB124">
        <v>211.485436168642</v>
      </c>
      <c r="BC124">
        <v>211.06702596617799</v>
      </c>
      <c r="BD124">
        <v>211.47630682297299</v>
      </c>
      <c r="BE124">
        <v>210.78659772739499</v>
      </c>
      <c r="BF124">
        <v>210.63650544937801</v>
      </c>
      <c r="BG124">
        <v>211.29328603731801</v>
      </c>
      <c r="BH124">
        <v>211.499655282145</v>
      </c>
      <c r="BI124">
        <v>211.28766109680501</v>
      </c>
      <c r="BJ124">
        <v>211.31938876234699</v>
      </c>
      <c r="BK124">
        <v>212.03935028210199</v>
      </c>
      <c r="BL124">
        <v>211.57144386739799</v>
      </c>
      <c r="BM124">
        <v>211.420944967764</v>
      </c>
      <c r="BN124">
        <v>211.512116686757</v>
      </c>
      <c r="BO124">
        <v>212.052534032631</v>
      </c>
      <c r="BP124">
        <v>211.357825732077</v>
      </c>
      <c r="BQ124">
        <v>211.27451326973201</v>
      </c>
      <c r="BR124">
        <v>211.336010663856</v>
      </c>
      <c r="BS124">
        <v>211.73999740413899</v>
      </c>
      <c r="BT124">
        <v>211.509586981914</v>
      </c>
      <c r="BU124">
        <v>211.022576493043</v>
      </c>
      <c r="BV124">
        <v>211.20885857100501</v>
      </c>
      <c r="BW124">
        <v>211.45733159861899</v>
      </c>
      <c r="BX124">
        <v>211.83598175646799</v>
      </c>
      <c r="BY124">
        <v>211.28494884127201</v>
      </c>
      <c r="BZ124">
        <v>211.63204133397701</v>
      </c>
      <c r="CA124">
        <v>211.03753066347599</v>
      </c>
      <c r="CB124">
        <v>211.964561912915</v>
      </c>
      <c r="CC124">
        <v>211.96341028356699</v>
      </c>
      <c r="CD124">
        <v>211.89639435253901</v>
      </c>
      <c r="CE124">
        <v>211.957774339525</v>
      </c>
      <c r="CF124">
        <v>211.465240373314</v>
      </c>
      <c r="CG124">
        <v>211.26470095104699</v>
      </c>
      <c r="CH124">
        <v>211.397493098577</v>
      </c>
      <c r="CI124">
        <v>211.95033477412301</v>
      </c>
      <c r="CJ124">
        <v>211.80524290045099</v>
      </c>
      <c r="CK124">
        <v>211.54394227964701</v>
      </c>
      <c r="CL124">
        <v>212.234203752393</v>
      </c>
      <c r="CM124">
        <v>217.02319771835701</v>
      </c>
      <c r="CN124">
        <v>217.04134407018</v>
      </c>
      <c r="CO124">
        <v>216.40796177211899</v>
      </c>
      <c r="CP124">
        <v>216.33141044103701</v>
      </c>
      <c r="CQ124">
        <v>216.90839017398201</v>
      </c>
      <c r="CR124">
        <v>216.646969569953</v>
      </c>
      <c r="CS124">
        <v>216.849079589572</v>
      </c>
      <c r="CT124">
        <v>216.80960429420901</v>
      </c>
      <c r="CU124">
        <v>216.33888116773099</v>
      </c>
      <c r="CV124">
        <v>216.19913395965801</v>
      </c>
      <c r="CW124">
        <v>216.85135916511501</v>
      </c>
    </row>
    <row r="125" spans="1:101" x14ac:dyDescent="0.25">
      <c r="A125">
        <v>1.33144700432473</v>
      </c>
      <c r="B125">
        <v>214.74963940340101</v>
      </c>
      <c r="C125">
        <v>215.447219397814</v>
      </c>
      <c r="D125">
        <v>215.00457466907301</v>
      </c>
      <c r="E125">
        <v>215.199635486072</v>
      </c>
      <c r="F125">
        <v>215.339725554658</v>
      </c>
      <c r="G125">
        <v>214.676200148943</v>
      </c>
      <c r="H125">
        <v>215.02281399227499</v>
      </c>
      <c r="I125">
        <v>215.25722662426799</v>
      </c>
      <c r="J125">
        <v>214.93175192719701</v>
      </c>
      <c r="K125">
        <v>215.255185175496</v>
      </c>
      <c r="L125">
        <v>215.06419930180499</v>
      </c>
      <c r="M125">
        <v>215.304205028692</v>
      </c>
      <c r="N125">
        <v>214.67787906733599</v>
      </c>
      <c r="O125">
        <v>215.16695559199701</v>
      </c>
      <c r="P125">
        <v>210.26541010320801</v>
      </c>
      <c r="Q125">
        <v>210.09678125761701</v>
      </c>
      <c r="R125">
        <v>210.20733311972401</v>
      </c>
      <c r="S125">
        <v>210.82003274682299</v>
      </c>
      <c r="T125">
        <v>209.95041886384899</v>
      </c>
      <c r="U125">
        <v>209.61728656477999</v>
      </c>
      <c r="V125">
        <v>211.020849864875</v>
      </c>
      <c r="W125">
        <v>210.57714666532999</v>
      </c>
      <c r="X125">
        <v>210.53925523811401</v>
      </c>
      <c r="Y125">
        <v>210.02199418581199</v>
      </c>
      <c r="Z125">
        <v>210.32216602733399</v>
      </c>
      <c r="AA125">
        <v>210.071812438796</v>
      </c>
      <c r="AB125">
        <v>210.15284879840499</v>
      </c>
      <c r="AC125">
        <v>209.979930198456</v>
      </c>
      <c r="AD125">
        <v>209.87883708173501</v>
      </c>
      <c r="AE125">
        <v>210.63736985201299</v>
      </c>
      <c r="AF125">
        <v>209.68484313183501</v>
      </c>
      <c r="AG125">
        <v>210.55496638744199</v>
      </c>
      <c r="AH125">
        <v>210.259404201226</v>
      </c>
      <c r="AI125">
        <v>210.19266128265099</v>
      </c>
      <c r="AJ125">
        <v>210.08994045763299</v>
      </c>
      <c r="AK125">
        <v>209.877458155542</v>
      </c>
      <c r="AL125">
        <v>210.120797585552</v>
      </c>
      <c r="AM125">
        <v>210.107246539371</v>
      </c>
      <c r="AN125">
        <v>208.998207119341</v>
      </c>
      <c r="AO125">
        <v>209.91558664981099</v>
      </c>
      <c r="AP125">
        <v>210.40641901819899</v>
      </c>
      <c r="AQ125">
        <v>209.51458825535499</v>
      </c>
      <c r="AR125">
        <v>210.19348421308601</v>
      </c>
      <c r="AS125">
        <v>209.54711228052301</v>
      </c>
      <c r="AT125">
        <v>210.19261555330499</v>
      </c>
      <c r="AU125">
        <v>210.21971898019299</v>
      </c>
      <c r="AV125">
        <v>209.71565657765501</v>
      </c>
      <c r="AW125">
        <v>209.737753039739</v>
      </c>
      <c r="AX125">
        <v>209.63907401607099</v>
      </c>
      <c r="AY125">
        <v>207.680658129455</v>
      </c>
      <c r="AZ125">
        <v>208.190796633643</v>
      </c>
      <c r="BA125">
        <v>210.785943351269</v>
      </c>
      <c r="BB125">
        <v>211.01348605082899</v>
      </c>
      <c r="BC125">
        <v>210.690685423427</v>
      </c>
      <c r="BD125">
        <v>210.87639613284401</v>
      </c>
      <c r="BE125">
        <v>210.62631800465701</v>
      </c>
      <c r="BF125">
        <v>210.881502965224</v>
      </c>
      <c r="BG125">
        <v>211.13123960084801</v>
      </c>
      <c r="BH125">
        <v>211.00293710851099</v>
      </c>
      <c r="BI125">
        <v>210.231591096171</v>
      </c>
      <c r="BJ125">
        <v>210.69471924264101</v>
      </c>
      <c r="BK125">
        <v>210.32433486107701</v>
      </c>
      <c r="BL125">
        <v>210.89837004008601</v>
      </c>
      <c r="BM125">
        <v>210.79360866805101</v>
      </c>
      <c r="BN125">
        <v>210.318750324353</v>
      </c>
      <c r="BO125">
        <v>210.87782976951601</v>
      </c>
      <c r="BP125">
        <v>210.44129912281099</v>
      </c>
      <c r="BQ125">
        <v>210.727432117343</v>
      </c>
      <c r="BR125">
        <v>210.82152394136901</v>
      </c>
      <c r="BS125">
        <v>211.04740921329801</v>
      </c>
      <c r="BT125">
        <v>210.75763537710799</v>
      </c>
      <c r="BU125">
        <v>211.09076009971301</v>
      </c>
      <c r="BV125">
        <v>210.743998356639</v>
      </c>
      <c r="BW125">
        <v>210.78663216249501</v>
      </c>
      <c r="BX125">
        <v>211.137378978469</v>
      </c>
      <c r="BY125">
        <v>210.77254170420699</v>
      </c>
      <c r="BZ125">
        <v>210.87335115757699</v>
      </c>
      <c r="CA125">
        <v>210.31014473511601</v>
      </c>
      <c r="CB125">
        <v>211.40176623376399</v>
      </c>
      <c r="CC125">
        <v>211.335910646515</v>
      </c>
      <c r="CD125">
        <v>211.30190401336</v>
      </c>
      <c r="CE125">
        <v>210.73284781413699</v>
      </c>
      <c r="CF125">
        <v>210.74347537977201</v>
      </c>
      <c r="CG125">
        <v>211.30270315354301</v>
      </c>
      <c r="CH125">
        <v>210.89367811244199</v>
      </c>
      <c r="CI125">
        <v>210.818169335932</v>
      </c>
      <c r="CJ125">
        <v>211.43211485284499</v>
      </c>
      <c r="CK125">
        <v>211.18444695964399</v>
      </c>
      <c r="CL125">
        <v>212.086873352396</v>
      </c>
      <c r="CM125">
        <v>215.91488486987501</v>
      </c>
      <c r="CN125">
        <v>215.78496842719301</v>
      </c>
      <c r="CO125">
        <v>215.33927988856399</v>
      </c>
      <c r="CP125">
        <v>215.683904498163</v>
      </c>
      <c r="CQ125">
        <v>216.56548352406901</v>
      </c>
      <c r="CR125">
        <v>215.74122417128601</v>
      </c>
      <c r="CS125">
        <v>216.038724159216</v>
      </c>
      <c r="CT125">
        <v>216.04008350237001</v>
      </c>
      <c r="CU125">
        <v>215.59293552630899</v>
      </c>
      <c r="CV125">
        <v>215.50599500511501</v>
      </c>
      <c r="CW125">
        <v>215.96270876714701</v>
      </c>
    </row>
    <row r="126" spans="1:101" x14ac:dyDescent="0.25">
      <c r="A126">
        <v>1.3408888661812699</v>
      </c>
      <c r="B126">
        <v>213.63682212319199</v>
      </c>
      <c r="C126">
        <v>214.25103678808699</v>
      </c>
      <c r="D126">
        <v>214.1848647409</v>
      </c>
      <c r="E126">
        <v>214.317150307589</v>
      </c>
      <c r="F126">
        <v>214.43362470637999</v>
      </c>
      <c r="G126">
        <v>214.56090855736801</v>
      </c>
      <c r="H126">
        <v>214.632266716526</v>
      </c>
      <c r="I126">
        <v>214.187015857864</v>
      </c>
      <c r="J126">
        <v>214.329693682206</v>
      </c>
      <c r="K126">
        <v>214.04853080481399</v>
      </c>
      <c r="L126">
        <v>214.55260820420699</v>
      </c>
      <c r="M126">
        <v>214.75280765747601</v>
      </c>
      <c r="N126">
        <v>214.01341506146801</v>
      </c>
      <c r="O126">
        <v>213.73169056979299</v>
      </c>
      <c r="P126">
        <v>210.066832513761</v>
      </c>
      <c r="Q126">
        <v>209.31422231989799</v>
      </c>
      <c r="R126">
        <v>209.92727230407601</v>
      </c>
      <c r="S126">
        <v>209.92777022003401</v>
      </c>
      <c r="T126">
        <v>209.98734544026999</v>
      </c>
      <c r="U126">
        <v>209.851415868217</v>
      </c>
      <c r="V126">
        <v>209.625475227181</v>
      </c>
      <c r="W126">
        <v>210.351465741928</v>
      </c>
      <c r="X126">
        <v>209.87518333425999</v>
      </c>
      <c r="Y126">
        <v>209.852100759943</v>
      </c>
      <c r="Z126">
        <v>209.38404902102101</v>
      </c>
      <c r="AA126">
        <v>209.69499562670501</v>
      </c>
      <c r="AB126">
        <v>209.17212703888799</v>
      </c>
      <c r="AC126">
        <v>209.70037809112699</v>
      </c>
      <c r="AD126">
        <v>209.33681655691001</v>
      </c>
      <c r="AE126">
        <v>210.258783575781</v>
      </c>
      <c r="AF126">
        <v>209.776833224287</v>
      </c>
      <c r="AG126">
        <v>209.63672091531001</v>
      </c>
      <c r="AH126">
        <v>210.08650610729501</v>
      </c>
      <c r="AI126">
        <v>209.26267690488999</v>
      </c>
      <c r="AJ126">
        <v>209.76437476915501</v>
      </c>
      <c r="AK126">
        <v>209.12136061825001</v>
      </c>
      <c r="AL126">
        <v>209.77045459325299</v>
      </c>
      <c r="AM126">
        <v>209.34691987708999</v>
      </c>
      <c r="AN126">
        <v>208.94390009631201</v>
      </c>
      <c r="AO126">
        <v>208.95259909398399</v>
      </c>
      <c r="AP126">
        <v>209.69372584085099</v>
      </c>
      <c r="AQ126">
        <v>209.00205712446001</v>
      </c>
      <c r="AR126">
        <v>209.81673297351699</v>
      </c>
      <c r="AS126">
        <v>209.712242831178</v>
      </c>
      <c r="AT126">
        <v>209.78537237015999</v>
      </c>
      <c r="AU126">
        <v>209.412236429378</v>
      </c>
      <c r="AV126">
        <v>208.81078863081601</v>
      </c>
      <c r="AW126">
        <v>209.91699777132399</v>
      </c>
      <c r="AX126">
        <v>209.22085803713099</v>
      </c>
      <c r="AY126">
        <v>207.70335352025199</v>
      </c>
      <c r="AZ126">
        <v>207.72433265292901</v>
      </c>
      <c r="BA126">
        <v>210.30499576595801</v>
      </c>
      <c r="BB126">
        <v>210.345814477532</v>
      </c>
      <c r="BC126">
        <v>210.782271280385</v>
      </c>
      <c r="BD126">
        <v>210.56315572757299</v>
      </c>
      <c r="BE126">
        <v>210.74101597401199</v>
      </c>
      <c r="BF126">
        <v>210.59994235218599</v>
      </c>
      <c r="BG126">
        <v>209.98788987683301</v>
      </c>
      <c r="BH126">
        <v>209.847707984339</v>
      </c>
      <c r="BI126">
        <v>210.143700729355</v>
      </c>
      <c r="BJ126">
        <v>209.90491232447201</v>
      </c>
      <c r="BK126">
        <v>209.95755497957401</v>
      </c>
      <c r="BL126">
        <v>210.30762988588901</v>
      </c>
      <c r="BM126">
        <v>210.16590510402199</v>
      </c>
      <c r="BN126">
        <v>210.41351517436399</v>
      </c>
      <c r="BO126">
        <v>209.760229300567</v>
      </c>
      <c r="BP126">
        <v>209.479824089495</v>
      </c>
      <c r="BQ126">
        <v>210.037953806491</v>
      </c>
      <c r="BR126">
        <v>210.347845173552</v>
      </c>
      <c r="BS126">
        <v>210.11708805608899</v>
      </c>
      <c r="BT126">
        <v>210.36689027426601</v>
      </c>
      <c r="BU126">
        <v>210.188123936816</v>
      </c>
      <c r="BV126">
        <v>210.24290952216299</v>
      </c>
      <c r="BW126">
        <v>210.11727784288701</v>
      </c>
      <c r="BX126">
        <v>210.62154507183701</v>
      </c>
      <c r="BY126">
        <v>210.64420747094701</v>
      </c>
      <c r="BZ126">
        <v>210.684111815134</v>
      </c>
      <c r="CA126">
        <v>210.02631368763099</v>
      </c>
      <c r="CB126">
        <v>210.675079396797</v>
      </c>
      <c r="CC126">
        <v>210.691638234837</v>
      </c>
      <c r="CD126">
        <v>210.884357095685</v>
      </c>
      <c r="CE126">
        <v>210.588626174518</v>
      </c>
      <c r="CF126">
        <v>209.90501502562199</v>
      </c>
      <c r="CG126">
        <v>211.16769990275199</v>
      </c>
      <c r="CH126">
        <v>210.52606434736001</v>
      </c>
      <c r="CI126">
        <v>210.73728566379401</v>
      </c>
      <c r="CJ126">
        <v>210.82592413172799</v>
      </c>
      <c r="CK126">
        <v>210.343755525419</v>
      </c>
      <c r="CL126">
        <v>212.12118507650399</v>
      </c>
      <c r="CM126">
        <v>215.16025883049701</v>
      </c>
      <c r="CN126">
        <v>214.68329199451401</v>
      </c>
      <c r="CO126">
        <v>215.22673996004301</v>
      </c>
      <c r="CP126">
        <v>214.89861004620701</v>
      </c>
      <c r="CQ126">
        <v>215.54578291755701</v>
      </c>
      <c r="CR126">
        <v>214.99896817034599</v>
      </c>
      <c r="CS126">
        <v>215.177318990999</v>
      </c>
      <c r="CT126">
        <v>215.18668164721899</v>
      </c>
      <c r="CU126">
        <v>215.22311276217599</v>
      </c>
      <c r="CV126">
        <v>215.09183978761899</v>
      </c>
      <c r="CW126">
        <v>214.694807373451</v>
      </c>
    </row>
    <row r="127" spans="1:101" x14ac:dyDescent="0.25">
      <c r="A127">
        <v>1.3503307280378101</v>
      </c>
      <c r="B127">
        <v>213.77301998423201</v>
      </c>
      <c r="C127">
        <v>213.736407568066</v>
      </c>
      <c r="D127">
        <v>213.792944675623</v>
      </c>
      <c r="E127">
        <v>213.96707375743799</v>
      </c>
      <c r="F127">
        <v>214.409130780944</v>
      </c>
      <c r="G127">
        <v>214.164997160924</v>
      </c>
      <c r="H127">
        <v>213.71194663600201</v>
      </c>
      <c r="I127">
        <v>213.386431992974</v>
      </c>
      <c r="J127">
        <v>213.71501064653501</v>
      </c>
      <c r="K127">
        <v>212.998269904437</v>
      </c>
      <c r="L127">
        <v>213.62460980776001</v>
      </c>
      <c r="M127">
        <v>213.60254590533901</v>
      </c>
      <c r="N127">
        <v>213.827851088454</v>
      </c>
      <c r="O127">
        <v>213.47958250390701</v>
      </c>
      <c r="P127">
        <v>209.291225387547</v>
      </c>
      <c r="Q127">
        <v>209.14270606353901</v>
      </c>
      <c r="R127">
        <v>209.81050539655499</v>
      </c>
      <c r="S127">
        <v>209.103676819626</v>
      </c>
      <c r="T127">
        <v>209.91680769542899</v>
      </c>
      <c r="U127">
        <v>209.80728436371501</v>
      </c>
      <c r="V127">
        <v>208.887626838454</v>
      </c>
      <c r="W127">
        <v>209.53244158911201</v>
      </c>
      <c r="X127">
        <v>208.97984397633601</v>
      </c>
      <c r="Y127">
        <v>209.38117156727799</v>
      </c>
      <c r="Z127">
        <v>209.10006763379701</v>
      </c>
      <c r="AA127">
        <v>209.32699886946699</v>
      </c>
      <c r="AB127">
        <v>208.39619423982799</v>
      </c>
      <c r="AC127">
        <v>209.270105196099</v>
      </c>
      <c r="AD127">
        <v>208.69183478671201</v>
      </c>
      <c r="AE127">
        <v>210.45267575181001</v>
      </c>
      <c r="AF127">
        <v>209.33049379392199</v>
      </c>
      <c r="AG127">
        <v>209.32269475604099</v>
      </c>
      <c r="AH127">
        <v>209.429454098637</v>
      </c>
      <c r="AI127">
        <v>208.90003572261699</v>
      </c>
      <c r="AJ127">
        <v>209.230109471151</v>
      </c>
      <c r="AK127">
        <v>209.41562099546701</v>
      </c>
      <c r="AL127">
        <v>209.47713613226901</v>
      </c>
      <c r="AM127">
        <v>208.11415456434901</v>
      </c>
      <c r="AN127">
        <v>208.45972842589001</v>
      </c>
      <c r="AO127">
        <v>208.73942230377901</v>
      </c>
      <c r="AP127">
        <v>208.79542718661699</v>
      </c>
      <c r="AQ127">
        <v>207.97777268484899</v>
      </c>
      <c r="AR127">
        <v>209.513667552871</v>
      </c>
      <c r="AS127">
        <v>208.826680730108</v>
      </c>
      <c r="AT127">
        <v>208.76967337293499</v>
      </c>
      <c r="AU127">
        <v>208.91594490330399</v>
      </c>
      <c r="AV127">
        <v>209.136444638032</v>
      </c>
      <c r="AW127">
        <v>208.93435103340099</v>
      </c>
      <c r="AX127">
        <v>209.025092949922</v>
      </c>
      <c r="AY127">
        <v>207.71280869738899</v>
      </c>
      <c r="AZ127">
        <v>207.378746720989</v>
      </c>
      <c r="BA127">
        <v>209.94733635683201</v>
      </c>
      <c r="BB127">
        <v>209.89075053550999</v>
      </c>
      <c r="BC127">
        <v>209.94498790931101</v>
      </c>
      <c r="BD127">
        <v>209.54982780866899</v>
      </c>
      <c r="BE127">
        <v>210.29498736104901</v>
      </c>
      <c r="BF127">
        <v>210.06476650982501</v>
      </c>
      <c r="BG127">
        <v>209.195547819007</v>
      </c>
      <c r="BH127">
        <v>209.27260212064101</v>
      </c>
      <c r="BI127">
        <v>209.90214043191401</v>
      </c>
      <c r="BJ127">
        <v>209.33955225468699</v>
      </c>
      <c r="BK127">
        <v>209.69774772320301</v>
      </c>
      <c r="BL127">
        <v>209.88284582931499</v>
      </c>
      <c r="BM127">
        <v>209.58187793617199</v>
      </c>
      <c r="BN127">
        <v>209.61264327284201</v>
      </c>
      <c r="BO127">
        <v>209.68537369524299</v>
      </c>
      <c r="BP127">
        <v>208.86429722145601</v>
      </c>
      <c r="BQ127">
        <v>209.74527929626899</v>
      </c>
      <c r="BR127">
        <v>209.49230198804599</v>
      </c>
      <c r="BS127">
        <v>209.20061633088</v>
      </c>
      <c r="BT127">
        <v>210.195549910274</v>
      </c>
      <c r="BU127">
        <v>209.82408923010101</v>
      </c>
      <c r="BV127">
        <v>210.31161118747301</v>
      </c>
      <c r="BW127">
        <v>209.675013524213</v>
      </c>
      <c r="BX127">
        <v>209.85548189356899</v>
      </c>
      <c r="BY127">
        <v>209.945074092358</v>
      </c>
      <c r="BZ127">
        <v>210.13066384833101</v>
      </c>
      <c r="CA127">
        <v>209.34139171725499</v>
      </c>
      <c r="CB127">
        <v>210.41979974178901</v>
      </c>
      <c r="CC127">
        <v>210.468489237623</v>
      </c>
      <c r="CD127">
        <v>210.30496905609999</v>
      </c>
      <c r="CE127">
        <v>210.89456722249599</v>
      </c>
      <c r="CF127">
        <v>210.488847645226</v>
      </c>
      <c r="CG127">
        <v>210.55980375721501</v>
      </c>
      <c r="CH127">
        <v>210.21533071875101</v>
      </c>
      <c r="CI127">
        <v>210.04287346350799</v>
      </c>
      <c r="CJ127">
        <v>210.568621724087</v>
      </c>
      <c r="CK127">
        <v>210.005468637354</v>
      </c>
      <c r="CL127">
        <v>210.792102183964</v>
      </c>
      <c r="CM127">
        <v>214.13507961410099</v>
      </c>
      <c r="CN127">
        <v>213.67650278095601</v>
      </c>
      <c r="CO127">
        <v>214.61342646067601</v>
      </c>
      <c r="CP127">
        <v>214.23368860037601</v>
      </c>
      <c r="CQ127">
        <v>214.54227088994</v>
      </c>
      <c r="CR127">
        <v>214.18093565306</v>
      </c>
      <c r="CS127">
        <v>213.828394982426</v>
      </c>
      <c r="CT127">
        <v>214.90797735126799</v>
      </c>
      <c r="CU127">
        <v>214.93237261577701</v>
      </c>
      <c r="CV127">
        <v>214.60969416028399</v>
      </c>
      <c r="CW127">
        <v>214.01807510003101</v>
      </c>
    </row>
    <row r="128" spans="1:101" x14ac:dyDescent="0.25">
      <c r="A128">
        <v>1.35977258989435</v>
      </c>
      <c r="B128">
        <v>212.88735316339401</v>
      </c>
      <c r="C128">
        <v>212.984531611086</v>
      </c>
      <c r="D128">
        <v>213.59847828258901</v>
      </c>
      <c r="E128">
        <v>213.47037292548501</v>
      </c>
      <c r="F128">
        <v>213.26201287926099</v>
      </c>
      <c r="G128">
        <v>213.20004625462701</v>
      </c>
      <c r="H128">
        <v>213.26574291334001</v>
      </c>
      <c r="I128">
        <v>213.177025470682</v>
      </c>
      <c r="J128">
        <v>213.26153457898999</v>
      </c>
      <c r="K128">
        <v>212.65202043050201</v>
      </c>
      <c r="L128">
        <v>213.07887890125301</v>
      </c>
      <c r="M128">
        <v>213.15681013334401</v>
      </c>
      <c r="N128">
        <v>213.41862551205301</v>
      </c>
      <c r="O128">
        <v>213.32259615503401</v>
      </c>
      <c r="P128">
        <v>209.15407878113001</v>
      </c>
      <c r="Q128">
        <v>208.992741741873</v>
      </c>
      <c r="R128">
        <v>209.14049676956</v>
      </c>
      <c r="S128">
        <v>208.96428965936499</v>
      </c>
      <c r="T128">
        <v>209.15136883931501</v>
      </c>
      <c r="U128">
        <v>208.85102807437099</v>
      </c>
      <c r="V128">
        <v>208.702619259709</v>
      </c>
      <c r="W128">
        <v>208.80711550981999</v>
      </c>
      <c r="X128">
        <v>208.59239615172001</v>
      </c>
      <c r="Y128">
        <v>209.076410878133</v>
      </c>
      <c r="Z128">
        <v>209.19422568389001</v>
      </c>
      <c r="AA128">
        <v>208.67861637674201</v>
      </c>
      <c r="AB128">
        <v>208.47135293913001</v>
      </c>
      <c r="AC128">
        <v>208.59254615686501</v>
      </c>
      <c r="AD128">
        <v>208.57703394162201</v>
      </c>
      <c r="AE128">
        <v>209.53048435269201</v>
      </c>
      <c r="AF128">
        <v>209.064551743187</v>
      </c>
      <c r="AG128">
        <v>209.13043248045801</v>
      </c>
      <c r="AH128">
        <v>209.26604133343201</v>
      </c>
      <c r="AI128">
        <v>208.77976598090399</v>
      </c>
      <c r="AJ128">
        <v>209.23669126026201</v>
      </c>
      <c r="AK128">
        <v>209.253517620217</v>
      </c>
      <c r="AL128">
        <v>208.57655321157401</v>
      </c>
      <c r="AM128">
        <v>208.342806564499</v>
      </c>
      <c r="AN128">
        <v>208.198335376183</v>
      </c>
      <c r="AO128">
        <v>208.644216569549</v>
      </c>
      <c r="AP128">
        <v>208.521732960832</v>
      </c>
      <c r="AQ128">
        <v>208.368527337129</v>
      </c>
      <c r="AR128">
        <v>208.784220953817</v>
      </c>
      <c r="AS128">
        <v>208.76303011181301</v>
      </c>
      <c r="AT128">
        <v>208.13454904561601</v>
      </c>
      <c r="AU128">
        <v>207.93920734219401</v>
      </c>
      <c r="AV128">
        <v>209.25651976274801</v>
      </c>
      <c r="AW128">
        <v>208.831158315659</v>
      </c>
      <c r="AX128">
        <v>209.00205271087199</v>
      </c>
      <c r="AY128">
        <v>207.11568142615701</v>
      </c>
      <c r="AZ128">
        <v>207.31474262843</v>
      </c>
      <c r="BA128">
        <v>209.51698925854299</v>
      </c>
      <c r="BB128">
        <v>209.374818172403</v>
      </c>
      <c r="BC128">
        <v>208.99935093629799</v>
      </c>
      <c r="BD128">
        <v>209.17514697265099</v>
      </c>
      <c r="BE128">
        <v>209.15650675616999</v>
      </c>
      <c r="BF128">
        <v>209.326332850933</v>
      </c>
      <c r="BG128">
        <v>208.87318287927999</v>
      </c>
      <c r="BH128">
        <v>208.876988407798</v>
      </c>
      <c r="BI128">
        <v>209.52833878816301</v>
      </c>
      <c r="BJ128">
        <v>209.04296617046299</v>
      </c>
      <c r="BK128">
        <v>209.77271931804501</v>
      </c>
      <c r="BL128">
        <v>209.48024900448701</v>
      </c>
      <c r="BM128">
        <v>208.781909162489</v>
      </c>
      <c r="BN128">
        <v>208.780631427473</v>
      </c>
      <c r="BO128">
        <v>209.986366103124</v>
      </c>
      <c r="BP128">
        <v>209.24718584015201</v>
      </c>
      <c r="BQ128">
        <v>209.63458576800099</v>
      </c>
      <c r="BR128">
        <v>208.96124333218799</v>
      </c>
      <c r="BS128">
        <v>209.34888787761901</v>
      </c>
      <c r="BT128">
        <v>209.22180349726199</v>
      </c>
      <c r="BU128">
        <v>209.984501797647</v>
      </c>
      <c r="BV128">
        <v>210.306656806766</v>
      </c>
      <c r="BW128">
        <v>209.15307146046399</v>
      </c>
      <c r="BX128">
        <v>209.426001693605</v>
      </c>
      <c r="BY128">
        <v>209.326455722123</v>
      </c>
      <c r="BZ128">
        <v>209.506726805337</v>
      </c>
      <c r="CA128">
        <v>208.82237698747801</v>
      </c>
      <c r="CB128">
        <v>209.309967432458</v>
      </c>
      <c r="CC128">
        <v>210.164153047534</v>
      </c>
      <c r="CD128">
        <v>210.30185968551999</v>
      </c>
      <c r="CE128">
        <v>209.29741249501501</v>
      </c>
      <c r="CF128">
        <v>210.16787866678899</v>
      </c>
      <c r="CG128">
        <v>209.669976837485</v>
      </c>
      <c r="CH128">
        <v>209.57434314991099</v>
      </c>
      <c r="CI128">
        <v>209.47370308992799</v>
      </c>
      <c r="CJ128">
        <v>210.04810698396801</v>
      </c>
      <c r="CK128">
        <v>209.75483449926199</v>
      </c>
      <c r="CL128">
        <v>210.65985710354801</v>
      </c>
      <c r="CM128">
        <v>213.39713211935199</v>
      </c>
      <c r="CN128">
        <v>213.853030963962</v>
      </c>
      <c r="CO128">
        <v>214.42537364489701</v>
      </c>
      <c r="CP128">
        <v>213.64779274041001</v>
      </c>
      <c r="CQ128">
        <v>214.43258570524199</v>
      </c>
      <c r="CR128">
        <v>213.27828316636499</v>
      </c>
      <c r="CS128">
        <v>213.244908870356</v>
      </c>
      <c r="CT128">
        <v>214.457854521229</v>
      </c>
      <c r="CU128">
        <v>213.98262482685499</v>
      </c>
      <c r="CV128">
        <v>214.06400933267199</v>
      </c>
      <c r="CW128">
        <v>213.41440470824401</v>
      </c>
    </row>
    <row r="129" spans="1:101" x14ac:dyDescent="0.25">
      <c r="A129">
        <v>1.36921445175089</v>
      </c>
      <c r="B129">
        <v>211.96386859789499</v>
      </c>
      <c r="C129">
        <v>212.02383289927999</v>
      </c>
      <c r="D129">
        <v>212.79316827893601</v>
      </c>
      <c r="E129">
        <v>213.19389706323099</v>
      </c>
      <c r="F129">
        <v>212.68914526195999</v>
      </c>
      <c r="G129">
        <v>212.19389202181799</v>
      </c>
      <c r="H129">
        <v>212.569822803497</v>
      </c>
      <c r="I129">
        <v>212.18633912726</v>
      </c>
      <c r="J129">
        <v>212.54479969414501</v>
      </c>
      <c r="K129">
        <v>211.527460856082</v>
      </c>
      <c r="L129">
        <v>212.3655184003</v>
      </c>
      <c r="M129">
        <v>212.615712868906</v>
      </c>
      <c r="N129">
        <v>212.32298212459699</v>
      </c>
      <c r="O129">
        <v>212.30002648819999</v>
      </c>
      <c r="P129">
        <v>208.83187483312</v>
      </c>
      <c r="Q129">
        <v>208.90981347168099</v>
      </c>
      <c r="R129">
        <v>209.08173506384901</v>
      </c>
      <c r="S129">
        <v>208.385672281278</v>
      </c>
      <c r="T129">
        <v>208.887023672932</v>
      </c>
      <c r="U129">
        <v>208.601222121435</v>
      </c>
      <c r="V129">
        <v>208.55335303253</v>
      </c>
      <c r="W129">
        <v>208.172862771571</v>
      </c>
      <c r="X129">
        <v>208.53740311967599</v>
      </c>
      <c r="Y129">
        <v>208.56961167591999</v>
      </c>
      <c r="Z129">
        <v>208.74447697874001</v>
      </c>
      <c r="AA129">
        <v>208.12397354887199</v>
      </c>
      <c r="AB129">
        <v>208.58755661555799</v>
      </c>
      <c r="AC129">
        <v>208.041036654224</v>
      </c>
      <c r="AD129">
        <v>208.86345143933701</v>
      </c>
      <c r="AE129">
        <v>208.51823543677</v>
      </c>
      <c r="AF129">
        <v>208.48780019219001</v>
      </c>
      <c r="AG129">
        <v>208.542568547011</v>
      </c>
      <c r="AH129">
        <v>208.02949335759101</v>
      </c>
      <c r="AI129">
        <v>208.58239668600999</v>
      </c>
      <c r="AJ129">
        <v>208.42263179378801</v>
      </c>
      <c r="AK129">
        <v>208.76375229587001</v>
      </c>
      <c r="AL129">
        <v>208.56011345337299</v>
      </c>
      <c r="AM129">
        <v>208.38053925931499</v>
      </c>
      <c r="AN129">
        <v>208.12634010873501</v>
      </c>
      <c r="AO129">
        <v>208.28483913394501</v>
      </c>
      <c r="AP129">
        <v>207.86730877361401</v>
      </c>
      <c r="AQ129">
        <v>208.89370125168199</v>
      </c>
      <c r="AR129">
        <v>208.501361136198</v>
      </c>
      <c r="AS129">
        <v>208.276662750518</v>
      </c>
      <c r="AT129">
        <v>208.51286234806599</v>
      </c>
      <c r="AU129">
        <v>207.88311724916801</v>
      </c>
      <c r="AV129">
        <v>208.89104585637401</v>
      </c>
      <c r="AW129">
        <v>207.98540645325599</v>
      </c>
      <c r="AX129">
        <v>208.76926509683</v>
      </c>
      <c r="AY129">
        <v>206.38044183393299</v>
      </c>
      <c r="AZ129">
        <v>207.962613580886</v>
      </c>
      <c r="BA129">
        <v>208.81434053146901</v>
      </c>
      <c r="BB129">
        <v>209.251964812105</v>
      </c>
      <c r="BC129">
        <v>208.89457006762899</v>
      </c>
      <c r="BD129">
        <v>208.34205646932901</v>
      </c>
      <c r="BE129">
        <v>208.72164471684701</v>
      </c>
      <c r="BF129">
        <v>208.65850826652499</v>
      </c>
      <c r="BG129">
        <v>208.53925885982801</v>
      </c>
      <c r="BH129">
        <v>207.90677854339401</v>
      </c>
      <c r="BI129">
        <v>209.543900918579</v>
      </c>
      <c r="BJ129">
        <v>208.305450264613</v>
      </c>
      <c r="BK129">
        <v>209.140423778383</v>
      </c>
      <c r="BL129">
        <v>208.89217188312</v>
      </c>
      <c r="BM129">
        <v>208.77243880336999</v>
      </c>
      <c r="BN129">
        <v>209.08151074428901</v>
      </c>
      <c r="BO129">
        <v>210.315823479117</v>
      </c>
      <c r="BP129">
        <v>208.85519901479501</v>
      </c>
      <c r="BQ129">
        <v>209.48994380920999</v>
      </c>
      <c r="BR129">
        <v>209.10710456393201</v>
      </c>
      <c r="BS129">
        <v>209.84666129976199</v>
      </c>
      <c r="BT129">
        <v>209.083926782296</v>
      </c>
      <c r="BU129">
        <v>210.165884970929</v>
      </c>
      <c r="BV129">
        <v>209.454000598764</v>
      </c>
      <c r="BW129">
        <v>209.75638542376799</v>
      </c>
      <c r="BX129">
        <v>209.253896135708</v>
      </c>
      <c r="BY129">
        <v>208.98457822463101</v>
      </c>
      <c r="BZ129">
        <v>209.22175232155899</v>
      </c>
      <c r="CA129">
        <v>208.75630803313501</v>
      </c>
      <c r="CB129">
        <v>208.93959830787699</v>
      </c>
      <c r="CC129">
        <v>209.37691649386699</v>
      </c>
      <c r="CD129">
        <v>210.360439368638</v>
      </c>
      <c r="CE129">
        <v>208.84966849771101</v>
      </c>
      <c r="CF129">
        <v>209.41393880289701</v>
      </c>
      <c r="CG129">
        <v>209.210639655948</v>
      </c>
      <c r="CH129">
        <v>209.574162980251</v>
      </c>
      <c r="CI129">
        <v>209.75718295707699</v>
      </c>
      <c r="CJ129">
        <v>209.10222668996499</v>
      </c>
      <c r="CK129">
        <v>209.24924415154399</v>
      </c>
      <c r="CL129">
        <v>209.69533477015401</v>
      </c>
      <c r="CM129">
        <v>213.49706840140399</v>
      </c>
      <c r="CN129">
        <v>213.14162955762799</v>
      </c>
      <c r="CO129">
        <v>213.52055596466499</v>
      </c>
      <c r="CP129">
        <v>213.26435264715499</v>
      </c>
      <c r="CQ129">
        <v>212.98798445653401</v>
      </c>
      <c r="CR129">
        <v>212.46138907150001</v>
      </c>
      <c r="CS129">
        <v>213.492048751813</v>
      </c>
      <c r="CT129">
        <v>213.77354387634401</v>
      </c>
      <c r="CU129">
        <v>212.70777578714299</v>
      </c>
      <c r="CV129">
        <v>213.07789094501501</v>
      </c>
      <c r="CW129">
        <v>213.111356798185</v>
      </c>
    </row>
    <row r="130" spans="1:101" x14ac:dyDescent="0.25">
      <c r="A130">
        <v>1.3786563136074299</v>
      </c>
      <c r="B130">
        <v>211.753687569134</v>
      </c>
      <c r="C130">
        <v>211.82115800001799</v>
      </c>
      <c r="D130">
        <v>211.94583410559201</v>
      </c>
      <c r="E130">
        <v>211.936799894714</v>
      </c>
      <c r="F130">
        <v>211.98014805167699</v>
      </c>
      <c r="G130">
        <v>211.56579207846099</v>
      </c>
      <c r="H130">
        <v>212.049138409975</v>
      </c>
      <c r="I130">
        <v>211.797957063631</v>
      </c>
      <c r="J130">
        <v>211.86317485899801</v>
      </c>
      <c r="K130">
        <v>211.301665424665</v>
      </c>
      <c r="L130">
        <v>212.142103926076</v>
      </c>
      <c r="M130">
        <v>211.77308219381499</v>
      </c>
      <c r="N130">
        <v>212.14378380430199</v>
      </c>
      <c r="O130">
        <v>211.57760467469899</v>
      </c>
      <c r="P130">
        <v>208.16904229678499</v>
      </c>
      <c r="Q130">
        <v>208.55340075684299</v>
      </c>
      <c r="R130">
        <v>208.15912248878701</v>
      </c>
      <c r="S130">
        <v>207.71676768605701</v>
      </c>
      <c r="T130">
        <v>208.43759185213901</v>
      </c>
      <c r="U130">
        <v>208.353484055655</v>
      </c>
      <c r="V130">
        <v>208.26712692523699</v>
      </c>
      <c r="W130">
        <v>207.657502038313</v>
      </c>
      <c r="X130">
        <v>208.895360082965</v>
      </c>
      <c r="Y130">
        <v>208.015554582947</v>
      </c>
      <c r="Z130">
        <v>208.50620477384999</v>
      </c>
      <c r="AA130">
        <v>207.860469326318</v>
      </c>
      <c r="AB130">
        <v>208.401989638408</v>
      </c>
      <c r="AC130">
        <v>208.14830449316599</v>
      </c>
      <c r="AD130">
        <v>208.657538923597</v>
      </c>
      <c r="AE130">
        <v>208.24342968091</v>
      </c>
      <c r="AF130">
        <v>208.47091708678599</v>
      </c>
      <c r="AG130">
        <v>208.19776000967701</v>
      </c>
      <c r="AH130">
        <v>208.062903380004</v>
      </c>
      <c r="AI130">
        <v>208.445325961169</v>
      </c>
      <c r="AJ130">
        <v>207.63550225574801</v>
      </c>
      <c r="AK130">
        <v>208.46110362851999</v>
      </c>
      <c r="AL130">
        <v>208.66052022844499</v>
      </c>
      <c r="AM130">
        <v>207.811756547447</v>
      </c>
      <c r="AN130">
        <v>207.63564451024101</v>
      </c>
      <c r="AO130">
        <v>207.692223156171</v>
      </c>
      <c r="AP130">
        <v>207.896324920339</v>
      </c>
      <c r="AQ130">
        <v>208.09180072050401</v>
      </c>
      <c r="AR130">
        <v>208.702238838559</v>
      </c>
      <c r="AS130">
        <v>207.992329571753</v>
      </c>
      <c r="AT130">
        <v>208.77871596536099</v>
      </c>
      <c r="AU130">
        <v>207.52782883572399</v>
      </c>
      <c r="AV130">
        <v>207.64653238486301</v>
      </c>
      <c r="AW130">
        <v>207.743165870556</v>
      </c>
      <c r="AX130">
        <v>208.054495968699</v>
      </c>
      <c r="AY130">
        <v>205.995927945917</v>
      </c>
      <c r="AZ130">
        <v>207.163997715487</v>
      </c>
      <c r="BA130">
        <v>209.04932058096799</v>
      </c>
      <c r="BB130">
        <v>208.84295243968799</v>
      </c>
      <c r="BC130">
        <v>208.56482078272299</v>
      </c>
      <c r="BD130">
        <v>208.758282858602</v>
      </c>
      <c r="BE130">
        <v>208.93524634189299</v>
      </c>
      <c r="BF130">
        <v>208.30815608844401</v>
      </c>
      <c r="BG130">
        <v>208.677501850227</v>
      </c>
      <c r="BH130">
        <v>208.19591022667899</v>
      </c>
      <c r="BI130">
        <v>209.375073580014</v>
      </c>
      <c r="BJ130">
        <v>208.90719240847901</v>
      </c>
      <c r="BK130">
        <v>208.624099401839</v>
      </c>
      <c r="BL130">
        <v>208.642179995638</v>
      </c>
      <c r="BM130">
        <v>208.40750145799001</v>
      </c>
      <c r="BN130">
        <v>208.95825998810699</v>
      </c>
      <c r="BO130">
        <v>209.66344028471801</v>
      </c>
      <c r="BP130">
        <v>208.00104521725001</v>
      </c>
      <c r="BQ130">
        <v>208.30749792643999</v>
      </c>
      <c r="BR130">
        <v>208.382112846289</v>
      </c>
      <c r="BS130">
        <v>209.085426385739</v>
      </c>
      <c r="BT130">
        <v>208.748050333354</v>
      </c>
      <c r="BU130">
        <v>208.992192104841</v>
      </c>
      <c r="BV130">
        <v>208.59546288310199</v>
      </c>
      <c r="BW130">
        <v>208.76929952964801</v>
      </c>
      <c r="BX130">
        <v>208.77009086957</v>
      </c>
      <c r="BY130">
        <v>209.124190678411</v>
      </c>
      <c r="BZ130">
        <v>208.63332076880599</v>
      </c>
      <c r="CA130">
        <v>209.29067317200199</v>
      </c>
      <c r="CB130">
        <v>209.1413359037</v>
      </c>
      <c r="CC130">
        <v>208.963189888172</v>
      </c>
      <c r="CD130">
        <v>208.76178545395101</v>
      </c>
      <c r="CE130">
        <v>209.13403455860899</v>
      </c>
      <c r="CF130">
        <v>208.48185010849599</v>
      </c>
      <c r="CG130">
        <v>209.33270577068001</v>
      </c>
      <c r="CH130">
        <v>209.464690159951</v>
      </c>
      <c r="CI130">
        <v>208.703049663499</v>
      </c>
      <c r="CJ130">
        <v>209.19243716504599</v>
      </c>
      <c r="CK130">
        <v>209.21418368115999</v>
      </c>
      <c r="CL130">
        <v>209.45549156623301</v>
      </c>
      <c r="CM130">
        <v>212.371203989246</v>
      </c>
      <c r="CN130">
        <v>212.408131652522</v>
      </c>
      <c r="CO130">
        <v>212.48289294290399</v>
      </c>
      <c r="CP130">
        <v>212.48991238620101</v>
      </c>
      <c r="CQ130">
        <v>212.95825648538599</v>
      </c>
      <c r="CR130">
        <v>212.50460822619601</v>
      </c>
      <c r="CS130">
        <v>212.062411915186</v>
      </c>
      <c r="CT130">
        <v>212.756432312036</v>
      </c>
      <c r="CU130">
        <v>212.483520689138</v>
      </c>
      <c r="CV130">
        <v>212.605825180284</v>
      </c>
      <c r="CW130">
        <v>212.47012391591599</v>
      </c>
    </row>
    <row r="131" spans="1:101" x14ac:dyDescent="0.25">
      <c r="A131">
        <v>1.3880981754639701</v>
      </c>
      <c r="B131">
        <v>211.86546623184401</v>
      </c>
      <c r="C131">
        <v>211.47598145677699</v>
      </c>
      <c r="D131">
        <v>211.10751870637401</v>
      </c>
      <c r="E131">
        <v>211.510542486134</v>
      </c>
      <c r="F131">
        <v>211.20683082941599</v>
      </c>
      <c r="G131">
        <v>211.45179513660699</v>
      </c>
      <c r="H131">
        <v>211.80410494547399</v>
      </c>
      <c r="I131">
        <v>211.436696291781</v>
      </c>
      <c r="J131">
        <v>211.59309163180399</v>
      </c>
      <c r="K131">
        <v>211.18849049905501</v>
      </c>
      <c r="L131">
        <v>211.16869638143399</v>
      </c>
      <c r="M131">
        <v>211.182136367711</v>
      </c>
      <c r="N131">
        <v>211.81255511572201</v>
      </c>
      <c r="O131">
        <v>211.27671193544401</v>
      </c>
      <c r="P131">
        <v>208.27771209757799</v>
      </c>
      <c r="Q131">
        <v>207.66495638355599</v>
      </c>
      <c r="R131">
        <v>208.305715008383</v>
      </c>
      <c r="S131">
        <v>207.558232091701</v>
      </c>
      <c r="T131">
        <v>208.169159774908</v>
      </c>
      <c r="U131">
        <v>207.62267275303799</v>
      </c>
      <c r="V131">
        <v>207.56988992408799</v>
      </c>
      <c r="W131">
        <v>207.46164246919199</v>
      </c>
      <c r="X131">
        <v>208.628660215906</v>
      </c>
      <c r="Y131">
        <v>207.77002956436701</v>
      </c>
      <c r="Z131">
        <v>207.261539546395</v>
      </c>
      <c r="AA131">
        <v>207.165901500052</v>
      </c>
      <c r="AB131">
        <v>207.69306148175301</v>
      </c>
      <c r="AC131">
        <v>207.565446726945</v>
      </c>
      <c r="AD131">
        <v>208.05114611523601</v>
      </c>
      <c r="AE131">
        <v>207.412273749403</v>
      </c>
      <c r="AF131">
        <v>208.235409351172</v>
      </c>
      <c r="AG131">
        <v>207.536770673597</v>
      </c>
      <c r="AH131">
        <v>208.49272730705701</v>
      </c>
      <c r="AI131">
        <v>208.05875384112801</v>
      </c>
      <c r="AJ131">
        <v>208.24029137321301</v>
      </c>
      <c r="AK131">
        <v>208.46504908335601</v>
      </c>
      <c r="AL131">
        <v>208.588962968564</v>
      </c>
      <c r="AM131">
        <v>207.30688702943499</v>
      </c>
      <c r="AN131">
        <v>207.28065682776901</v>
      </c>
      <c r="AO131">
        <v>207.424582449914</v>
      </c>
      <c r="AP131">
        <v>207.358413960392</v>
      </c>
      <c r="AQ131">
        <v>207.40507125764299</v>
      </c>
      <c r="AR131">
        <v>207.93932222846399</v>
      </c>
      <c r="AS131">
        <v>207.824317065542</v>
      </c>
      <c r="AT131">
        <v>208.68142236635001</v>
      </c>
      <c r="AU131">
        <v>206.990318101512</v>
      </c>
      <c r="AV131">
        <v>207.64961844307101</v>
      </c>
      <c r="AW131">
        <v>207.639813478967</v>
      </c>
      <c r="AX131">
        <v>207.97232751873301</v>
      </c>
      <c r="AY131">
        <v>206.04001577119399</v>
      </c>
      <c r="AZ131">
        <v>206.59015260478401</v>
      </c>
      <c r="BA131">
        <v>208.72358609075599</v>
      </c>
      <c r="BB131">
        <v>208.88204912468399</v>
      </c>
      <c r="BC131">
        <v>209.09295008176599</v>
      </c>
      <c r="BD131">
        <v>208.31765383639899</v>
      </c>
      <c r="BE131">
        <v>208.12101363867899</v>
      </c>
      <c r="BF131">
        <v>208.20306503944599</v>
      </c>
      <c r="BG131">
        <v>208.17645901792901</v>
      </c>
      <c r="BH131">
        <v>207.63548906110501</v>
      </c>
      <c r="BI131">
        <v>208.75576849332501</v>
      </c>
      <c r="BJ131">
        <v>208.32715497221801</v>
      </c>
      <c r="BK131">
        <v>208.372166012044</v>
      </c>
      <c r="BL131">
        <v>208.22673833668401</v>
      </c>
      <c r="BM131">
        <v>208.887365850332</v>
      </c>
      <c r="BN131">
        <v>208.17315606868399</v>
      </c>
      <c r="BO131">
        <v>208.65580556520001</v>
      </c>
      <c r="BP131">
        <v>208.458769733314</v>
      </c>
      <c r="BQ131">
        <v>207.79184259653999</v>
      </c>
      <c r="BR131">
        <v>207.93466651072899</v>
      </c>
      <c r="BS131">
        <v>208.75523279079599</v>
      </c>
      <c r="BT131">
        <v>208.316940422823</v>
      </c>
      <c r="BU131">
        <v>208.75626017533901</v>
      </c>
      <c r="BV131">
        <v>207.99612177102199</v>
      </c>
      <c r="BW131">
        <v>208.594664630842</v>
      </c>
      <c r="BX131">
        <v>208.0128141868</v>
      </c>
      <c r="BY131">
        <v>207.87232635312799</v>
      </c>
      <c r="BZ131">
        <v>208.31576388714899</v>
      </c>
      <c r="CA131">
        <v>208.629494705382</v>
      </c>
      <c r="CB131">
        <v>208.279190480257</v>
      </c>
      <c r="CC131">
        <v>209.034625620893</v>
      </c>
      <c r="CD131">
        <v>208.54887202602899</v>
      </c>
      <c r="CE131">
        <v>209.114865733134</v>
      </c>
      <c r="CF131">
        <v>208.29003577678699</v>
      </c>
      <c r="CG131">
        <v>208.31273288478201</v>
      </c>
      <c r="CH131">
        <v>208.674196837323</v>
      </c>
      <c r="CI131">
        <v>207.91408648778099</v>
      </c>
      <c r="CJ131">
        <v>208.68857883656</v>
      </c>
      <c r="CK131">
        <v>207.96783722652199</v>
      </c>
      <c r="CL131">
        <v>208.70087922131401</v>
      </c>
      <c r="CM131">
        <v>212.309982761307</v>
      </c>
      <c r="CN131">
        <v>212.10841949358999</v>
      </c>
      <c r="CO131">
        <v>211.532867187063</v>
      </c>
      <c r="CP131">
        <v>212.359881641719</v>
      </c>
      <c r="CQ131">
        <v>212.07059579977999</v>
      </c>
      <c r="CR131">
        <v>211.97081028053699</v>
      </c>
      <c r="CS131">
        <v>211.800880791982</v>
      </c>
      <c r="CT131">
        <v>212.218601366911</v>
      </c>
      <c r="CU131">
        <v>212.04476168305101</v>
      </c>
      <c r="CV131">
        <v>212.01337330021099</v>
      </c>
      <c r="CW131">
        <v>211.47659352263</v>
      </c>
    </row>
    <row r="132" spans="1:101" x14ac:dyDescent="0.25">
      <c r="A132">
        <v>1.3975400373205</v>
      </c>
      <c r="B132">
        <v>211.239024747993</v>
      </c>
      <c r="C132">
        <v>210.87192222124401</v>
      </c>
      <c r="D132">
        <v>210.15842303260899</v>
      </c>
      <c r="E132">
        <v>210.75337608417601</v>
      </c>
      <c r="F132">
        <v>211.40635705074499</v>
      </c>
      <c r="G132">
        <v>211.105611270899</v>
      </c>
      <c r="H132">
        <v>210.918937754377</v>
      </c>
      <c r="I132">
        <v>210.64822643904199</v>
      </c>
      <c r="J132">
        <v>210.689456453921</v>
      </c>
      <c r="K132">
        <v>211.00422416937101</v>
      </c>
      <c r="L132">
        <v>210.24653855741801</v>
      </c>
      <c r="M132">
        <v>210.53320637257099</v>
      </c>
      <c r="N132">
        <v>211.026716550712</v>
      </c>
      <c r="O132">
        <v>210.824843913265</v>
      </c>
      <c r="P132">
        <v>208.084026231416</v>
      </c>
      <c r="Q132">
        <v>207.243397944566</v>
      </c>
      <c r="R132">
        <v>208.347068911338</v>
      </c>
      <c r="S132">
        <v>207.811159098628</v>
      </c>
      <c r="T132">
        <v>207.54467123455601</v>
      </c>
      <c r="U132">
        <v>207.04739032456899</v>
      </c>
      <c r="V132">
        <v>206.85931922162999</v>
      </c>
      <c r="W132">
        <v>207.68302373385899</v>
      </c>
      <c r="X132">
        <v>207.93227448245</v>
      </c>
      <c r="Y132">
        <v>207.58886690558899</v>
      </c>
      <c r="Z132">
        <v>207.393407658321</v>
      </c>
      <c r="AA132">
        <v>207.35484550999601</v>
      </c>
      <c r="AB132">
        <v>207.08111720666599</v>
      </c>
      <c r="AC132">
        <v>207.94321403268501</v>
      </c>
      <c r="AD132">
        <v>207.125573503532</v>
      </c>
      <c r="AE132">
        <v>207.55847957312099</v>
      </c>
      <c r="AF132">
        <v>208.327186877548</v>
      </c>
      <c r="AG132">
        <v>207.12248835988001</v>
      </c>
      <c r="AH132">
        <v>208.03894186966099</v>
      </c>
      <c r="AI132">
        <v>207.57585727268801</v>
      </c>
      <c r="AJ132">
        <v>208.00051387692</v>
      </c>
      <c r="AK132">
        <v>207.300898471491</v>
      </c>
      <c r="AL132">
        <v>207.674738404447</v>
      </c>
      <c r="AM132">
        <v>207.065370602965</v>
      </c>
      <c r="AN132">
        <v>206.77873699704401</v>
      </c>
      <c r="AO132">
        <v>207.57252105664401</v>
      </c>
      <c r="AP132">
        <v>207.10747247119599</v>
      </c>
      <c r="AQ132">
        <v>208.07401595362899</v>
      </c>
      <c r="AR132">
        <v>207.44907255431599</v>
      </c>
      <c r="AS132">
        <v>207.32719813655899</v>
      </c>
      <c r="AT132">
        <v>207.465654010083</v>
      </c>
      <c r="AU132">
        <v>206.666536847987</v>
      </c>
      <c r="AV132">
        <v>207.836004803961</v>
      </c>
      <c r="AW132">
        <v>207.01597157483999</v>
      </c>
      <c r="AX132">
        <v>206.765880250207</v>
      </c>
      <c r="AY132">
        <v>205.99460811999199</v>
      </c>
      <c r="AZ132">
        <v>206.61901162920199</v>
      </c>
      <c r="BA132">
        <v>207.99972311732401</v>
      </c>
      <c r="BB132">
        <v>208.83366677436001</v>
      </c>
      <c r="BC132">
        <v>208.09754417566401</v>
      </c>
      <c r="BD132">
        <v>207.964598639662</v>
      </c>
      <c r="BE132">
        <v>208.24415461879801</v>
      </c>
      <c r="BF132">
        <v>207.954469252157</v>
      </c>
      <c r="BG132">
        <v>207.72475802128699</v>
      </c>
      <c r="BH132">
        <v>207.92489133989901</v>
      </c>
      <c r="BI132">
        <v>207.93094678482001</v>
      </c>
      <c r="BJ132">
        <v>208.740814618836</v>
      </c>
      <c r="BK132">
        <v>208.411937809519</v>
      </c>
      <c r="BL132">
        <v>208.03344782192201</v>
      </c>
      <c r="BM132">
        <v>208.38560066356899</v>
      </c>
      <c r="BN132">
        <v>207.74193294106001</v>
      </c>
      <c r="BO132">
        <v>208.41330447892901</v>
      </c>
      <c r="BP132">
        <v>208.42969292275501</v>
      </c>
      <c r="BQ132">
        <v>207.78925088646301</v>
      </c>
      <c r="BR132">
        <v>208.02062971396799</v>
      </c>
      <c r="BS132">
        <v>208.91209821726201</v>
      </c>
      <c r="BT132">
        <v>208.08755645817001</v>
      </c>
      <c r="BU132">
        <v>208.273031200037</v>
      </c>
      <c r="BV132">
        <v>207.69401230723301</v>
      </c>
      <c r="BW132">
        <v>209.16928970902299</v>
      </c>
      <c r="BX132">
        <v>208.05946975783999</v>
      </c>
      <c r="BY132">
        <v>207.145723392039</v>
      </c>
      <c r="BZ132">
        <v>208.158399291184</v>
      </c>
      <c r="CA132">
        <v>208.293657458436</v>
      </c>
      <c r="CB132">
        <v>208.65614393867699</v>
      </c>
      <c r="CC132">
        <v>207.914854682688</v>
      </c>
      <c r="CD132">
        <v>208.17715447261199</v>
      </c>
      <c r="CE132">
        <v>208.89106862157701</v>
      </c>
      <c r="CF132">
        <v>208.465675176709</v>
      </c>
      <c r="CG132">
        <v>208.16364064614001</v>
      </c>
      <c r="CH132">
        <v>208.30480821482999</v>
      </c>
      <c r="CI132">
        <v>208.32654377154799</v>
      </c>
      <c r="CJ132">
        <v>208.30289200812501</v>
      </c>
      <c r="CK132">
        <v>207.88872504941199</v>
      </c>
      <c r="CL132">
        <v>209.127579373477</v>
      </c>
      <c r="CM132">
        <v>212.426881575517</v>
      </c>
      <c r="CN132">
        <v>211.82474149378399</v>
      </c>
      <c r="CO132">
        <v>211.11263278354201</v>
      </c>
      <c r="CP132">
        <v>211.14688472578399</v>
      </c>
      <c r="CQ132">
        <v>211.39107489970601</v>
      </c>
      <c r="CR132">
        <v>211.87786298542801</v>
      </c>
      <c r="CS132">
        <v>211.518283884027</v>
      </c>
      <c r="CT132">
        <v>211.60004244361801</v>
      </c>
      <c r="CU132">
        <v>211.45559888890699</v>
      </c>
      <c r="CV132">
        <v>212.14559042592899</v>
      </c>
      <c r="CW132">
        <v>211.33624098380901</v>
      </c>
    </row>
    <row r="133" spans="1:101" x14ac:dyDescent="0.25">
      <c r="A133">
        <v>1.40698189917704</v>
      </c>
      <c r="B133">
        <v>211.16812140614999</v>
      </c>
      <c r="C133">
        <v>210.43506397690601</v>
      </c>
      <c r="D133">
        <v>209.961569684279</v>
      </c>
      <c r="E133">
        <v>210.46792917619101</v>
      </c>
      <c r="F133">
        <v>211.193621804077</v>
      </c>
      <c r="G133">
        <v>210.460003129961</v>
      </c>
      <c r="H133">
        <v>210.59627764000001</v>
      </c>
      <c r="I133">
        <v>210.08059692910101</v>
      </c>
      <c r="J133">
        <v>210.48735857517599</v>
      </c>
      <c r="K133">
        <v>210.22914772750801</v>
      </c>
      <c r="L133">
        <v>210.09338464882001</v>
      </c>
      <c r="M133">
        <v>210.375524742133</v>
      </c>
      <c r="N133">
        <v>210.564345738448</v>
      </c>
      <c r="O133">
        <v>210.458943027689</v>
      </c>
      <c r="P133">
        <v>208.192057769314</v>
      </c>
      <c r="Q133">
        <v>206.67847123243399</v>
      </c>
      <c r="R133">
        <v>206.92329673253599</v>
      </c>
      <c r="S133">
        <v>208.50331015089401</v>
      </c>
      <c r="T133">
        <v>206.818476385786</v>
      </c>
      <c r="U133">
        <v>206.60220151212499</v>
      </c>
      <c r="V133">
        <v>207.80957953178299</v>
      </c>
      <c r="W133">
        <v>207.85567895256401</v>
      </c>
      <c r="X133">
        <v>208.064927180871</v>
      </c>
      <c r="Y133">
        <v>207.04424349346601</v>
      </c>
      <c r="Z133">
        <v>207.38633636186501</v>
      </c>
      <c r="AA133">
        <v>207.57354491845399</v>
      </c>
      <c r="AB133">
        <v>207.23722012120101</v>
      </c>
      <c r="AC133">
        <v>206.71379845410701</v>
      </c>
      <c r="AD133">
        <v>206.94847360616899</v>
      </c>
      <c r="AE133">
        <v>206.980984988931</v>
      </c>
      <c r="AF133">
        <v>208.468400247044</v>
      </c>
      <c r="AG133">
        <v>207.425337936712</v>
      </c>
      <c r="AH133">
        <v>207.03004007521099</v>
      </c>
      <c r="AI133">
        <v>207.202923875382</v>
      </c>
      <c r="AJ133">
        <v>207.06389062204099</v>
      </c>
      <c r="AK133">
        <v>207.113303814792</v>
      </c>
      <c r="AL133">
        <v>207.26204496034001</v>
      </c>
      <c r="AM133">
        <v>206.558504291567</v>
      </c>
      <c r="AN133">
        <v>206.781498280553</v>
      </c>
      <c r="AO133">
        <v>206.800373958096</v>
      </c>
      <c r="AP133">
        <v>207.16958834831499</v>
      </c>
      <c r="AQ133">
        <v>207.76901114714599</v>
      </c>
      <c r="AR133">
        <v>207.22146696268001</v>
      </c>
      <c r="AS133">
        <v>206.92236443460101</v>
      </c>
      <c r="AT133">
        <v>207.42500867293401</v>
      </c>
      <c r="AU133">
        <v>207.488118002135</v>
      </c>
      <c r="AV133">
        <v>207.55377455067901</v>
      </c>
      <c r="AW133">
        <v>207.15274533329401</v>
      </c>
      <c r="AX133">
        <v>206.56296474144301</v>
      </c>
      <c r="AY133">
        <v>206.571550272172</v>
      </c>
      <c r="AZ133">
        <v>206.50182342175799</v>
      </c>
      <c r="BA133">
        <v>207.19541431940601</v>
      </c>
      <c r="BB133">
        <v>208.742660429609</v>
      </c>
      <c r="BC133">
        <v>207.86271131004699</v>
      </c>
      <c r="BD133">
        <v>208.14595449501701</v>
      </c>
      <c r="BE133">
        <v>207.58827717432999</v>
      </c>
      <c r="BF133">
        <v>207.691528182019</v>
      </c>
      <c r="BG133">
        <v>207.33229452107801</v>
      </c>
      <c r="BH133">
        <v>207.89535166620701</v>
      </c>
      <c r="BI133">
        <v>208.14116819621299</v>
      </c>
      <c r="BJ133">
        <v>207.86214676597601</v>
      </c>
      <c r="BK133">
        <v>207.71003769706601</v>
      </c>
      <c r="BL133">
        <v>207.78556522729099</v>
      </c>
      <c r="BM133">
        <v>207.81948551412</v>
      </c>
      <c r="BN133">
        <v>208.78714236455599</v>
      </c>
      <c r="BO133">
        <v>207.11893265859101</v>
      </c>
      <c r="BP133">
        <v>208.10995661290701</v>
      </c>
      <c r="BQ133">
        <v>208.452958284826</v>
      </c>
      <c r="BR133">
        <v>207.89838914286</v>
      </c>
      <c r="BS133">
        <v>208.67802267998999</v>
      </c>
      <c r="BT133">
        <v>208.88924685843099</v>
      </c>
      <c r="BU133">
        <v>208.099676872228</v>
      </c>
      <c r="BV133">
        <v>207.75066947409101</v>
      </c>
      <c r="BW133">
        <v>207.93984223254901</v>
      </c>
      <c r="BX133">
        <v>208.89266937648199</v>
      </c>
      <c r="BY133">
        <v>207.660343098244</v>
      </c>
      <c r="BZ133">
        <v>208.16365805899099</v>
      </c>
      <c r="CA133">
        <v>208.002087593851</v>
      </c>
      <c r="CB133">
        <v>208.321765326129</v>
      </c>
      <c r="CC133">
        <v>208.06265025163799</v>
      </c>
      <c r="CD133">
        <v>207.19523311315001</v>
      </c>
      <c r="CE133">
        <v>208.29960034949301</v>
      </c>
      <c r="CF133">
        <v>208.17372017241701</v>
      </c>
      <c r="CG133">
        <v>208.070149747193</v>
      </c>
      <c r="CH133">
        <v>208.279461405239</v>
      </c>
      <c r="CI133">
        <v>208.16080991543799</v>
      </c>
      <c r="CJ133">
        <v>208.05490544700501</v>
      </c>
      <c r="CK133">
        <v>208.20586530841501</v>
      </c>
      <c r="CL133">
        <v>209.23683475123499</v>
      </c>
      <c r="CM133">
        <v>211.69890215721301</v>
      </c>
      <c r="CN133">
        <v>210.605156071669</v>
      </c>
      <c r="CO133">
        <v>211.05306081461501</v>
      </c>
      <c r="CP133">
        <v>210.44384876838001</v>
      </c>
      <c r="CQ133">
        <v>211.15028301680599</v>
      </c>
      <c r="CR133">
        <v>211.464915966501</v>
      </c>
      <c r="CS133">
        <v>210.88432169471699</v>
      </c>
      <c r="CT133">
        <v>210.76048512176999</v>
      </c>
      <c r="CU133">
        <v>210.608050669199</v>
      </c>
      <c r="CV133">
        <v>211.47139892374801</v>
      </c>
      <c r="CW133">
        <v>211.58994242958701</v>
      </c>
    </row>
    <row r="134" spans="1:101" x14ac:dyDescent="0.25">
      <c r="A134">
        <v>1.4164237610335799</v>
      </c>
      <c r="B134">
        <v>210.10134174945199</v>
      </c>
      <c r="C134">
        <v>210.10415764630099</v>
      </c>
      <c r="D134">
        <v>209.939540864246</v>
      </c>
      <c r="E134">
        <v>209.33865612955699</v>
      </c>
      <c r="F134">
        <v>210.2588088377</v>
      </c>
      <c r="G134">
        <v>210.04596743210499</v>
      </c>
      <c r="H134">
        <v>210.06865630579799</v>
      </c>
      <c r="I134">
        <v>209.23648223461299</v>
      </c>
      <c r="J134">
        <v>209.95812888875099</v>
      </c>
      <c r="K134">
        <v>210.10019485780001</v>
      </c>
      <c r="L134">
        <v>210.44475937379701</v>
      </c>
      <c r="M134">
        <v>210.26579089787899</v>
      </c>
      <c r="N134">
        <v>210.03426293584701</v>
      </c>
      <c r="O134">
        <v>210.000500019805</v>
      </c>
      <c r="P134">
        <v>207.737803204447</v>
      </c>
      <c r="Q134">
        <v>206.51834511626299</v>
      </c>
      <c r="R134">
        <v>206.83180970724499</v>
      </c>
      <c r="S134">
        <v>207.30462434698899</v>
      </c>
      <c r="T134">
        <v>206.461969278211</v>
      </c>
      <c r="U134">
        <v>207.02858343201299</v>
      </c>
      <c r="V134">
        <v>207.27399114126601</v>
      </c>
      <c r="W134">
        <v>207.82589236358999</v>
      </c>
      <c r="X134">
        <v>207.35104140863899</v>
      </c>
      <c r="Y134">
        <v>207.061796516095</v>
      </c>
      <c r="Z134">
        <v>207.41951264385699</v>
      </c>
      <c r="AA134">
        <v>207.42424759503299</v>
      </c>
      <c r="AB134">
        <v>207.780998664908</v>
      </c>
      <c r="AC134">
        <v>206.59346451243599</v>
      </c>
      <c r="AD134">
        <v>206.86265258843801</v>
      </c>
      <c r="AE134">
        <v>206.15770787950601</v>
      </c>
      <c r="AF134">
        <v>207.87692237433001</v>
      </c>
      <c r="AG134">
        <v>207.94513240506899</v>
      </c>
      <c r="AH134">
        <v>206.798932648403</v>
      </c>
      <c r="AI134">
        <v>206.88423407968099</v>
      </c>
      <c r="AJ134">
        <v>206.20347361431101</v>
      </c>
      <c r="AK134">
        <v>207.891449299725</v>
      </c>
      <c r="AL134">
        <v>207.37123517619199</v>
      </c>
      <c r="AM134">
        <v>207.13030958717499</v>
      </c>
      <c r="AN134">
        <v>207.42677333854999</v>
      </c>
      <c r="AO134">
        <v>206.509629306389</v>
      </c>
      <c r="AP134">
        <v>207.81418653644999</v>
      </c>
      <c r="AQ134">
        <v>206.294309464647</v>
      </c>
      <c r="AR134">
        <v>206.285883738791</v>
      </c>
      <c r="AS134">
        <v>207.026712246317</v>
      </c>
      <c r="AT134">
        <v>207.10086987615301</v>
      </c>
      <c r="AU134">
        <v>207.641416326897</v>
      </c>
      <c r="AV134">
        <v>207.176029158571</v>
      </c>
      <c r="AW134">
        <v>206.819452016621</v>
      </c>
      <c r="AX134">
        <v>206.095948062692</v>
      </c>
      <c r="AY134">
        <v>206.12328972409901</v>
      </c>
      <c r="AZ134">
        <v>206.382276701899</v>
      </c>
      <c r="BA134">
        <v>206.96414058473101</v>
      </c>
      <c r="BB134">
        <v>208.29289553919099</v>
      </c>
      <c r="BC134">
        <v>208.59800852583999</v>
      </c>
      <c r="BD134">
        <v>207.13027400017199</v>
      </c>
      <c r="BE134">
        <v>207.250999102902</v>
      </c>
      <c r="BF134">
        <v>206.91742547521301</v>
      </c>
      <c r="BG134">
        <v>206.66446252463399</v>
      </c>
      <c r="BH134">
        <v>206.91469073291199</v>
      </c>
      <c r="BI134">
        <v>207.545461624925</v>
      </c>
      <c r="BJ134">
        <v>208.145108957324</v>
      </c>
      <c r="BK134">
        <v>207.881015429087</v>
      </c>
      <c r="BL134">
        <v>207.17645382324201</v>
      </c>
      <c r="BM134">
        <v>208.22097383126999</v>
      </c>
      <c r="BN134">
        <v>208.44153354079401</v>
      </c>
      <c r="BO134">
        <v>207.677898971243</v>
      </c>
      <c r="BP134">
        <v>207.18384159181599</v>
      </c>
      <c r="BQ134">
        <v>208.03226183000501</v>
      </c>
      <c r="BR134">
        <v>207.08068943580099</v>
      </c>
      <c r="BS134">
        <v>208.61258866830801</v>
      </c>
      <c r="BT134">
        <v>208.43196577205001</v>
      </c>
      <c r="BU134">
        <v>207.30614855654201</v>
      </c>
      <c r="BV134">
        <v>207.29072914285001</v>
      </c>
      <c r="BW134">
        <v>207.36877700174401</v>
      </c>
      <c r="BX134">
        <v>207.995180542893</v>
      </c>
      <c r="BY134">
        <v>208.31883870067799</v>
      </c>
      <c r="BZ134">
        <v>207.97592783356501</v>
      </c>
      <c r="CA134">
        <v>207.553684193506</v>
      </c>
      <c r="CB134">
        <v>208.081817113261</v>
      </c>
      <c r="CC134">
        <v>207.67725861654901</v>
      </c>
      <c r="CD134">
        <v>207.55063137557801</v>
      </c>
      <c r="CE134">
        <v>207.314907457293</v>
      </c>
      <c r="CF134">
        <v>207.38203693462501</v>
      </c>
      <c r="CG134">
        <v>208.35355771090801</v>
      </c>
      <c r="CH134">
        <v>208.18086705004299</v>
      </c>
      <c r="CI134">
        <v>208.011687839606</v>
      </c>
      <c r="CJ134">
        <v>207.554191718704</v>
      </c>
      <c r="CK134">
        <v>207.668044775168</v>
      </c>
      <c r="CL134">
        <v>208.43000763597399</v>
      </c>
      <c r="CM134">
        <v>210.60896271076001</v>
      </c>
      <c r="CN134">
        <v>210.395307544887</v>
      </c>
      <c r="CO134">
        <v>209.848357198071</v>
      </c>
      <c r="CP134">
        <v>209.91165545288601</v>
      </c>
      <c r="CQ134">
        <v>210.58851908023601</v>
      </c>
      <c r="CR134">
        <v>210.76324882660199</v>
      </c>
      <c r="CS134">
        <v>210.48450322287201</v>
      </c>
      <c r="CT134">
        <v>210.48056247580499</v>
      </c>
      <c r="CU134">
        <v>210.52716275609501</v>
      </c>
      <c r="CV134">
        <v>210.500447039661</v>
      </c>
      <c r="CW134">
        <v>210.49705261375101</v>
      </c>
    </row>
    <row r="135" spans="1:101" x14ac:dyDescent="0.25">
      <c r="A135">
        <v>1.4258656228901201</v>
      </c>
      <c r="B135">
        <v>209.71951655476701</v>
      </c>
      <c r="C135">
        <v>209.07941533129201</v>
      </c>
      <c r="D135">
        <v>209.36935549018</v>
      </c>
      <c r="E135">
        <v>209.65044388904599</v>
      </c>
      <c r="F135">
        <v>210.25946591585901</v>
      </c>
      <c r="G135">
        <v>209.90940061619699</v>
      </c>
      <c r="H135">
        <v>209.50363085054801</v>
      </c>
      <c r="I135">
        <v>209.45402100462101</v>
      </c>
      <c r="J135">
        <v>209.39565450894401</v>
      </c>
      <c r="K135">
        <v>210.03765385553899</v>
      </c>
      <c r="L135">
        <v>210.05647275913799</v>
      </c>
      <c r="M135">
        <v>209.25177141568099</v>
      </c>
      <c r="N135">
        <v>209.94146770229699</v>
      </c>
      <c r="O135">
        <v>209.226061983265</v>
      </c>
      <c r="P135">
        <v>207.12452696058199</v>
      </c>
      <c r="Q135">
        <v>206.11480913961299</v>
      </c>
      <c r="R135">
        <v>206.74520208679101</v>
      </c>
      <c r="S135">
        <v>207.46976631542299</v>
      </c>
      <c r="T135">
        <v>206.59665816088301</v>
      </c>
      <c r="U135">
        <v>206.543345189223</v>
      </c>
      <c r="V135">
        <v>206.79634221614199</v>
      </c>
      <c r="W135">
        <v>207.63053319364201</v>
      </c>
      <c r="X135">
        <v>207.492665438329</v>
      </c>
      <c r="Y135">
        <v>206.84938804275399</v>
      </c>
      <c r="Z135">
        <v>207.03797401637601</v>
      </c>
      <c r="AA135">
        <v>207.31860380487601</v>
      </c>
      <c r="AB135">
        <v>207.60104215144199</v>
      </c>
      <c r="AC135">
        <v>206.522720001501</v>
      </c>
      <c r="AD135">
        <v>206.23324852211499</v>
      </c>
      <c r="AE135">
        <v>206.61994517275099</v>
      </c>
      <c r="AF135">
        <v>207.446481175255</v>
      </c>
      <c r="AG135">
        <v>207.30583019442301</v>
      </c>
      <c r="AH135">
        <v>206.77117389801799</v>
      </c>
      <c r="AI135">
        <v>207.62863783652799</v>
      </c>
      <c r="AJ135">
        <v>206.67677744699</v>
      </c>
      <c r="AK135">
        <v>206.71436130534201</v>
      </c>
      <c r="AL135">
        <v>207.24924685781701</v>
      </c>
      <c r="AM135">
        <v>206.86955688069</v>
      </c>
      <c r="AN135">
        <v>206.95469236384599</v>
      </c>
      <c r="AO135">
        <v>206.512546097551</v>
      </c>
      <c r="AP135">
        <v>207.72030606625901</v>
      </c>
      <c r="AQ135">
        <v>206.743529684099</v>
      </c>
      <c r="AR135">
        <v>206.71579239964501</v>
      </c>
      <c r="AS135">
        <v>206.659002859162</v>
      </c>
      <c r="AT135">
        <v>206.94011980943</v>
      </c>
      <c r="AU135">
        <v>206.592124859987</v>
      </c>
      <c r="AV135">
        <v>205.688251493948</v>
      </c>
      <c r="AW135">
        <v>206.153718763982</v>
      </c>
      <c r="AX135">
        <v>206.791001839225</v>
      </c>
      <c r="AY135">
        <v>207.26763929293901</v>
      </c>
      <c r="AZ135">
        <v>206.32779913845599</v>
      </c>
      <c r="BA135">
        <v>206.71467591318401</v>
      </c>
      <c r="BB135">
        <v>207.23062789618299</v>
      </c>
      <c r="BC135">
        <v>207.050471428078</v>
      </c>
      <c r="BD135">
        <v>206.701764326806</v>
      </c>
      <c r="BE135">
        <v>207.07630032834899</v>
      </c>
      <c r="BF135">
        <v>206.80473982097499</v>
      </c>
      <c r="BG135">
        <v>206.276392768807</v>
      </c>
      <c r="BH135">
        <v>207.73381696781999</v>
      </c>
      <c r="BI135">
        <v>207.06012532082499</v>
      </c>
      <c r="BJ135">
        <v>207.73882375239401</v>
      </c>
      <c r="BK135">
        <v>207.542401693996</v>
      </c>
      <c r="BL135">
        <v>206.91818674239701</v>
      </c>
      <c r="BM135">
        <v>206.92307611142101</v>
      </c>
      <c r="BN135">
        <v>207.294566026251</v>
      </c>
      <c r="BO135">
        <v>206.86039848419799</v>
      </c>
      <c r="BP135">
        <v>207.42200600512501</v>
      </c>
      <c r="BQ135">
        <v>207.38854378072699</v>
      </c>
      <c r="BR135">
        <v>207.057324429017</v>
      </c>
      <c r="BS135">
        <v>207.894954171736</v>
      </c>
      <c r="BT135">
        <v>207.83363785259101</v>
      </c>
      <c r="BU135">
        <v>207.00365676947999</v>
      </c>
      <c r="BV135">
        <v>207.44508580136801</v>
      </c>
      <c r="BW135">
        <v>207.538446854928</v>
      </c>
      <c r="BX135">
        <v>207.275921338389</v>
      </c>
      <c r="BY135">
        <v>208.24507921092001</v>
      </c>
      <c r="BZ135">
        <v>207.719091345381</v>
      </c>
      <c r="CA135">
        <v>207.677201402972</v>
      </c>
      <c r="CB135">
        <v>207.80270268790201</v>
      </c>
      <c r="CC135">
        <v>207.00258826931</v>
      </c>
      <c r="CD135">
        <v>207.94543061141999</v>
      </c>
      <c r="CE135">
        <v>206.84720386472199</v>
      </c>
      <c r="CF135">
        <v>207.169145073924</v>
      </c>
      <c r="CG135">
        <v>207.32736111816101</v>
      </c>
      <c r="CH135">
        <v>207.95894622567499</v>
      </c>
      <c r="CI135">
        <v>207.243223100428</v>
      </c>
      <c r="CJ135">
        <v>207.38582888917401</v>
      </c>
      <c r="CK135">
        <v>207.37066203827899</v>
      </c>
      <c r="CL135">
        <v>207.99464672906501</v>
      </c>
      <c r="CM135">
        <v>210.038762463692</v>
      </c>
      <c r="CN135">
        <v>210.13633350566499</v>
      </c>
      <c r="CO135">
        <v>209.438228785597</v>
      </c>
      <c r="CP135">
        <v>209.93403607882101</v>
      </c>
      <c r="CQ135">
        <v>209.69151632262199</v>
      </c>
      <c r="CR135">
        <v>210.11400073253</v>
      </c>
      <c r="CS135">
        <v>210.28567546902801</v>
      </c>
      <c r="CT135">
        <v>209.56186972644301</v>
      </c>
      <c r="CU135">
        <v>209.857232769668</v>
      </c>
      <c r="CV135">
        <v>210.20666801571599</v>
      </c>
      <c r="CW135">
        <v>209.75523789732901</v>
      </c>
    </row>
    <row r="136" spans="1:101" x14ac:dyDescent="0.25">
      <c r="A136">
        <v>1.43530748474666</v>
      </c>
      <c r="B136">
        <v>209.00367754689</v>
      </c>
      <c r="C136">
        <v>208.78677950369001</v>
      </c>
      <c r="D136">
        <v>209.38958042482599</v>
      </c>
      <c r="E136">
        <v>209.36891375625001</v>
      </c>
      <c r="F136">
        <v>209.85720743258901</v>
      </c>
      <c r="G136">
        <v>209.51735292256299</v>
      </c>
      <c r="H136">
        <v>209.167385338673</v>
      </c>
      <c r="I136">
        <v>209.12422107822701</v>
      </c>
      <c r="J136">
        <v>208.57537956104801</v>
      </c>
      <c r="K136">
        <v>209.33460660317601</v>
      </c>
      <c r="L136">
        <v>209.522423631225</v>
      </c>
      <c r="M136">
        <v>208.695342186435</v>
      </c>
      <c r="N136">
        <v>209.36215940141901</v>
      </c>
      <c r="O136">
        <v>208.87907457068499</v>
      </c>
      <c r="P136">
        <v>206.54442582371999</v>
      </c>
      <c r="Q136">
        <v>205.847447972635</v>
      </c>
      <c r="R136">
        <v>206.57616185191401</v>
      </c>
      <c r="S136">
        <v>206.631786247002</v>
      </c>
      <c r="T136">
        <v>206.521202865069</v>
      </c>
      <c r="U136">
        <v>206.59337617547999</v>
      </c>
      <c r="V136">
        <v>206.05230136653799</v>
      </c>
      <c r="W136">
        <v>207.27101008175401</v>
      </c>
      <c r="X136">
        <v>207.03252036405499</v>
      </c>
      <c r="Y136">
        <v>206.94553953530101</v>
      </c>
      <c r="Z136">
        <v>207.16392080641401</v>
      </c>
      <c r="AA136">
        <v>206.99378887134199</v>
      </c>
      <c r="AB136">
        <v>206.768565496603</v>
      </c>
      <c r="AC136">
        <v>206.93648514873999</v>
      </c>
      <c r="AD136">
        <v>207.42097851000301</v>
      </c>
      <c r="AE136">
        <v>206.82897251136501</v>
      </c>
      <c r="AF136">
        <v>206.976325213904</v>
      </c>
      <c r="AG136">
        <v>205.94859253002599</v>
      </c>
      <c r="AH136">
        <v>207.06042756576201</v>
      </c>
      <c r="AI136">
        <v>206.95625172975201</v>
      </c>
      <c r="AJ136">
        <v>207.36281504310099</v>
      </c>
      <c r="AK136">
        <v>206.16925294940901</v>
      </c>
      <c r="AL136">
        <v>206.89726452709701</v>
      </c>
      <c r="AM136">
        <v>205.637390333523</v>
      </c>
      <c r="AN136">
        <v>206.445738489148</v>
      </c>
      <c r="AO136">
        <v>205.90850517891101</v>
      </c>
      <c r="AP136">
        <v>206.64179985126</v>
      </c>
      <c r="AQ136">
        <v>206.20771268155801</v>
      </c>
      <c r="AR136">
        <v>206.762709185711</v>
      </c>
      <c r="AS136">
        <v>205.78434305730201</v>
      </c>
      <c r="AT136">
        <v>206.351723535714</v>
      </c>
      <c r="AU136">
        <v>206.32858794361499</v>
      </c>
      <c r="AV136">
        <v>206.684419842529</v>
      </c>
      <c r="AW136">
        <v>206.715551841495</v>
      </c>
      <c r="AX136">
        <v>206.846696521822</v>
      </c>
      <c r="AY136">
        <v>206.08969531105799</v>
      </c>
      <c r="AZ136">
        <v>205.30947554526401</v>
      </c>
      <c r="BA136">
        <v>206.69084686862499</v>
      </c>
      <c r="BB136">
        <v>207.728456344227</v>
      </c>
      <c r="BC136">
        <v>206.47561754083301</v>
      </c>
      <c r="BD136">
        <v>207.34350000722699</v>
      </c>
      <c r="BE136">
        <v>207.09942258913401</v>
      </c>
      <c r="BF136">
        <v>207.56003835343299</v>
      </c>
      <c r="BG136">
        <v>206.46637843955199</v>
      </c>
      <c r="BH136">
        <v>207.03925345304401</v>
      </c>
      <c r="BI136">
        <v>206.56698552169701</v>
      </c>
      <c r="BJ136">
        <v>206.52371169300699</v>
      </c>
      <c r="BK136">
        <v>207.32143255653901</v>
      </c>
      <c r="BL136">
        <v>206.71505396438999</v>
      </c>
      <c r="BM136">
        <v>206.61288159268199</v>
      </c>
      <c r="BN136">
        <v>206.69218305922001</v>
      </c>
      <c r="BO136">
        <v>206.10779049151901</v>
      </c>
      <c r="BP136">
        <v>207.291785936449</v>
      </c>
      <c r="BQ136">
        <v>207.502605786929</v>
      </c>
      <c r="BR136">
        <v>206.548361029445</v>
      </c>
      <c r="BS136">
        <v>207.83400211887701</v>
      </c>
      <c r="BT136">
        <v>206.52325595102499</v>
      </c>
      <c r="BU136">
        <v>206.40760069798199</v>
      </c>
      <c r="BV136">
        <v>206.65227852289499</v>
      </c>
      <c r="BW136">
        <v>206.77327362254701</v>
      </c>
      <c r="BX136">
        <v>207.28917168937599</v>
      </c>
      <c r="BY136">
        <v>208.46610331317399</v>
      </c>
      <c r="BZ136">
        <v>207.156376224768</v>
      </c>
      <c r="CA136">
        <v>207.85980603329301</v>
      </c>
      <c r="CB136">
        <v>207.20019106201201</v>
      </c>
      <c r="CC136">
        <v>207.387291349767</v>
      </c>
      <c r="CD136">
        <v>208.03895532188699</v>
      </c>
      <c r="CE136">
        <v>206.59368633310299</v>
      </c>
      <c r="CF136">
        <v>207.00484560097499</v>
      </c>
      <c r="CG136">
        <v>207.39625275358799</v>
      </c>
      <c r="CH136">
        <v>207.47232119259601</v>
      </c>
      <c r="CI136">
        <v>207.62217044394899</v>
      </c>
      <c r="CJ136">
        <v>206.25455174057601</v>
      </c>
      <c r="CK136">
        <v>207.29568512249401</v>
      </c>
      <c r="CL136">
        <v>208.12724360876999</v>
      </c>
      <c r="CM136">
        <v>209.145297981385</v>
      </c>
      <c r="CN136">
        <v>209.458905965394</v>
      </c>
      <c r="CO136">
        <v>209.16999280807201</v>
      </c>
      <c r="CP136">
        <v>209.88681269355899</v>
      </c>
      <c r="CQ136">
        <v>209.51053183296301</v>
      </c>
      <c r="CR136">
        <v>210.16487309975099</v>
      </c>
      <c r="CS136">
        <v>209.40716254685501</v>
      </c>
      <c r="CT136">
        <v>209.461927709869</v>
      </c>
      <c r="CU136">
        <v>209.39074702259899</v>
      </c>
      <c r="CV136">
        <v>209.816269984283</v>
      </c>
      <c r="CW136">
        <v>209.326085295572</v>
      </c>
    </row>
    <row r="137" spans="1:101" x14ac:dyDescent="0.25">
      <c r="A137">
        <v>1.4447493466032</v>
      </c>
      <c r="B137">
        <v>208.82324217739199</v>
      </c>
      <c r="C137">
        <v>208.54933856047401</v>
      </c>
      <c r="D137">
        <v>208.87060983354601</v>
      </c>
      <c r="E137">
        <v>209.730394345261</v>
      </c>
      <c r="F137">
        <v>209.16798448749799</v>
      </c>
      <c r="G137">
        <v>209.22543160004099</v>
      </c>
      <c r="H137">
        <v>209.190543313381</v>
      </c>
      <c r="I137">
        <v>208.737952912135</v>
      </c>
      <c r="J137">
        <v>208.644296066533</v>
      </c>
      <c r="K137">
        <v>207.96381318105</v>
      </c>
      <c r="L137">
        <v>209.03336999524001</v>
      </c>
      <c r="M137">
        <v>208.810684551978</v>
      </c>
      <c r="N137">
        <v>208.52056243365899</v>
      </c>
      <c r="O137">
        <v>208.618534296381</v>
      </c>
      <c r="P137">
        <v>206.700870540323</v>
      </c>
      <c r="Q137">
        <v>206.97097517584999</v>
      </c>
      <c r="R137">
        <v>206.38028114521401</v>
      </c>
      <c r="S137">
        <v>206.24054882163099</v>
      </c>
      <c r="T137">
        <v>206.03223089625101</v>
      </c>
      <c r="U137">
        <v>206.21046145054001</v>
      </c>
      <c r="V137">
        <v>205.51851008375101</v>
      </c>
      <c r="W137">
        <v>205.93171045194799</v>
      </c>
      <c r="X137">
        <v>205.63037284093599</v>
      </c>
      <c r="Y137">
        <v>207.541350916254</v>
      </c>
      <c r="Z137">
        <v>207.00341132642001</v>
      </c>
      <c r="AA137">
        <v>206.227202753017</v>
      </c>
      <c r="AB137">
        <v>206.075382589463</v>
      </c>
      <c r="AC137">
        <v>206.52261076041799</v>
      </c>
      <c r="AD137">
        <v>207.44559769093399</v>
      </c>
      <c r="AE137">
        <v>206.16176301501901</v>
      </c>
      <c r="AF137">
        <v>206.73047352638201</v>
      </c>
      <c r="AG137">
        <v>206.45739869559901</v>
      </c>
      <c r="AH137">
        <v>207.013912343122</v>
      </c>
      <c r="AI137">
        <v>206.57019889018099</v>
      </c>
      <c r="AJ137">
        <v>206.049990393592</v>
      </c>
      <c r="AK137">
        <v>205.83654778125899</v>
      </c>
      <c r="AL137">
        <v>205.85203702859599</v>
      </c>
      <c r="AM137">
        <v>205.13163593227401</v>
      </c>
      <c r="AN137">
        <v>206.24652130371601</v>
      </c>
      <c r="AO137">
        <v>205.73595460216501</v>
      </c>
      <c r="AP137">
        <v>205.669830625408</v>
      </c>
      <c r="AQ137">
        <v>206.12331540460599</v>
      </c>
      <c r="AR137">
        <v>206.45814019754201</v>
      </c>
      <c r="AS137">
        <v>206.47300036827801</v>
      </c>
      <c r="AT137">
        <v>205.989539268366</v>
      </c>
      <c r="AU137">
        <v>205.557421680126</v>
      </c>
      <c r="AV137">
        <v>207.16430752453601</v>
      </c>
      <c r="AW137">
        <v>206.880991540178</v>
      </c>
      <c r="AX137">
        <v>206.35672080861599</v>
      </c>
      <c r="AY137">
        <v>205.55106052353301</v>
      </c>
      <c r="AZ137">
        <v>204.77724305584101</v>
      </c>
      <c r="BA137">
        <v>206.19449570141501</v>
      </c>
      <c r="BB137">
        <v>207.01782399864501</v>
      </c>
      <c r="BC137">
        <v>206.64417176441901</v>
      </c>
      <c r="BD137">
        <v>206.502636200506</v>
      </c>
      <c r="BE137">
        <v>206.53847736731001</v>
      </c>
      <c r="BF137">
        <v>206.09953142811401</v>
      </c>
      <c r="BG137">
        <v>206.93216600294701</v>
      </c>
      <c r="BH137">
        <v>205.85503412779499</v>
      </c>
      <c r="BI137">
        <v>206.370874269404</v>
      </c>
      <c r="BJ137">
        <v>206.61822172996699</v>
      </c>
      <c r="BK137">
        <v>207.07487525398599</v>
      </c>
      <c r="BL137">
        <v>206.964997404283</v>
      </c>
      <c r="BM137">
        <v>207.49520279734699</v>
      </c>
      <c r="BN137">
        <v>206.489257153724</v>
      </c>
      <c r="BO137">
        <v>207.14267982806601</v>
      </c>
      <c r="BP137">
        <v>206.99422737298701</v>
      </c>
      <c r="BQ137">
        <v>207.25507038208599</v>
      </c>
      <c r="BR137">
        <v>206.22436776716901</v>
      </c>
      <c r="BS137">
        <v>206.98261452914801</v>
      </c>
      <c r="BT137">
        <v>206.873507051378</v>
      </c>
      <c r="BU137">
        <v>206.11008403152499</v>
      </c>
      <c r="BV137">
        <v>206.52854354137301</v>
      </c>
      <c r="BW137">
        <v>207.36349539646301</v>
      </c>
      <c r="BX137">
        <v>206.53363711986799</v>
      </c>
      <c r="BY137">
        <v>206.75513418150601</v>
      </c>
      <c r="BZ137">
        <v>206.730886507816</v>
      </c>
      <c r="CA137">
        <v>207.00784369876001</v>
      </c>
      <c r="CB137">
        <v>207.10098950201299</v>
      </c>
      <c r="CC137">
        <v>207.41026312394101</v>
      </c>
      <c r="CD137">
        <v>206.577834390313</v>
      </c>
      <c r="CE137">
        <v>207.32867285557501</v>
      </c>
      <c r="CF137">
        <v>206.251551296873</v>
      </c>
      <c r="CG137">
        <v>206.736127511051</v>
      </c>
      <c r="CH137">
        <v>207.58285109866</v>
      </c>
      <c r="CI137">
        <v>207.51739120321599</v>
      </c>
      <c r="CJ137">
        <v>206.59815258493001</v>
      </c>
      <c r="CK137">
        <v>207.22778380494901</v>
      </c>
      <c r="CL137">
        <v>207.387475933301</v>
      </c>
      <c r="CM137">
        <v>209.07481860642599</v>
      </c>
      <c r="CN137">
        <v>208.85624220202601</v>
      </c>
      <c r="CO137">
        <v>208.767180046325</v>
      </c>
      <c r="CP137">
        <v>209.41121386562699</v>
      </c>
      <c r="CQ137">
        <v>208.57654272856001</v>
      </c>
      <c r="CR137">
        <v>209.32193821690501</v>
      </c>
      <c r="CS137">
        <v>209.862417794603</v>
      </c>
      <c r="CT137">
        <v>209.48446476654499</v>
      </c>
      <c r="CU137">
        <v>209.02294825205399</v>
      </c>
      <c r="CV137">
        <v>209.42508604838801</v>
      </c>
      <c r="CW137">
        <v>209.13233248832199</v>
      </c>
    </row>
    <row r="138" spans="1:101" x14ac:dyDescent="0.25">
      <c r="A138">
        <v>1.4541912084597399</v>
      </c>
      <c r="B138">
        <v>208.41561794967299</v>
      </c>
      <c r="C138">
        <v>208.51160670962301</v>
      </c>
      <c r="D138">
        <v>208.67796123783</v>
      </c>
      <c r="E138">
        <v>208.73574280818701</v>
      </c>
      <c r="F138">
        <v>208.49738069161501</v>
      </c>
      <c r="G138">
        <v>208.206846600858</v>
      </c>
      <c r="H138">
        <v>208.941014104977</v>
      </c>
      <c r="I138">
        <v>208.823687058357</v>
      </c>
      <c r="J138">
        <v>208.58710222199801</v>
      </c>
      <c r="K138">
        <v>208.35443924342201</v>
      </c>
      <c r="L138">
        <v>208.90327889317999</v>
      </c>
      <c r="M138">
        <v>209.06685682768901</v>
      </c>
      <c r="N138">
        <v>208.49807653053699</v>
      </c>
      <c r="O138">
        <v>209.30632277429601</v>
      </c>
      <c r="P138">
        <v>206.600583545212</v>
      </c>
      <c r="Q138">
        <v>206.096318258069</v>
      </c>
      <c r="R138">
        <v>205.96116009327301</v>
      </c>
      <c r="S138">
        <v>205.82457014615301</v>
      </c>
      <c r="T138">
        <v>206.10295600152301</v>
      </c>
      <c r="U138">
        <v>205.64226137973299</v>
      </c>
      <c r="V138">
        <v>206.50888961219101</v>
      </c>
      <c r="W138">
        <v>206.22864505618301</v>
      </c>
      <c r="X138">
        <v>206.06965626237499</v>
      </c>
      <c r="Y138">
        <v>206.34661390023399</v>
      </c>
      <c r="Z138">
        <v>206.307635767785</v>
      </c>
      <c r="AA138">
        <v>206.41087635595099</v>
      </c>
      <c r="AB138">
        <v>206.52486397084601</v>
      </c>
      <c r="AC138">
        <v>205.95767950715299</v>
      </c>
      <c r="AD138">
        <v>206.10461836270099</v>
      </c>
      <c r="AE138">
        <v>206.77824713850401</v>
      </c>
      <c r="AF138">
        <v>206.99369892628201</v>
      </c>
      <c r="AG138">
        <v>206.32719214386299</v>
      </c>
      <c r="AH138">
        <v>205.395276868298</v>
      </c>
      <c r="AI138">
        <v>206.454846772103</v>
      </c>
      <c r="AJ138">
        <v>206.02541574113101</v>
      </c>
      <c r="AK138">
        <v>205.831517612233</v>
      </c>
      <c r="AL138">
        <v>205.77271273591001</v>
      </c>
      <c r="AM138">
        <v>205.86254671537</v>
      </c>
      <c r="AN138">
        <v>206.61110243015901</v>
      </c>
      <c r="AO138">
        <v>204.89277571212301</v>
      </c>
      <c r="AP138">
        <v>205.92693908499999</v>
      </c>
      <c r="AQ138">
        <v>206.187541475823</v>
      </c>
      <c r="AR138">
        <v>205.47034944315001</v>
      </c>
      <c r="AS138">
        <v>205.96100506830101</v>
      </c>
      <c r="AT138">
        <v>206.85807477952801</v>
      </c>
      <c r="AU138">
        <v>205.42076622566501</v>
      </c>
      <c r="AV138">
        <v>206.14179153372601</v>
      </c>
      <c r="AW138">
        <v>205.98100997196701</v>
      </c>
      <c r="AX138">
        <v>205.538429309599</v>
      </c>
      <c r="AY138">
        <v>205.367323206511</v>
      </c>
      <c r="AZ138">
        <v>204.85828664718599</v>
      </c>
      <c r="BA138">
        <v>207.34594092389</v>
      </c>
      <c r="BB138">
        <v>207.04315299568901</v>
      </c>
      <c r="BC138">
        <v>206.23367178247</v>
      </c>
      <c r="BD138">
        <v>205.673408815724</v>
      </c>
      <c r="BE138">
        <v>206.964084336675</v>
      </c>
      <c r="BF138">
        <v>206.73973780478801</v>
      </c>
      <c r="BG138">
        <v>206.77961839182501</v>
      </c>
      <c r="BH138">
        <v>206.35985919234801</v>
      </c>
      <c r="BI138">
        <v>206.71190438088399</v>
      </c>
      <c r="BJ138">
        <v>206.56155001331101</v>
      </c>
      <c r="BK138">
        <v>206.49264288678799</v>
      </c>
      <c r="BL138">
        <v>206.36784848904099</v>
      </c>
      <c r="BM138">
        <v>206.36870288329499</v>
      </c>
      <c r="BN138">
        <v>206.473573760714</v>
      </c>
      <c r="BO138">
        <v>207.279859279032</v>
      </c>
      <c r="BP138">
        <v>206.935011773555</v>
      </c>
      <c r="BQ138">
        <v>205.772086302552</v>
      </c>
      <c r="BR138">
        <v>206.252063141272</v>
      </c>
      <c r="BS138">
        <v>206.542736916785</v>
      </c>
      <c r="BT138">
        <v>206.85769221893</v>
      </c>
      <c r="BU138">
        <v>206.11071419313799</v>
      </c>
      <c r="BV138">
        <v>207.22995459286699</v>
      </c>
      <c r="BW138">
        <v>206.51866334995199</v>
      </c>
      <c r="BX138">
        <v>206.32357062660901</v>
      </c>
      <c r="BY138">
        <v>206.37983879197</v>
      </c>
      <c r="BZ138">
        <v>206.76250630641499</v>
      </c>
      <c r="CA138">
        <v>206.39951130583799</v>
      </c>
      <c r="CB138">
        <v>206.79198218931899</v>
      </c>
      <c r="CC138">
        <v>206.69949651593799</v>
      </c>
      <c r="CD138">
        <v>206.53807707586699</v>
      </c>
      <c r="CE138">
        <v>206.435258664754</v>
      </c>
      <c r="CF138">
        <v>207.12657883423799</v>
      </c>
      <c r="CG138">
        <v>206.385969723654</v>
      </c>
      <c r="CH138">
        <v>207.109240124319</v>
      </c>
      <c r="CI138">
        <v>206.08878353126201</v>
      </c>
      <c r="CJ138">
        <v>206.39807609905299</v>
      </c>
      <c r="CK138">
        <v>206.22185446803101</v>
      </c>
      <c r="CL138">
        <v>206.15326555009099</v>
      </c>
      <c r="CM138">
        <v>208.55049134896299</v>
      </c>
      <c r="CN138">
        <v>208.75588514060701</v>
      </c>
      <c r="CO138">
        <v>209.16195215913001</v>
      </c>
      <c r="CP138">
        <v>209.48681224078601</v>
      </c>
      <c r="CQ138">
        <v>208.97150544336</v>
      </c>
      <c r="CR138">
        <v>208.82524781056199</v>
      </c>
      <c r="CS138">
        <v>209.11410313137799</v>
      </c>
      <c r="CT138">
        <v>208.94259981763699</v>
      </c>
      <c r="CU138">
        <v>209.087475991345</v>
      </c>
      <c r="CV138">
        <v>208.87895666688999</v>
      </c>
      <c r="CW138">
        <v>209.08249626733601</v>
      </c>
    </row>
    <row r="139" spans="1:101" x14ac:dyDescent="0.25">
      <c r="A139">
        <v>1.4636330703162801</v>
      </c>
      <c r="B139">
        <v>208.03941999542101</v>
      </c>
      <c r="C139">
        <v>208.335307438039</v>
      </c>
      <c r="D139">
        <v>208.59958803204199</v>
      </c>
      <c r="E139">
        <v>207.846141430557</v>
      </c>
      <c r="F139">
        <v>208.89950615996199</v>
      </c>
      <c r="G139">
        <v>208.57707734238599</v>
      </c>
      <c r="H139">
        <v>208.16892296201999</v>
      </c>
      <c r="I139">
        <v>208.58804586682101</v>
      </c>
      <c r="J139">
        <v>208.55477704887701</v>
      </c>
      <c r="K139">
        <v>209.12519337925099</v>
      </c>
      <c r="L139">
        <v>208.291632758845</v>
      </c>
      <c r="M139">
        <v>208.10025890258601</v>
      </c>
      <c r="N139">
        <v>207.59160602013699</v>
      </c>
      <c r="O139">
        <v>208.17468904694601</v>
      </c>
      <c r="P139">
        <v>205.92583582807401</v>
      </c>
      <c r="Q139">
        <v>206.25873309323001</v>
      </c>
      <c r="R139">
        <v>206.05253005502701</v>
      </c>
      <c r="S139">
        <v>205.15330873266601</v>
      </c>
      <c r="T139">
        <v>206.06042871374399</v>
      </c>
      <c r="U139">
        <v>204.87387281281099</v>
      </c>
      <c r="V139">
        <v>207.17362295107199</v>
      </c>
      <c r="W139">
        <v>206.40372289329699</v>
      </c>
      <c r="X139">
        <v>206.79563497573201</v>
      </c>
      <c r="Y139">
        <v>205.53610006360299</v>
      </c>
      <c r="Z139">
        <v>205.995635269856</v>
      </c>
      <c r="AA139">
        <v>205.82776538847301</v>
      </c>
      <c r="AB139">
        <v>206.52734387080801</v>
      </c>
      <c r="AC139">
        <v>205.92421133207401</v>
      </c>
      <c r="AD139">
        <v>206.42991689514801</v>
      </c>
      <c r="AE139">
        <v>206.49195100783299</v>
      </c>
      <c r="AF139">
        <v>206.659705072712</v>
      </c>
      <c r="AG139">
        <v>206.30319316409299</v>
      </c>
      <c r="AH139">
        <v>206.21503807922701</v>
      </c>
      <c r="AI139">
        <v>205.92603507155499</v>
      </c>
      <c r="AJ139">
        <v>205.50984531392601</v>
      </c>
      <c r="AK139">
        <v>206.66937297375699</v>
      </c>
      <c r="AL139">
        <v>205.76486882030099</v>
      </c>
      <c r="AM139">
        <v>206.611323248893</v>
      </c>
      <c r="AN139">
        <v>206.25530432756901</v>
      </c>
      <c r="AO139">
        <v>205.33283310670399</v>
      </c>
      <c r="AP139">
        <v>205.58101240721501</v>
      </c>
      <c r="AQ139">
        <v>204.98422308990999</v>
      </c>
      <c r="AR139">
        <v>205.555670724865</v>
      </c>
      <c r="AS139">
        <v>205.87318746566299</v>
      </c>
      <c r="AT139">
        <v>206.02842683325201</v>
      </c>
      <c r="AU139">
        <v>205.52042604623099</v>
      </c>
      <c r="AV139">
        <v>205.03783109878501</v>
      </c>
      <c r="AW139">
        <v>205.55020029744099</v>
      </c>
      <c r="AX139">
        <v>205.05349707494199</v>
      </c>
      <c r="AY139">
        <v>205.49361333722999</v>
      </c>
      <c r="AZ139">
        <v>205.81100405919599</v>
      </c>
      <c r="BA139">
        <v>206.003482093233</v>
      </c>
      <c r="BB139">
        <v>206.493584609794</v>
      </c>
      <c r="BC139">
        <v>206.02269822832</v>
      </c>
      <c r="BD139">
        <v>206.00234176629999</v>
      </c>
      <c r="BE139">
        <v>206.71060275679699</v>
      </c>
      <c r="BF139">
        <v>207.48916645178201</v>
      </c>
      <c r="BG139">
        <v>206.45237874850201</v>
      </c>
      <c r="BH139">
        <v>206.78065333811799</v>
      </c>
      <c r="BI139">
        <v>206.514286848398</v>
      </c>
      <c r="BJ139">
        <v>206.50625181249799</v>
      </c>
      <c r="BK139">
        <v>206.00192163928301</v>
      </c>
      <c r="BL139">
        <v>206.606634917777</v>
      </c>
      <c r="BM139">
        <v>206.291063490878</v>
      </c>
      <c r="BN139">
        <v>205.37628740272501</v>
      </c>
      <c r="BO139">
        <v>207.05036298513099</v>
      </c>
      <c r="BP139">
        <v>206.30181856443801</v>
      </c>
      <c r="BQ139">
        <v>205.35376434354899</v>
      </c>
      <c r="BR139">
        <v>206.65981008377</v>
      </c>
      <c r="BS139">
        <v>206.534924551579</v>
      </c>
      <c r="BT139">
        <v>206.14191348676599</v>
      </c>
      <c r="BU139">
        <v>205.81633271746301</v>
      </c>
      <c r="BV139">
        <v>207.29744790247801</v>
      </c>
      <c r="BW139">
        <v>205.982146752755</v>
      </c>
      <c r="BX139">
        <v>206.33613949508199</v>
      </c>
      <c r="BY139">
        <v>206.07289224763699</v>
      </c>
      <c r="BZ139">
        <v>207.56385352228199</v>
      </c>
      <c r="CA139">
        <v>206.344599987458</v>
      </c>
      <c r="CB139">
        <v>206.04145861214101</v>
      </c>
      <c r="CC139">
        <v>205.93706752612599</v>
      </c>
      <c r="CD139">
        <v>206.36598832100501</v>
      </c>
      <c r="CE139">
        <v>205.925838077214</v>
      </c>
      <c r="CF139">
        <v>206.91424699114401</v>
      </c>
      <c r="CG139">
        <v>206.06929667322899</v>
      </c>
      <c r="CH139">
        <v>206.09932619977101</v>
      </c>
      <c r="CI139">
        <v>206.34864488765501</v>
      </c>
      <c r="CJ139">
        <v>205.74065236521199</v>
      </c>
      <c r="CK139">
        <v>205.87905147036699</v>
      </c>
      <c r="CL139">
        <v>206.27873808399201</v>
      </c>
      <c r="CM139">
        <v>208.594021363021</v>
      </c>
      <c r="CN139">
        <v>208.49061825055199</v>
      </c>
      <c r="CO139">
        <v>208.31618657054301</v>
      </c>
      <c r="CP139">
        <v>208.935830739685</v>
      </c>
      <c r="CQ139">
        <v>208.797493455596</v>
      </c>
      <c r="CR139">
        <v>208.46319476289</v>
      </c>
      <c r="CS139">
        <v>208.69704758217901</v>
      </c>
      <c r="CT139">
        <v>208.73005319601901</v>
      </c>
      <c r="CU139">
        <v>209.24272233284401</v>
      </c>
      <c r="CV139">
        <v>208.79480343236699</v>
      </c>
      <c r="CW139">
        <v>208.96304696695401</v>
      </c>
    </row>
    <row r="140" spans="1:101" x14ac:dyDescent="0.25">
      <c r="A140">
        <v>1.47307493217282</v>
      </c>
      <c r="B140">
        <v>207.872111131797</v>
      </c>
      <c r="C140">
        <v>208.80511409901999</v>
      </c>
      <c r="D140">
        <v>208.68454006319101</v>
      </c>
      <c r="E140">
        <v>208.42597200370699</v>
      </c>
      <c r="F140">
        <v>208.49070363086301</v>
      </c>
      <c r="G140">
        <v>207.68418364976799</v>
      </c>
      <c r="H140">
        <v>207.73333197300599</v>
      </c>
      <c r="I140">
        <v>207.93348711715899</v>
      </c>
      <c r="J140">
        <v>207.92123299559</v>
      </c>
      <c r="K140">
        <v>208.27296603126999</v>
      </c>
      <c r="L140">
        <v>207.96628081021601</v>
      </c>
      <c r="M140">
        <v>207.68897280284</v>
      </c>
      <c r="N140">
        <v>207.62029959400201</v>
      </c>
      <c r="O140">
        <v>208.00507949508099</v>
      </c>
      <c r="P140">
        <v>205.91816080673101</v>
      </c>
      <c r="Q140">
        <v>206.763475480154</v>
      </c>
      <c r="R140">
        <v>206.058469436606</v>
      </c>
      <c r="S140">
        <v>206.36665086878301</v>
      </c>
      <c r="T140">
        <v>204.82739379328899</v>
      </c>
      <c r="U140">
        <v>206.10584296034699</v>
      </c>
      <c r="V140">
        <v>206.28878958611901</v>
      </c>
      <c r="W140">
        <v>206.03039914114601</v>
      </c>
      <c r="X140">
        <v>205.55935755596099</v>
      </c>
      <c r="Y140">
        <v>205.024380161208</v>
      </c>
      <c r="Z140">
        <v>206.59248393080799</v>
      </c>
      <c r="AA140">
        <v>206.229764344659</v>
      </c>
      <c r="AB140">
        <v>205.35969650613899</v>
      </c>
      <c r="AC140">
        <v>206.281094727853</v>
      </c>
      <c r="AD140">
        <v>207.58449466956901</v>
      </c>
      <c r="AE140">
        <v>205.706191062215</v>
      </c>
      <c r="AF140">
        <v>206.81792819061999</v>
      </c>
      <c r="AG140">
        <v>206.073629462214</v>
      </c>
      <c r="AH140">
        <v>206.220738607215</v>
      </c>
      <c r="AI140">
        <v>206.476200270948</v>
      </c>
      <c r="AJ140">
        <v>205.538915490259</v>
      </c>
      <c r="AK140">
        <v>205.832765486585</v>
      </c>
      <c r="AL140">
        <v>205.62801369357101</v>
      </c>
      <c r="AM140">
        <v>205.46519754295301</v>
      </c>
      <c r="AN140">
        <v>204.72246848938099</v>
      </c>
      <c r="AO140">
        <v>205.26866449886799</v>
      </c>
      <c r="AP140">
        <v>205.37444151137899</v>
      </c>
      <c r="AQ140">
        <v>205.305393516408</v>
      </c>
      <c r="AR140">
        <v>205.34578641698999</v>
      </c>
      <c r="AS140">
        <v>206.63938243764599</v>
      </c>
      <c r="AT140">
        <v>205.593930649561</v>
      </c>
      <c r="AU140">
        <v>206.00965348953</v>
      </c>
      <c r="AV140">
        <v>205.75777110356501</v>
      </c>
      <c r="AW140">
        <v>205.56623778667799</v>
      </c>
      <c r="AX140">
        <v>205.88077013209099</v>
      </c>
      <c r="AY140">
        <v>205.01670299856701</v>
      </c>
      <c r="AZ140">
        <v>205.07093944059099</v>
      </c>
      <c r="BA140">
        <v>205.95612798471299</v>
      </c>
      <c r="BB140">
        <v>205.23631133756001</v>
      </c>
      <c r="BC140">
        <v>207.04902073528399</v>
      </c>
      <c r="BD140">
        <v>206.83619284931001</v>
      </c>
      <c r="BE140">
        <v>205.94802583305901</v>
      </c>
      <c r="BF140">
        <v>206.645680076019</v>
      </c>
      <c r="BG140">
        <v>205.815797726445</v>
      </c>
      <c r="BH140">
        <v>205.55796087862799</v>
      </c>
      <c r="BI140">
        <v>205.48113388914999</v>
      </c>
      <c r="BJ140">
        <v>205.66010256771901</v>
      </c>
      <c r="BK140">
        <v>205.564881765796</v>
      </c>
      <c r="BL140">
        <v>206.035481449841</v>
      </c>
      <c r="BM140">
        <v>205.36748371260001</v>
      </c>
      <c r="BN140">
        <v>205.99883894992499</v>
      </c>
      <c r="BO140">
        <v>206.43154807525599</v>
      </c>
      <c r="BP140">
        <v>206.37530015120299</v>
      </c>
      <c r="BQ140">
        <v>205.74417849012201</v>
      </c>
      <c r="BR140">
        <v>206.73859191938601</v>
      </c>
      <c r="BS140">
        <v>206.54431792809399</v>
      </c>
      <c r="BT140">
        <v>206.88806026769501</v>
      </c>
      <c r="BU140">
        <v>206.804592659457</v>
      </c>
      <c r="BV140">
        <v>206.67532644936901</v>
      </c>
      <c r="BW140">
        <v>206.364385099316</v>
      </c>
      <c r="BX140">
        <v>205.84138308459799</v>
      </c>
      <c r="BY140">
        <v>206.180847639934</v>
      </c>
      <c r="BZ140">
        <v>206.65962017469201</v>
      </c>
      <c r="CA140">
        <v>206.40556773368399</v>
      </c>
      <c r="CB140">
        <v>204.791946555126</v>
      </c>
      <c r="CC140">
        <v>205.81218067816701</v>
      </c>
      <c r="CD140">
        <v>206.54644080730401</v>
      </c>
      <c r="CE140">
        <v>205.88556686105699</v>
      </c>
      <c r="CF140">
        <v>206.15807520328099</v>
      </c>
      <c r="CG140">
        <v>206.473992767536</v>
      </c>
      <c r="CH140">
        <v>204.952520008639</v>
      </c>
      <c r="CI140">
        <v>206.04119961811199</v>
      </c>
      <c r="CJ140">
        <v>206.08710318797301</v>
      </c>
      <c r="CK140">
        <v>205.84879372523901</v>
      </c>
      <c r="CL140">
        <v>207.10017700863</v>
      </c>
      <c r="CM140">
        <v>208.154540045668</v>
      </c>
      <c r="CN140">
        <v>207.88260779336699</v>
      </c>
      <c r="CO140">
        <v>208.614406723569</v>
      </c>
      <c r="CP140">
        <v>208.41545301444901</v>
      </c>
      <c r="CQ140">
        <v>207.892667099454</v>
      </c>
      <c r="CR140">
        <v>208.22279354607599</v>
      </c>
      <c r="CS140">
        <v>208.47743989767301</v>
      </c>
      <c r="CT140">
        <v>208.81337715231101</v>
      </c>
      <c r="CU140">
        <v>208.78108165735</v>
      </c>
      <c r="CV140">
        <v>208.40278324851599</v>
      </c>
      <c r="CW140">
        <v>208.484366775772</v>
      </c>
    </row>
    <row r="141" spans="1:101" x14ac:dyDescent="0.25">
      <c r="A141">
        <v>1.48251679402936</v>
      </c>
      <c r="B141">
        <v>207.551970464183</v>
      </c>
      <c r="C141">
        <v>208.357280654519</v>
      </c>
      <c r="D141">
        <v>208.417317485903</v>
      </c>
      <c r="E141">
        <v>208.34374131686101</v>
      </c>
      <c r="F141">
        <v>208.284701607969</v>
      </c>
      <c r="G141">
        <v>207.18029908529101</v>
      </c>
      <c r="H141">
        <v>207.44578049685401</v>
      </c>
      <c r="I141">
        <v>207.78525613025801</v>
      </c>
      <c r="J141">
        <v>208.067654635613</v>
      </c>
      <c r="K141">
        <v>207.80640237734201</v>
      </c>
      <c r="L141">
        <v>207.92054663055899</v>
      </c>
      <c r="M141">
        <v>208.086516628629</v>
      </c>
      <c r="N141">
        <v>207.896873242091</v>
      </c>
      <c r="O141">
        <v>208.04154459614401</v>
      </c>
      <c r="P141">
        <v>206.968925641585</v>
      </c>
      <c r="Q141">
        <v>206.26747431261501</v>
      </c>
      <c r="R141">
        <v>205.514095311565</v>
      </c>
      <c r="S141">
        <v>205.402719816294</v>
      </c>
      <c r="T141">
        <v>204.24099821425</v>
      </c>
      <c r="U141">
        <v>205.652544760826</v>
      </c>
      <c r="V141">
        <v>204.38615621909</v>
      </c>
      <c r="W141">
        <v>206.003656273253</v>
      </c>
      <c r="X141">
        <v>205.223124235104</v>
      </c>
      <c r="Y141">
        <v>205.80218236813201</v>
      </c>
      <c r="Z141">
        <v>205.62064356860699</v>
      </c>
      <c r="AA141">
        <v>206.17924268337299</v>
      </c>
      <c r="AB141">
        <v>204.87558027472599</v>
      </c>
      <c r="AC141">
        <v>206.49365609692401</v>
      </c>
      <c r="AD141">
        <v>208.11989639149701</v>
      </c>
      <c r="AE141">
        <v>204.61761888350699</v>
      </c>
      <c r="AF141">
        <v>205.82583915627501</v>
      </c>
      <c r="AG141">
        <v>205.377856982819</v>
      </c>
      <c r="AH141">
        <v>206.19604154774501</v>
      </c>
      <c r="AI141">
        <v>205.82384126430699</v>
      </c>
      <c r="AJ141">
        <v>204.61944786989801</v>
      </c>
      <c r="AK141">
        <v>205.134973573694</v>
      </c>
      <c r="AL141">
        <v>205.78631595914101</v>
      </c>
      <c r="AM141">
        <v>205.75422493436</v>
      </c>
      <c r="AN141">
        <v>204.916288099583</v>
      </c>
      <c r="AO141">
        <v>205.81846669427799</v>
      </c>
      <c r="AP141">
        <v>205.78818842541301</v>
      </c>
      <c r="AQ141">
        <v>205.56350248581799</v>
      </c>
      <c r="AR141">
        <v>206.059068007044</v>
      </c>
      <c r="AS141">
        <v>207.113487052133</v>
      </c>
      <c r="AT141">
        <v>206.40004225735299</v>
      </c>
      <c r="AU141">
        <v>206.02192473886601</v>
      </c>
      <c r="AV141">
        <v>205.94219135279201</v>
      </c>
      <c r="AW141">
        <v>206.155694658762</v>
      </c>
      <c r="AX141">
        <v>204.81102450886499</v>
      </c>
      <c r="AY141">
        <v>203.99920592378601</v>
      </c>
      <c r="AZ141">
        <v>205.58372966185701</v>
      </c>
      <c r="BA141">
        <v>205.54760870533701</v>
      </c>
      <c r="BB141">
        <v>205.71721236665999</v>
      </c>
      <c r="BC141">
        <v>207.385943759322</v>
      </c>
      <c r="BD141">
        <v>206.92611011986</v>
      </c>
      <c r="BE141">
        <v>205.443903321813</v>
      </c>
      <c r="BF141">
        <v>205.35623376653399</v>
      </c>
      <c r="BG141">
        <v>205.83888640181999</v>
      </c>
      <c r="BH141">
        <v>205.33280773964501</v>
      </c>
      <c r="BI141">
        <v>205.70094141021301</v>
      </c>
      <c r="BJ141">
        <v>204.89621226108</v>
      </c>
      <c r="BK141">
        <v>205.279148038751</v>
      </c>
      <c r="BL141">
        <v>206.30300416921099</v>
      </c>
      <c r="BM141">
        <v>205.64769408630201</v>
      </c>
      <c r="BN141">
        <v>206.04807997645099</v>
      </c>
      <c r="BO141">
        <v>205.574909469625</v>
      </c>
      <c r="BP141">
        <v>206.263338633426</v>
      </c>
      <c r="BQ141">
        <v>205.03462534509401</v>
      </c>
      <c r="BR141">
        <v>205.686136335931</v>
      </c>
      <c r="BS141">
        <v>206.282965597931</v>
      </c>
      <c r="BT141">
        <v>205.91654673559199</v>
      </c>
      <c r="BU141">
        <v>206.71295608906999</v>
      </c>
      <c r="BV141">
        <v>205.688257897254</v>
      </c>
      <c r="BW141">
        <v>206.01300677166799</v>
      </c>
      <c r="BX141">
        <v>205.41924729776599</v>
      </c>
      <c r="BY141">
        <v>206.69297582131401</v>
      </c>
      <c r="BZ141">
        <v>204.88594401052501</v>
      </c>
      <c r="CA141">
        <v>206.44131519202401</v>
      </c>
      <c r="CB141">
        <v>206.438448499537</v>
      </c>
      <c r="CC141">
        <v>205.850077853866</v>
      </c>
      <c r="CD141">
        <v>206.76172915905201</v>
      </c>
      <c r="CE141">
        <v>205.832786224361</v>
      </c>
      <c r="CF141">
        <v>205.42826007028199</v>
      </c>
      <c r="CG141">
        <v>205.72240725526899</v>
      </c>
      <c r="CH141">
        <v>206.18643328082501</v>
      </c>
      <c r="CI141">
        <v>205.94037886624699</v>
      </c>
      <c r="CJ141">
        <v>207.466319353139</v>
      </c>
      <c r="CK141">
        <v>205.85415072137999</v>
      </c>
      <c r="CL141">
        <v>206.36922466476099</v>
      </c>
      <c r="CM141">
        <v>207.812923869287</v>
      </c>
      <c r="CN141">
        <v>207.473134901712</v>
      </c>
      <c r="CO141">
        <v>208.755448302845</v>
      </c>
      <c r="CP141">
        <v>207.514418882321</v>
      </c>
      <c r="CQ141">
        <v>207.808985968732</v>
      </c>
      <c r="CR141">
        <v>208.50858133241499</v>
      </c>
      <c r="CS141">
        <v>208.59166844002601</v>
      </c>
      <c r="CT141">
        <v>208.26547775192699</v>
      </c>
      <c r="CU141">
        <v>208.82962901769301</v>
      </c>
      <c r="CV141">
        <v>207.93281722803999</v>
      </c>
      <c r="CW141">
        <v>207.89326283891299</v>
      </c>
    </row>
    <row r="142" spans="1:101" x14ac:dyDescent="0.25">
      <c r="A142">
        <v>1.4919586558858899</v>
      </c>
      <c r="B142">
        <v>207.292182641305</v>
      </c>
      <c r="C142">
        <v>207.987612828252</v>
      </c>
      <c r="D142">
        <v>208.14857378963299</v>
      </c>
      <c r="E142">
        <v>207.69709887563201</v>
      </c>
      <c r="F142">
        <v>207.580681245276</v>
      </c>
      <c r="G142">
        <v>207.86849009582599</v>
      </c>
      <c r="H142">
        <v>207.38157114121199</v>
      </c>
      <c r="I142">
        <v>207.646546311197</v>
      </c>
      <c r="J142">
        <v>207.35726375940101</v>
      </c>
      <c r="K142">
        <v>207.40882707766599</v>
      </c>
      <c r="L142">
        <v>207.58543267328901</v>
      </c>
      <c r="M142">
        <v>207.465358721516</v>
      </c>
      <c r="N142">
        <v>207.506136393345</v>
      </c>
      <c r="O142">
        <v>207.85468056548601</v>
      </c>
      <c r="P142">
        <v>205.97155952180501</v>
      </c>
      <c r="Q142">
        <v>205.499823074098</v>
      </c>
      <c r="R142">
        <v>204.90875797164</v>
      </c>
      <c r="S142">
        <v>204.91638837584401</v>
      </c>
      <c r="T142">
        <v>204.669930133392</v>
      </c>
      <c r="U142">
        <v>205.780642721372</v>
      </c>
      <c r="V142">
        <v>205.14617004694199</v>
      </c>
      <c r="W142">
        <v>205.612395241081</v>
      </c>
      <c r="X142">
        <v>205.05584633769701</v>
      </c>
      <c r="Y142">
        <v>206.58944042266299</v>
      </c>
      <c r="Z142">
        <v>205.82403379671999</v>
      </c>
      <c r="AA142">
        <v>205.02436300660901</v>
      </c>
      <c r="AB142">
        <v>205.303289393992</v>
      </c>
      <c r="AC142">
        <v>204.52773889334799</v>
      </c>
      <c r="AD142">
        <v>205.34904685761799</v>
      </c>
      <c r="AE142">
        <v>204.31625185109601</v>
      </c>
      <c r="AF142">
        <v>205.172908804423</v>
      </c>
      <c r="AG142">
        <v>205.816830717312</v>
      </c>
      <c r="AH142">
        <v>205.32804465110499</v>
      </c>
      <c r="AI142">
        <v>205.15720829413399</v>
      </c>
      <c r="AJ142">
        <v>204.23500026578901</v>
      </c>
      <c r="AK142">
        <v>207.05600090137301</v>
      </c>
      <c r="AL142">
        <v>205.03468433115</v>
      </c>
      <c r="AM142">
        <v>205.610933249559</v>
      </c>
      <c r="AN142">
        <v>205.088414477393</v>
      </c>
      <c r="AO142">
        <v>205.07994838100601</v>
      </c>
      <c r="AP142">
        <v>205.23814921765501</v>
      </c>
      <c r="AQ142">
        <v>204.75052651780501</v>
      </c>
      <c r="AR142">
        <v>205.794048607154</v>
      </c>
      <c r="AS142">
        <v>205.315273678941</v>
      </c>
      <c r="AT142">
        <v>206.20413399951801</v>
      </c>
      <c r="AU142">
        <v>205.135162088784</v>
      </c>
      <c r="AV142">
        <v>205.60813335427699</v>
      </c>
      <c r="AW142">
        <v>206.23972941528601</v>
      </c>
      <c r="AX142">
        <v>204.69256895063899</v>
      </c>
      <c r="AY142">
        <v>205.92331723772099</v>
      </c>
      <c r="AZ142">
        <v>205.36126771618001</v>
      </c>
      <c r="BA142">
        <v>205.917494971059</v>
      </c>
      <c r="BB142">
        <v>206.28895127796901</v>
      </c>
      <c r="BC142">
        <v>206.979712066085</v>
      </c>
      <c r="BD142">
        <v>205.641995800384</v>
      </c>
      <c r="BE142">
        <v>205.680626837429</v>
      </c>
      <c r="BF142">
        <v>206.50596148582599</v>
      </c>
      <c r="BG142">
        <v>206.540089073541</v>
      </c>
      <c r="BH142">
        <v>206.20918678746</v>
      </c>
      <c r="BI142">
        <v>205.03905782520499</v>
      </c>
      <c r="BJ142">
        <v>206.281022690263</v>
      </c>
      <c r="BK142">
        <v>204.844092684201</v>
      </c>
      <c r="BL142">
        <v>206.10524293853601</v>
      </c>
      <c r="BM142">
        <v>206.301666343487</v>
      </c>
      <c r="BN142">
        <v>205.82234766247001</v>
      </c>
      <c r="BO142">
        <v>205.82456587938299</v>
      </c>
      <c r="BP142">
        <v>206.46294985234101</v>
      </c>
      <c r="BQ142">
        <v>205.77239687140499</v>
      </c>
      <c r="BR142">
        <v>205.95746365844099</v>
      </c>
      <c r="BS142">
        <v>205.72578817796801</v>
      </c>
      <c r="BT142">
        <v>204.89697782463901</v>
      </c>
      <c r="BU142">
        <v>205.22365087506299</v>
      </c>
      <c r="BV142">
        <v>204.95953128449401</v>
      </c>
      <c r="BW142">
        <v>205.17923771260899</v>
      </c>
      <c r="BX142">
        <v>205.07065339566199</v>
      </c>
      <c r="BY142">
        <v>205.970606116906</v>
      </c>
      <c r="BZ142">
        <v>204.76595216308701</v>
      </c>
      <c r="CA142">
        <v>206.391761468976</v>
      </c>
      <c r="CB142">
        <v>205.909006677023</v>
      </c>
      <c r="CC142">
        <v>205.904080561223</v>
      </c>
      <c r="CD142">
        <v>206.15400333050999</v>
      </c>
      <c r="CE142">
        <v>206.015294083866</v>
      </c>
      <c r="CF142">
        <v>205.154054067283</v>
      </c>
      <c r="CG142">
        <v>205.308863314729</v>
      </c>
      <c r="CH142">
        <v>206.11126758416401</v>
      </c>
      <c r="CI142">
        <v>205.34157853648</v>
      </c>
      <c r="CJ142">
        <v>206.808152775286</v>
      </c>
      <c r="CK142">
        <v>205.16490420984599</v>
      </c>
      <c r="CL142">
        <v>206.41426084959701</v>
      </c>
      <c r="CM142">
        <v>206.90197199659599</v>
      </c>
      <c r="CN142">
        <v>207.68352428913599</v>
      </c>
      <c r="CO142">
        <v>208.37774202237799</v>
      </c>
      <c r="CP142">
        <v>207.818890078322</v>
      </c>
      <c r="CQ142">
        <v>207.78878404137501</v>
      </c>
      <c r="CR142">
        <v>208.85615365785199</v>
      </c>
      <c r="CS142">
        <v>208.17349240338899</v>
      </c>
      <c r="CT142">
        <v>207.56198659552001</v>
      </c>
      <c r="CU142">
        <v>208.84867474243299</v>
      </c>
      <c r="CV142">
        <v>208.052938811308</v>
      </c>
      <c r="CW142">
        <v>208.125114576127</v>
      </c>
    </row>
    <row r="143" spans="1:101" x14ac:dyDescent="0.25">
      <c r="A143">
        <v>1.5014005177424301</v>
      </c>
      <c r="B143">
        <v>207.206965088457</v>
      </c>
      <c r="C143">
        <v>207.069502912112</v>
      </c>
      <c r="D143">
        <v>207.35062721325701</v>
      </c>
      <c r="E143">
        <v>207.46233070509101</v>
      </c>
      <c r="F143">
        <v>207.760378739233</v>
      </c>
      <c r="G143">
        <v>207.590724601597</v>
      </c>
      <c r="H143">
        <v>207.59361261673399</v>
      </c>
      <c r="I143">
        <v>207.38306923111199</v>
      </c>
      <c r="J143">
        <v>207.81277285380401</v>
      </c>
      <c r="K143">
        <v>207.091674634458</v>
      </c>
      <c r="L143">
        <v>207.69213115651101</v>
      </c>
      <c r="M143">
        <v>206.971159863504</v>
      </c>
      <c r="N143">
        <v>207.01223012356999</v>
      </c>
      <c r="O143">
        <v>206.95044968057601</v>
      </c>
      <c r="P143">
        <v>206.17273626633599</v>
      </c>
      <c r="Q143">
        <v>205.60976076700399</v>
      </c>
      <c r="R143">
        <v>205.75906640606399</v>
      </c>
      <c r="S143">
        <v>205.41537197853199</v>
      </c>
      <c r="T143">
        <v>205.24167405174799</v>
      </c>
      <c r="U143">
        <v>205.74269176622801</v>
      </c>
      <c r="V143">
        <v>205.31900973178901</v>
      </c>
      <c r="W143">
        <v>205.19781827925999</v>
      </c>
      <c r="X143">
        <v>206.04310438972001</v>
      </c>
      <c r="Y143">
        <v>206.58486425513399</v>
      </c>
      <c r="Z143">
        <v>205.32783355553201</v>
      </c>
      <c r="AA143">
        <v>204.86516105493101</v>
      </c>
      <c r="AB143">
        <v>205.29953283857799</v>
      </c>
      <c r="AC143">
        <v>204.57073577654501</v>
      </c>
      <c r="AD143">
        <v>205.06922167732799</v>
      </c>
      <c r="AE143">
        <v>204.33656402668501</v>
      </c>
      <c r="AF143">
        <v>204.78892924353599</v>
      </c>
      <c r="AG143">
        <v>205.892681422263</v>
      </c>
      <c r="AH143">
        <v>205.29935053666699</v>
      </c>
      <c r="AI143">
        <v>205.94339180599599</v>
      </c>
      <c r="AJ143">
        <v>205.81068293740901</v>
      </c>
      <c r="AK143">
        <v>206.56368154850799</v>
      </c>
      <c r="AL143">
        <v>205.85048833150699</v>
      </c>
      <c r="AM143">
        <v>205.430304378931</v>
      </c>
      <c r="AN143">
        <v>205.616552959074</v>
      </c>
      <c r="AO143">
        <v>205.746762268894</v>
      </c>
      <c r="AP143">
        <v>204.610068557891</v>
      </c>
      <c r="AQ143">
        <v>204.87409952045701</v>
      </c>
      <c r="AR143">
        <v>205.48162835030701</v>
      </c>
      <c r="AS143">
        <v>204.38799148069401</v>
      </c>
      <c r="AT143">
        <v>205.23014427910101</v>
      </c>
      <c r="AU143">
        <v>204.50344026412699</v>
      </c>
      <c r="AV143">
        <v>204.423336566637</v>
      </c>
      <c r="AW143">
        <v>206.52025592146501</v>
      </c>
      <c r="AX143">
        <v>205.319372764928</v>
      </c>
      <c r="AY143">
        <v>206.587021491667</v>
      </c>
      <c r="AZ143">
        <v>204.85903929233999</v>
      </c>
      <c r="BA143">
        <v>205.63129634022999</v>
      </c>
      <c r="BB143">
        <v>205.31120191646599</v>
      </c>
      <c r="BC143">
        <v>205.95185559272699</v>
      </c>
      <c r="BD143">
        <v>205.012006206997</v>
      </c>
      <c r="BE143">
        <v>205.553108110876</v>
      </c>
      <c r="BF143">
        <v>205.90812492912099</v>
      </c>
      <c r="BG143">
        <v>204.239584151798</v>
      </c>
      <c r="BH143">
        <v>206.38832225056899</v>
      </c>
      <c r="BI143">
        <v>205.31909257404001</v>
      </c>
      <c r="BJ143">
        <v>206.03874708853999</v>
      </c>
      <c r="BK143">
        <v>205.68833334718499</v>
      </c>
      <c r="BL143">
        <v>204.50178057122099</v>
      </c>
      <c r="BM143">
        <v>205.603785406708</v>
      </c>
      <c r="BN143">
        <v>205.32024493513899</v>
      </c>
      <c r="BO143">
        <v>205.07237973641401</v>
      </c>
      <c r="BP143">
        <v>206.298180840166</v>
      </c>
      <c r="BQ143">
        <v>205.14182539336301</v>
      </c>
      <c r="BR143">
        <v>206.58951116616899</v>
      </c>
      <c r="BS143">
        <v>205.505857153356</v>
      </c>
      <c r="BT143">
        <v>204.79327512268901</v>
      </c>
      <c r="BU143">
        <v>205.543395352462</v>
      </c>
      <c r="BV143">
        <v>205.513788747739</v>
      </c>
      <c r="BW143">
        <v>205.449968855978</v>
      </c>
      <c r="BX143">
        <v>205.92748259910101</v>
      </c>
      <c r="BY143">
        <v>207.282979801089</v>
      </c>
      <c r="BZ143">
        <v>205.67600710694501</v>
      </c>
      <c r="CA143">
        <v>206.25711051936401</v>
      </c>
      <c r="CB143">
        <v>204.72390337431901</v>
      </c>
      <c r="CC143">
        <v>205.09866852897201</v>
      </c>
      <c r="CD143">
        <v>205.02777856912499</v>
      </c>
      <c r="CE143">
        <v>204.78654486256499</v>
      </c>
      <c r="CF143">
        <v>206.816614966424</v>
      </c>
      <c r="CG143">
        <v>204.809945098192</v>
      </c>
      <c r="CH143">
        <v>205.53215512113599</v>
      </c>
      <c r="CI143">
        <v>204.331279892401</v>
      </c>
      <c r="CJ143">
        <v>205.91940888284799</v>
      </c>
      <c r="CK143">
        <v>204.508217126788</v>
      </c>
      <c r="CL143">
        <v>206.78074744107801</v>
      </c>
      <c r="CM143">
        <v>206.48961175452499</v>
      </c>
      <c r="CN143">
        <v>207.74815071685799</v>
      </c>
      <c r="CO143">
        <v>207.15224715252299</v>
      </c>
      <c r="CP143">
        <v>207.132027722201</v>
      </c>
      <c r="CQ143">
        <v>207.80356087297801</v>
      </c>
      <c r="CR143">
        <v>207.909128297943</v>
      </c>
      <c r="CS143">
        <v>206.93569774199</v>
      </c>
      <c r="CT143">
        <v>207.58896633376901</v>
      </c>
      <c r="CU143">
        <v>206.39938748564799</v>
      </c>
      <c r="CV143">
        <v>207.636856497407</v>
      </c>
      <c r="CW143">
        <v>208.12528895907701</v>
      </c>
    </row>
    <row r="144" spans="1:101" x14ac:dyDescent="0.25">
      <c r="A144">
        <v>1.5108423795989701</v>
      </c>
      <c r="B144">
        <v>207.08698337905199</v>
      </c>
      <c r="C144">
        <v>206.84153681367101</v>
      </c>
      <c r="D144">
        <v>207.20567428739199</v>
      </c>
      <c r="E144">
        <v>207.41584770390199</v>
      </c>
      <c r="F144">
        <v>207.51773743177</v>
      </c>
      <c r="G144">
        <v>207.53101805698199</v>
      </c>
      <c r="H144">
        <v>207.26637014290901</v>
      </c>
      <c r="I144">
        <v>206.99754778137799</v>
      </c>
      <c r="J144">
        <v>206.80111819061199</v>
      </c>
      <c r="K144">
        <v>207.54273986231999</v>
      </c>
      <c r="L144">
        <v>207.70627055429699</v>
      </c>
      <c r="M144">
        <v>206.66933113355299</v>
      </c>
      <c r="N144">
        <v>206.75636440035299</v>
      </c>
      <c r="O144">
        <v>206.51211181606999</v>
      </c>
      <c r="P144">
        <v>204.91297190622799</v>
      </c>
      <c r="Q144">
        <v>206.18989563084199</v>
      </c>
      <c r="R144">
        <v>205.86982808062001</v>
      </c>
      <c r="S144">
        <v>205.781850476203</v>
      </c>
      <c r="T144">
        <v>204.09712738314801</v>
      </c>
      <c r="U144">
        <v>204.439178944476</v>
      </c>
      <c r="V144">
        <v>204.67100548549001</v>
      </c>
      <c r="W144">
        <v>205.776188027845</v>
      </c>
      <c r="X144">
        <v>206.39755619703601</v>
      </c>
      <c r="Y144">
        <v>204.93500642081199</v>
      </c>
      <c r="Z144">
        <v>205.00889597529601</v>
      </c>
      <c r="AA144">
        <v>204.07275516234299</v>
      </c>
      <c r="AB144">
        <v>205.05689800263701</v>
      </c>
      <c r="AC144">
        <v>204.93514881628701</v>
      </c>
      <c r="AD144">
        <v>205.73630926186601</v>
      </c>
      <c r="AE144">
        <v>204.66536781191201</v>
      </c>
      <c r="AF144">
        <v>205.91397750902399</v>
      </c>
      <c r="AG144">
        <v>205.06101602172299</v>
      </c>
      <c r="AH144">
        <v>204.517327932846</v>
      </c>
      <c r="AI144">
        <v>204.67087495498399</v>
      </c>
      <c r="AJ144">
        <v>205.11516495829801</v>
      </c>
      <c r="AK144">
        <v>206.33161485553501</v>
      </c>
      <c r="AL144">
        <v>205.06914005915601</v>
      </c>
      <c r="AM144">
        <v>204.63290525723099</v>
      </c>
      <c r="AN144">
        <v>205.53330392917499</v>
      </c>
      <c r="AO144">
        <v>205.40704601337001</v>
      </c>
      <c r="AP144">
        <v>205.21756106300899</v>
      </c>
      <c r="AQ144">
        <v>203.56468783249201</v>
      </c>
      <c r="AR144">
        <v>205.93094678087601</v>
      </c>
      <c r="AS144">
        <v>205.24882403288001</v>
      </c>
      <c r="AT144">
        <v>205.31047931822499</v>
      </c>
      <c r="AU144">
        <v>205.10566026810099</v>
      </c>
      <c r="AV144">
        <v>203.532506148718</v>
      </c>
      <c r="AW144">
        <v>206.09027559282001</v>
      </c>
      <c r="AX144">
        <v>206.167415216199</v>
      </c>
      <c r="AY144">
        <v>206.24648495506401</v>
      </c>
      <c r="AZ144">
        <v>205.20815998931801</v>
      </c>
      <c r="BA144">
        <v>205.64696690876599</v>
      </c>
      <c r="BB144">
        <v>205.64219104561599</v>
      </c>
      <c r="BC144">
        <v>204.93834253425001</v>
      </c>
      <c r="BD144">
        <v>205.445771604572</v>
      </c>
      <c r="BE144">
        <v>204.91481715708599</v>
      </c>
      <c r="BF144">
        <v>205.38753457481499</v>
      </c>
      <c r="BG144">
        <v>204.24304056263199</v>
      </c>
      <c r="BH144">
        <v>207.08460562312899</v>
      </c>
      <c r="BI144">
        <v>204.430627210865</v>
      </c>
      <c r="BJ144">
        <v>205.63531004127</v>
      </c>
      <c r="BK144">
        <v>206.12650708406699</v>
      </c>
      <c r="BL144">
        <v>204.842837327056</v>
      </c>
      <c r="BM144">
        <v>206.09506618051</v>
      </c>
      <c r="BN144">
        <v>206.46040564771801</v>
      </c>
      <c r="BO144">
        <v>205.036764520345</v>
      </c>
      <c r="BP144">
        <v>206.44815693479401</v>
      </c>
      <c r="BQ144">
        <v>204.71581253628599</v>
      </c>
      <c r="BR144">
        <v>206.599688888353</v>
      </c>
      <c r="BS144">
        <v>205.28397981538799</v>
      </c>
      <c r="BT144">
        <v>205.093429676097</v>
      </c>
      <c r="BU144">
        <v>206.03772054960299</v>
      </c>
      <c r="BV144">
        <v>205.64684178369501</v>
      </c>
      <c r="BW144">
        <v>205.81369726907701</v>
      </c>
      <c r="BX144">
        <v>204.78977508270299</v>
      </c>
      <c r="BY144">
        <v>206.26174570770999</v>
      </c>
      <c r="BZ144">
        <v>205.389055504796</v>
      </c>
      <c r="CA144">
        <v>205.55292288420199</v>
      </c>
      <c r="CB144">
        <v>206.13208854589601</v>
      </c>
      <c r="CC144">
        <v>204.48626313895801</v>
      </c>
      <c r="CD144">
        <v>206.093012101162</v>
      </c>
      <c r="CE144">
        <v>204.767728554001</v>
      </c>
      <c r="CF144">
        <v>206.776710804441</v>
      </c>
      <c r="CG144">
        <v>204.73958635063701</v>
      </c>
      <c r="CH144">
        <v>204.99656989405</v>
      </c>
      <c r="CI144">
        <v>205.51002669348301</v>
      </c>
      <c r="CJ144">
        <v>204.77725113056101</v>
      </c>
      <c r="CK144">
        <v>205.00256537548401</v>
      </c>
      <c r="CL144">
        <v>205.31223064364801</v>
      </c>
      <c r="CM144">
        <v>206.39857299519599</v>
      </c>
      <c r="CN144">
        <v>207.06396332408301</v>
      </c>
      <c r="CO144">
        <v>207.35853669871301</v>
      </c>
      <c r="CP144">
        <v>207.370475509013</v>
      </c>
      <c r="CQ144">
        <v>207.895828790438</v>
      </c>
      <c r="CR144">
        <v>207.241005015127</v>
      </c>
      <c r="CS144">
        <v>205.62859049915099</v>
      </c>
      <c r="CT144">
        <v>207.385151806539</v>
      </c>
      <c r="CU144">
        <v>206.99287145200699</v>
      </c>
      <c r="CV144">
        <v>207.87170764335301</v>
      </c>
      <c r="CW144">
        <v>207.301905525845</v>
      </c>
    </row>
    <row r="145" spans="1:101" x14ac:dyDescent="0.25">
      <c r="A145">
        <v>1.52028424145551</v>
      </c>
      <c r="B145">
        <v>207.188595937364</v>
      </c>
      <c r="C145">
        <v>207.20886134532699</v>
      </c>
      <c r="D145">
        <v>207.48148864203301</v>
      </c>
      <c r="E145">
        <v>206.65917949371101</v>
      </c>
      <c r="F145">
        <v>207.00445201642299</v>
      </c>
      <c r="G145">
        <v>207.461191661458</v>
      </c>
      <c r="H145">
        <v>207.63839857260899</v>
      </c>
      <c r="I145">
        <v>206.83166998604801</v>
      </c>
      <c r="J145">
        <v>207.22002503307601</v>
      </c>
      <c r="K145">
        <v>206.93303129933099</v>
      </c>
      <c r="L145">
        <v>206.64656249925099</v>
      </c>
      <c r="M145">
        <v>206.229385736475</v>
      </c>
      <c r="N145">
        <v>207.38300508891501</v>
      </c>
      <c r="O145">
        <v>206.98008106223199</v>
      </c>
      <c r="P145">
        <v>204.44234619798701</v>
      </c>
      <c r="Q145">
        <v>205.26860021797</v>
      </c>
      <c r="R145">
        <v>205.06821339985601</v>
      </c>
      <c r="S145">
        <v>204.38948577397801</v>
      </c>
      <c r="T145">
        <v>205.84821114149401</v>
      </c>
      <c r="U145">
        <v>205.10747951671701</v>
      </c>
      <c r="V145">
        <v>204.626578046041</v>
      </c>
      <c r="W145">
        <v>204.495170506248</v>
      </c>
      <c r="X145">
        <v>207.19258298398799</v>
      </c>
      <c r="Y145">
        <v>205.10225838981199</v>
      </c>
      <c r="Z145">
        <v>204.166569049289</v>
      </c>
      <c r="AA145">
        <v>206.95852431665901</v>
      </c>
      <c r="AB145">
        <v>205.348592816001</v>
      </c>
      <c r="AC145">
        <v>204.96514215932601</v>
      </c>
      <c r="AD145">
        <v>205.29042004608101</v>
      </c>
      <c r="AE145">
        <v>204.36222803893</v>
      </c>
      <c r="AF145">
        <v>205.66300733081999</v>
      </c>
      <c r="AG145">
        <v>205.99745654161899</v>
      </c>
      <c r="AH145">
        <v>203.64631644155801</v>
      </c>
      <c r="AI145">
        <v>203.260500357853</v>
      </c>
      <c r="AJ145">
        <v>205.26314005919801</v>
      </c>
      <c r="AK145">
        <v>205.72605428922299</v>
      </c>
      <c r="AL145">
        <v>204.676185652334</v>
      </c>
      <c r="AM145">
        <v>205.02182079700401</v>
      </c>
      <c r="AN145">
        <v>205.322729093688</v>
      </c>
      <c r="AO145">
        <v>204.44606424818099</v>
      </c>
      <c r="AP145">
        <v>204.74544891547799</v>
      </c>
      <c r="AQ145">
        <v>203.37170262404101</v>
      </c>
      <c r="AR145">
        <v>204.62370409025999</v>
      </c>
      <c r="AS145">
        <v>207.025596319421</v>
      </c>
      <c r="AT145">
        <v>204.933582807769</v>
      </c>
      <c r="AU145">
        <v>203.73048594474</v>
      </c>
      <c r="AV145">
        <v>204.92197600594699</v>
      </c>
      <c r="AW145">
        <v>205.62987545023901</v>
      </c>
      <c r="AX145">
        <v>204.22849346106099</v>
      </c>
      <c r="AY145">
        <v>204.64979610763601</v>
      </c>
      <c r="AZ145">
        <v>204.799271172033</v>
      </c>
      <c r="BA145">
        <v>205.56377460564099</v>
      </c>
      <c r="BB145">
        <v>205.96214355119201</v>
      </c>
      <c r="BC145">
        <v>205.84228222791899</v>
      </c>
      <c r="BD145">
        <v>205.33808533226599</v>
      </c>
      <c r="BE145">
        <v>205.081260697007</v>
      </c>
      <c r="BF145">
        <v>206.81807101723601</v>
      </c>
      <c r="BG145">
        <v>205.224031527135</v>
      </c>
      <c r="BH145">
        <v>206.11602776636201</v>
      </c>
      <c r="BI145">
        <v>205.94203202161501</v>
      </c>
      <c r="BJ145">
        <v>205.38914804890999</v>
      </c>
      <c r="BK145">
        <v>205.87095829545299</v>
      </c>
      <c r="BL145">
        <v>205.12462593379101</v>
      </c>
      <c r="BM145">
        <v>208.07532960199001</v>
      </c>
      <c r="BN145">
        <v>206.27341806653001</v>
      </c>
      <c r="BO145">
        <v>205.573822388205</v>
      </c>
      <c r="BP145">
        <v>206.417426582182</v>
      </c>
      <c r="BQ145">
        <v>204.35034981528301</v>
      </c>
      <c r="BR145">
        <v>205.13397690678099</v>
      </c>
      <c r="BS145">
        <v>204.683323187247</v>
      </c>
      <c r="BT145">
        <v>205.621095383355</v>
      </c>
      <c r="BU145">
        <v>205.46108023157001</v>
      </c>
      <c r="BV145">
        <v>206.482361252358</v>
      </c>
      <c r="BW145">
        <v>205.829936864215</v>
      </c>
      <c r="BX145">
        <v>204.90240305870699</v>
      </c>
      <c r="BY145">
        <v>205.10666203204201</v>
      </c>
      <c r="BZ145">
        <v>205.85377141200701</v>
      </c>
      <c r="CA145">
        <v>206.68377915313101</v>
      </c>
      <c r="CB145">
        <v>206.59269134936301</v>
      </c>
      <c r="CC145">
        <v>205.27292824991599</v>
      </c>
      <c r="CD145">
        <v>205.815667082012</v>
      </c>
      <c r="CE145">
        <v>205.123058018298</v>
      </c>
      <c r="CF145">
        <v>204.83879958884901</v>
      </c>
      <c r="CG145">
        <v>206.13444266497299</v>
      </c>
      <c r="CH145">
        <v>205.68415894566601</v>
      </c>
      <c r="CI145">
        <v>205.075298323287</v>
      </c>
      <c r="CJ145">
        <v>204.534491487786</v>
      </c>
      <c r="CK145">
        <v>205.36163725646799</v>
      </c>
      <c r="CL145">
        <v>205.397242408735</v>
      </c>
      <c r="CM145">
        <v>207.141344572831</v>
      </c>
      <c r="CN145">
        <v>207.467544987091</v>
      </c>
      <c r="CO145">
        <v>207.08962315169899</v>
      </c>
      <c r="CP145">
        <v>207.52189115809901</v>
      </c>
      <c r="CQ145">
        <v>207.679354987729</v>
      </c>
      <c r="CR145">
        <v>207.366074521142</v>
      </c>
      <c r="CS145">
        <v>206.49539157563001</v>
      </c>
      <c r="CT145">
        <v>207.68653789269999</v>
      </c>
      <c r="CU145">
        <v>207.116169972758</v>
      </c>
      <c r="CV145">
        <v>207.685437620333</v>
      </c>
      <c r="CW145">
        <v>206.94023555442399</v>
      </c>
    </row>
    <row r="146" spans="1:101" x14ac:dyDescent="0.25">
      <c r="A146">
        <v>1.5297261033120499</v>
      </c>
      <c r="B146">
        <v>207.20863796073201</v>
      </c>
      <c r="C146">
        <v>206.92857950960999</v>
      </c>
      <c r="D146">
        <v>207.012478492463</v>
      </c>
      <c r="E146">
        <v>206.298856292387</v>
      </c>
      <c r="F146">
        <v>206.659706740384</v>
      </c>
      <c r="G146">
        <v>206.54375449039799</v>
      </c>
      <c r="H146">
        <v>206.79567852299701</v>
      </c>
      <c r="I146">
        <v>207.032321321865</v>
      </c>
      <c r="J146">
        <v>206.26251950994501</v>
      </c>
      <c r="K146">
        <v>207.07213832506801</v>
      </c>
      <c r="L146">
        <v>205.802693265681</v>
      </c>
      <c r="M146">
        <v>206.35902750367899</v>
      </c>
      <c r="N146">
        <v>206.99933759081</v>
      </c>
      <c r="O146">
        <v>206.84819917422399</v>
      </c>
      <c r="P146">
        <v>205.28573437275199</v>
      </c>
      <c r="Q146">
        <v>206.23189180892399</v>
      </c>
      <c r="R146">
        <v>204.47628979152799</v>
      </c>
      <c r="S146">
        <v>205.00165999843401</v>
      </c>
      <c r="T146">
        <v>205.042922467989</v>
      </c>
      <c r="U146">
        <v>205.750786549466</v>
      </c>
      <c r="V146">
        <v>204.912264465649</v>
      </c>
      <c r="W146">
        <v>204.04615350692899</v>
      </c>
      <c r="X146">
        <v>205.14467563645101</v>
      </c>
      <c r="Y146">
        <v>204.652526456375</v>
      </c>
      <c r="Z146">
        <v>204.503502515658</v>
      </c>
      <c r="AA146">
        <v>204.39418130637301</v>
      </c>
      <c r="AB146">
        <v>205.309675019492</v>
      </c>
      <c r="AC146">
        <v>204.64635904381299</v>
      </c>
      <c r="AD146">
        <v>205.62091973819699</v>
      </c>
      <c r="AE146">
        <v>205.502936501997</v>
      </c>
      <c r="AF146">
        <v>205.057074604268</v>
      </c>
      <c r="AG146">
        <v>205.387633038383</v>
      </c>
      <c r="AH146">
        <v>205.09533946511399</v>
      </c>
      <c r="AI146">
        <v>205.500951906176</v>
      </c>
      <c r="AJ146">
        <v>204.397253782837</v>
      </c>
      <c r="AK146">
        <v>203.75355182731499</v>
      </c>
      <c r="AL146">
        <v>204.465478378646</v>
      </c>
      <c r="AM146">
        <v>205.41524335363701</v>
      </c>
      <c r="AN146">
        <v>206.27073948752701</v>
      </c>
      <c r="AO146">
        <v>203.48509486949601</v>
      </c>
      <c r="AP146">
        <v>204.42547644848599</v>
      </c>
      <c r="AQ146">
        <v>206.43447138450199</v>
      </c>
      <c r="AR146">
        <v>205.38063579201099</v>
      </c>
      <c r="AS146">
        <v>205.96001126854901</v>
      </c>
      <c r="AT146">
        <v>204.39620251787699</v>
      </c>
      <c r="AU146">
        <v>205.17078117413001</v>
      </c>
      <c r="AV146">
        <v>205.66661215119399</v>
      </c>
      <c r="AW146">
        <v>205.243135788291</v>
      </c>
      <c r="AX146">
        <v>203.33395240165299</v>
      </c>
      <c r="AY146">
        <v>205.681206988665</v>
      </c>
      <c r="AZ146">
        <v>204.213466014288</v>
      </c>
      <c r="BA146">
        <v>204.756898344733</v>
      </c>
      <c r="BB146">
        <v>204.55671013649101</v>
      </c>
      <c r="BC146">
        <v>205.02396935239699</v>
      </c>
      <c r="BD146">
        <v>204.82397184670899</v>
      </c>
      <c r="BE146">
        <v>204.66800304931201</v>
      </c>
      <c r="BF146">
        <v>206.94846962018599</v>
      </c>
      <c r="BG146">
        <v>204.93521384225701</v>
      </c>
      <c r="BH146">
        <v>205.00371520153101</v>
      </c>
      <c r="BI146">
        <v>204.33623079644701</v>
      </c>
      <c r="BJ146">
        <v>205.442093626733</v>
      </c>
      <c r="BK146">
        <v>205.43849938172201</v>
      </c>
      <c r="BL146">
        <v>204.753773869367</v>
      </c>
      <c r="BM146">
        <v>205.70798174303599</v>
      </c>
      <c r="BN146">
        <v>204.970100944439</v>
      </c>
      <c r="BO146">
        <v>206.24836717682999</v>
      </c>
      <c r="BP146">
        <v>205.818783733537</v>
      </c>
      <c r="BQ146">
        <v>204.31899024305599</v>
      </c>
      <c r="BR146">
        <v>205.24517106185999</v>
      </c>
      <c r="BS146">
        <v>204.517225785026</v>
      </c>
      <c r="BT146">
        <v>206.259602965217</v>
      </c>
      <c r="BU146">
        <v>206.369953021703</v>
      </c>
      <c r="BV146">
        <v>207.032314500247</v>
      </c>
      <c r="BW146">
        <v>204.48112566927301</v>
      </c>
      <c r="BX146">
        <v>204.64813516103399</v>
      </c>
      <c r="BY146">
        <v>205.69850358777299</v>
      </c>
      <c r="BZ146">
        <v>205.64127259068101</v>
      </c>
      <c r="CA146">
        <v>204.79397065490801</v>
      </c>
      <c r="CB146">
        <v>204.84804410938901</v>
      </c>
      <c r="CC146">
        <v>205.474211104072</v>
      </c>
      <c r="CD146">
        <v>206.13503686533301</v>
      </c>
      <c r="CE146">
        <v>205.72147111599199</v>
      </c>
      <c r="CF146">
        <v>205.21558823076799</v>
      </c>
      <c r="CG146">
        <v>206.276739669774</v>
      </c>
      <c r="CH146">
        <v>205.045031813473</v>
      </c>
      <c r="CI146">
        <v>205.31714858326299</v>
      </c>
      <c r="CJ146">
        <v>204.409495288817</v>
      </c>
      <c r="CK146">
        <v>204.35332807875301</v>
      </c>
      <c r="CL146">
        <v>206.74175345648399</v>
      </c>
      <c r="CM146">
        <v>207.20174007060001</v>
      </c>
      <c r="CN146">
        <v>207.228349235976</v>
      </c>
      <c r="CO146">
        <v>206.41995084747799</v>
      </c>
      <c r="CP146">
        <v>206.75137470802599</v>
      </c>
      <c r="CQ146">
        <v>207.40443661939199</v>
      </c>
      <c r="CR146">
        <v>207.07273505219601</v>
      </c>
      <c r="CS146">
        <v>206.75435385245399</v>
      </c>
      <c r="CT146">
        <v>207.49767103440701</v>
      </c>
      <c r="CU146">
        <v>207.927785872231</v>
      </c>
      <c r="CV146">
        <v>206.76774705921801</v>
      </c>
      <c r="CW146">
        <v>207.421518908303</v>
      </c>
    </row>
    <row r="147" spans="1:101" x14ac:dyDescent="0.25">
      <c r="A147">
        <v>1.5391679651685899</v>
      </c>
      <c r="B147">
        <v>206.32063095148899</v>
      </c>
      <c r="C147">
        <v>206.592130762512</v>
      </c>
      <c r="D147">
        <v>206.99853670359201</v>
      </c>
      <c r="E147">
        <v>206.69584972186101</v>
      </c>
      <c r="F147">
        <v>206.115655157508</v>
      </c>
      <c r="G147">
        <v>206.532156775461</v>
      </c>
      <c r="H147">
        <v>206.61304996397399</v>
      </c>
      <c r="I147">
        <v>206.87933555176701</v>
      </c>
      <c r="J147">
        <v>206.19322233246501</v>
      </c>
      <c r="K147">
        <v>207.406869276126</v>
      </c>
      <c r="L147">
        <v>205.61601740079001</v>
      </c>
      <c r="M147">
        <v>206.252686163665</v>
      </c>
      <c r="N147">
        <v>206.97200752496099</v>
      </c>
      <c r="O147">
        <v>205.986752147196</v>
      </c>
      <c r="P147">
        <v>205.115742883048</v>
      </c>
      <c r="Q147">
        <v>203.36755850137001</v>
      </c>
      <c r="R147">
        <v>203.28853835816901</v>
      </c>
      <c r="S147">
        <v>204.64102203691399</v>
      </c>
      <c r="T147">
        <v>204.139328092808</v>
      </c>
      <c r="U147">
        <v>205.77986267733499</v>
      </c>
      <c r="V147">
        <v>204.55011925178999</v>
      </c>
      <c r="W147">
        <v>204.52619726011699</v>
      </c>
      <c r="X147">
        <v>204.38944240854099</v>
      </c>
      <c r="Y147">
        <v>204.49518282336999</v>
      </c>
      <c r="Z147">
        <v>203.660923846901</v>
      </c>
      <c r="AA147">
        <v>205.25807800854199</v>
      </c>
      <c r="AB147">
        <v>206.63568650838999</v>
      </c>
      <c r="AC147">
        <v>205.19054911289899</v>
      </c>
      <c r="AD147">
        <v>204.832587331507</v>
      </c>
      <c r="AE147">
        <v>204.82019331282601</v>
      </c>
      <c r="AF147">
        <v>204.600251128525</v>
      </c>
      <c r="AG147">
        <v>205.56379245331101</v>
      </c>
      <c r="AH147">
        <v>204.77863266564401</v>
      </c>
      <c r="AI147">
        <v>206.73033739226599</v>
      </c>
      <c r="AJ147">
        <v>203.657024948772</v>
      </c>
      <c r="AK147">
        <v>204.20248802317201</v>
      </c>
      <c r="AL147">
        <v>204.799369993531</v>
      </c>
      <c r="AM147">
        <v>205.693391304101</v>
      </c>
      <c r="AN147">
        <v>205.73718535461501</v>
      </c>
      <c r="AO147">
        <v>203.636199438837</v>
      </c>
      <c r="AP147">
        <v>204.94838563900399</v>
      </c>
      <c r="AQ147">
        <v>204.13174578691101</v>
      </c>
      <c r="AR147">
        <v>204.738243453064</v>
      </c>
      <c r="AS147">
        <v>206.277237072183</v>
      </c>
      <c r="AT147">
        <v>204.96880320795</v>
      </c>
      <c r="AU147">
        <v>205.09537331256601</v>
      </c>
      <c r="AV147">
        <v>205.24495133294101</v>
      </c>
      <c r="AW147">
        <v>203.34227810848199</v>
      </c>
      <c r="AX147">
        <v>204.26852076118399</v>
      </c>
      <c r="AY147">
        <v>206.315862307153</v>
      </c>
      <c r="AZ147">
        <v>204.96547195466999</v>
      </c>
      <c r="BA147">
        <v>204.55214658128401</v>
      </c>
      <c r="BB147">
        <v>204.62623091683199</v>
      </c>
      <c r="BC147">
        <v>205.93523482769399</v>
      </c>
      <c r="BD147">
        <v>204.224254383453</v>
      </c>
      <c r="BE147">
        <v>204.56315438202199</v>
      </c>
      <c r="BF147">
        <v>205.54972064843</v>
      </c>
      <c r="BG147">
        <v>205.43132845423</v>
      </c>
      <c r="BH147">
        <v>205.373504156439</v>
      </c>
      <c r="BI147">
        <v>204.08269636684301</v>
      </c>
      <c r="BJ147">
        <v>205.07416021107699</v>
      </c>
      <c r="BK147">
        <v>206.181557372203</v>
      </c>
      <c r="BL147">
        <v>204.14570962384599</v>
      </c>
      <c r="BM147">
        <v>204.92097666467299</v>
      </c>
      <c r="BN147">
        <v>204.299824864942</v>
      </c>
      <c r="BO147">
        <v>205.157132945358</v>
      </c>
      <c r="BP147">
        <v>205.45953574711001</v>
      </c>
      <c r="BQ147">
        <v>204.399866435343</v>
      </c>
      <c r="BR147">
        <v>205.546170184277</v>
      </c>
      <c r="BS147">
        <v>203.72733327847899</v>
      </c>
      <c r="BT147">
        <v>205.18418578912599</v>
      </c>
      <c r="BU147">
        <v>206.39699918050101</v>
      </c>
      <c r="BV147">
        <v>204.80446272683201</v>
      </c>
      <c r="BW147">
        <v>206.484140526852</v>
      </c>
      <c r="BX147">
        <v>203.65046866192</v>
      </c>
      <c r="BY147">
        <v>206.032472344914</v>
      </c>
      <c r="BZ147">
        <v>205.238998539205</v>
      </c>
      <c r="CA147">
        <v>205.467582935184</v>
      </c>
      <c r="CB147">
        <v>205.27532058668899</v>
      </c>
      <c r="CC147">
        <v>204.83390559396699</v>
      </c>
      <c r="CD147">
        <v>206.20711702581701</v>
      </c>
      <c r="CE147">
        <v>204.230336622739</v>
      </c>
      <c r="CF147">
        <v>205.14851988599401</v>
      </c>
      <c r="CG147">
        <v>204.48706710673801</v>
      </c>
      <c r="CH147">
        <v>205.697788579339</v>
      </c>
      <c r="CI147">
        <v>205.34333347759099</v>
      </c>
      <c r="CJ147">
        <v>204.94215718915001</v>
      </c>
      <c r="CK147">
        <v>205.956796626677</v>
      </c>
      <c r="CL147">
        <v>206.38938787387599</v>
      </c>
      <c r="CM147">
        <v>206.026994811088</v>
      </c>
      <c r="CN147">
        <v>207.22417016303501</v>
      </c>
      <c r="CO147">
        <v>207.13013268560499</v>
      </c>
      <c r="CP147">
        <v>206.90999522029699</v>
      </c>
      <c r="CQ147">
        <v>207.18307954541501</v>
      </c>
      <c r="CR147">
        <v>207.25779617601799</v>
      </c>
      <c r="CS147">
        <v>207.04705399038301</v>
      </c>
      <c r="CT147">
        <v>206.80037228741</v>
      </c>
      <c r="CU147">
        <v>206.73758047902899</v>
      </c>
      <c r="CV147">
        <v>207.595195159132</v>
      </c>
      <c r="CW147">
        <v>206.95617377737699</v>
      </c>
    </row>
    <row r="148" spans="1:101" x14ac:dyDescent="0.25">
      <c r="A148">
        <v>1.5486098270251301</v>
      </c>
      <c r="B148">
        <v>206.51128437574599</v>
      </c>
      <c r="C148">
        <v>206.51240099815601</v>
      </c>
      <c r="D148">
        <v>206.78428748975901</v>
      </c>
      <c r="E148">
        <v>206.09380297161999</v>
      </c>
      <c r="F148">
        <v>206.60002045133299</v>
      </c>
      <c r="G148">
        <v>206.08833196194001</v>
      </c>
      <c r="H148">
        <v>205.92982273404601</v>
      </c>
      <c r="I148">
        <v>207.17656814159599</v>
      </c>
      <c r="J148">
        <v>206.000161112878</v>
      </c>
      <c r="K148">
        <v>206.53849913863499</v>
      </c>
      <c r="L148">
        <v>205.696193552442</v>
      </c>
      <c r="M148">
        <v>206.18535363638901</v>
      </c>
      <c r="N148">
        <v>206.37743404225299</v>
      </c>
      <c r="O148">
        <v>206.22374316906101</v>
      </c>
      <c r="P148">
        <v>205.85471382467401</v>
      </c>
      <c r="Q148">
        <v>205.65385327939299</v>
      </c>
      <c r="R148">
        <v>204.94215798540699</v>
      </c>
      <c r="S148">
        <v>201.86128891913799</v>
      </c>
      <c r="T148">
        <v>205.29881518823299</v>
      </c>
      <c r="U148">
        <v>205.42322176705801</v>
      </c>
      <c r="V148">
        <v>204.86962990852001</v>
      </c>
      <c r="W148">
        <v>203.11865959142401</v>
      </c>
      <c r="X148">
        <v>205.43277148610699</v>
      </c>
      <c r="Y148">
        <v>204.34022006191799</v>
      </c>
      <c r="Z148">
        <v>204.353021761907</v>
      </c>
      <c r="AA148">
        <v>206.97028609514999</v>
      </c>
      <c r="AB148">
        <v>204.255950036586</v>
      </c>
      <c r="AC148">
        <v>204.65319095163301</v>
      </c>
      <c r="AD148">
        <v>206.25287786801101</v>
      </c>
      <c r="AE148">
        <v>205.26902571147701</v>
      </c>
      <c r="AF148">
        <v>203.87011077478701</v>
      </c>
      <c r="AG148">
        <v>205.133504667322</v>
      </c>
      <c r="AH148">
        <v>202.807855229891</v>
      </c>
      <c r="AI148">
        <v>204.44938378755501</v>
      </c>
      <c r="AJ148">
        <v>203.609010007302</v>
      </c>
      <c r="AK148">
        <v>204.75339952311199</v>
      </c>
      <c r="AL148">
        <v>204.84142212322399</v>
      </c>
      <c r="AM148">
        <v>205.32662668197801</v>
      </c>
      <c r="AN148">
        <v>205.844270284662</v>
      </c>
      <c r="AO148">
        <v>203.82346673647899</v>
      </c>
      <c r="AP148">
        <v>203.89748438478401</v>
      </c>
      <c r="AQ148">
        <v>204.15870376228199</v>
      </c>
      <c r="AR148">
        <v>203.83528199905399</v>
      </c>
      <c r="AS148">
        <v>204.18788649559599</v>
      </c>
      <c r="AT148">
        <v>204.989745187842</v>
      </c>
      <c r="AU148">
        <v>204.398468664662</v>
      </c>
      <c r="AV148">
        <v>204.37617064141099</v>
      </c>
      <c r="AW148">
        <v>204.997501922461</v>
      </c>
      <c r="AX148">
        <v>204.70286178808101</v>
      </c>
      <c r="AY148">
        <v>203.395577304342</v>
      </c>
      <c r="AZ148">
        <v>205.95167052346699</v>
      </c>
      <c r="BA148">
        <v>204.886429420139</v>
      </c>
      <c r="BB148">
        <v>205.26864161665199</v>
      </c>
      <c r="BC148">
        <v>206.11172312948901</v>
      </c>
      <c r="BD148">
        <v>204.58594890203699</v>
      </c>
      <c r="BE148">
        <v>206.38643149625301</v>
      </c>
      <c r="BF148">
        <v>205.17411212829401</v>
      </c>
      <c r="BG148">
        <v>206.454643833727</v>
      </c>
      <c r="BH148">
        <v>204.60185015720799</v>
      </c>
      <c r="BI148">
        <v>206.11284633827501</v>
      </c>
      <c r="BJ148">
        <v>205.75702538051101</v>
      </c>
      <c r="BK148">
        <v>203.86283028845901</v>
      </c>
      <c r="BL148">
        <v>204.31417940020299</v>
      </c>
      <c r="BM148">
        <v>203.808927350098</v>
      </c>
      <c r="BN148">
        <v>203.65612623544001</v>
      </c>
      <c r="BO148">
        <v>204.594005131307</v>
      </c>
      <c r="BP148">
        <v>204.47306281168801</v>
      </c>
      <c r="BQ148">
        <v>204.51337472818699</v>
      </c>
      <c r="BR148">
        <v>205.854341914201</v>
      </c>
      <c r="BS148">
        <v>204.53921317255501</v>
      </c>
      <c r="BT148">
        <v>204.776506018802</v>
      </c>
      <c r="BU148">
        <v>205.629310058648</v>
      </c>
      <c r="BV148">
        <v>205.61139508588701</v>
      </c>
      <c r="BW148">
        <v>207.069904839381</v>
      </c>
      <c r="BX148">
        <v>203.588413314272</v>
      </c>
      <c r="BY148">
        <v>204.383520600536</v>
      </c>
      <c r="BZ148">
        <v>205.16708804516199</v>
      </c>
      <c r="CA148">
        <v>206.414618927893</v>
      </c>
      <c r="CB148">
        <v>204.257110957968</v>
      </c>
      <c r="CC148">
        <v>204.97879097603999</v>
      </c>
      <c r="CD148">
        <v>207.60323583362199</v>
      </c>
      <c r="CE148">
        <v>204.01882760277101</v>
      </c>
      <c r="CF148">
        <v>205.597289712193</v>
      </c>
      <c r="CG148">
        <v>204.460980309874</v>
      </c>
      <c r="CH148">
        <v>207.35802967259801</v>
      </c>
      <c r="CI148">
        <v>204.131615821585</v>
      </c>
      <c r="CJ148">
        <v>206.20661744791099</v>
      </c>
      <c r="CK148">
        <v>204.846929961619</v>
      </c>
      <c r="CL148">
        <v>204.26182237034701</v>
      </c>
      <c r="CM148">
        <v>206.35605153095</v>
      </c>
      <c r="CN148">
        <v>206.876323958271</v>
      </c>
      <c r="CO148">
        <v>206.606746025863</v>
      </c>
      <c r="CP148">
        <v>206.16344754912399</v>
      </c>
      <c r="CQ148">
        <v>207.02013391571001</v>
      </c>
      <c r="CR148">
        <v>207.52109674535001</v>
      </c>
      <c r="CS148">
        <v>206.929832332822</v>
      </c>
      <c r="CT148">
        <v>207.24033788187299</v>
      </c>
      <c r="CU148">
        <v>206.399082620256</v>
      </c>
      <c r="CV148">
        <v>207.513825374856</v>
      </c>
      <c r="CW148">
        <v>205.802737885532</v>
      </c>
    </row>
    <row r="149" spans="1:101" x14ac:dyDescent="0.25">
      <c r="A149">
        <v>1.55805168888167</v>
      </c>
      <c r="B149">
        <v>206.07072338377</v>
      </c>
      <c r="C149">
        <v>206.17750152196501</v>
      </c>
      <c r="D149">
        <v>205.962074994326</v>
      </c>
      <c r="E149">
        <v>205.883767200221</v>
      </c>
      <c r="F149">
        <v>206.29665390068601</v>
      </c>
      <c r="G149">
        <v>206.85460499282601</v>
      </c>
      <c r="H149">
        <v>205.550321502641</v>
      </c>
      <c r="I149">
        <v>207.13277985500901</v>
      </c>
      <c r="J149">
        <v>205.84611333087599</v>
      </c>
      <c r="K149">
        <v>206.65976198915001</v>
      </c>
      <c r="L149">
        <v>205.726626826776</v>
      </c>
      <c r="M149">
        <v>206.318553289585</v>
      </c>
      <c r="N149">
        <v>205.87650019736</v>
      </c>
      <c r="O149">
        <v>206.711218577544</v>
      </c>
      <c r="P149">
        <v>205.35346515319301</v>
      </c>
      <c r="Q149">
        <v>204.33628949262001</v>
      </c>
      <c r="R149">
        <v>204.49476932063899</v>
      </c>
      <c r="S149">
        <v>203.326019894365</v>
      </c>
      <c r="T149">
        <v>207.03208921262399</v>
      </c>
      <c r="U149">
        <v>204.38499002587</v>
      </c>
      <c r="V149">
        <v>205.10269682932</v>
      </c>
      <c r="W149">
        <v>202.64717474323299</v>
      </c>
      <c r="X149">
        <v>206.15092120454699</v>
      </c>
      <c r="Y149">
        <v>203.74521235013</v>
      </c>
      <c r="Z149">
        <v>204.560403367118</v>
      </c>
      <c r="AA149">
        <v>205.361778086291</v>
      </c>
      <c r="AB149">
        <v>205.46731978994001</v>
      </c>
      <c r="AC149">
        <v>206.61146669203401</v>
      </c>
      <c r="AD149">
        <v>204.87724988757401</v>
      </c>
      <c r="AE149">
        <v>205.37974190796299</v>
      </c>
      <c r="AF149">
        <v>202.76852708600799</v>
      </c>
      <c r="AG149">
        <v>203.57874050620501</v>
      </c>
      <c r="AH149">
        <v>204.288461844826</v>
      </c>
      <c r="AI149">
        <v>204.87667763692099</v>
      </c>
      <c r="AJ149">
        <v>203.88018519870701</v>
      </c>
      <c r="AK149">
        <v>203.74311803639699</v>
      </c>
      <c r="AL149">
        <v>206.47151684324001</v>
      </c>
      <c r="AM149">
        <v>204.53541393835599</v>
      </c>
      <c r="AN149">
        <v>204.79088288678199</v>
      </c>
      <c r="AO149">
        <v>204.02680536923</v>
      </c>
      <c r="AP149">
        <v>204.301796741647</v>
      </c>
      <c r="AQ149">
        <v>205.07188400994499</v>
      </c>
      <c r="AR149">
        <v>204.85281062207201</v>
      </c>
      <c r="AS149">
        <v>203.92039928812801</v>
      </c>
      <c r="AT149">
        <v>207.361061414852</v>
      </c>
      <c r="AU149">
        <v>205.01731141435701</v>
      </c>
      <c r="AV149">
        <v>204.59792102053501</v>
      </c>
      <c r="AW149">
        <v>206.40325817198999</v>
      </c>
      <c r="AX149">
        <v>204.91974870675099</v>
      </c>
      <c r="AY149">
        <v>203.26958836662101</v>
      </c>
      <c r="AZ149">
        <v>202.778895320385</v>
      </c>
      <c r="BA149">
        <v>207.266393759869</v>
      </c>
      <c r="BB149">
        <v>205.353586345602</v>
      </c>
      <c r="BC149">
        <v>205.634115398153</v>
      </c>
      <c r="BD149">
        <v>204.77867977983601</v>
      </c>
      <c r="BE149">
        <v>205.58765096063999</v>
      </c>
      <c r="BF149">
        <v>204.68390228788101</v>
      </c>
      <c r="BG149">
        <v>205.72201824323699</v>
      </c>
      <c r="BH149">
        <v>204.476142472834</v>
      </c>
      <c r="BI149">
        <v>204.30486135758801</v>
      </c>
      <c r="BJ149">
        <v>205.44040317799701</v>
      </c>
      <c r="BK149">
        <v>205.85000242177799</v>
      </c>
      <c r="BL149">
        <v>204.21612154615201</v>
      </c>
      <c r="BM149">
        <v>204.63141301687699</v>
      </c>
      <c r="BN149">
        <v>204.15338629515699</v>
      </c>
      <c r="BO149">
        <v>205.096189919685</v>
      </c>
      <c r="BP149">
        <v>205.685957514541</v>
      </c>
      <c r="BQ149">
        <v>203.92342792927701</v>
      </c>
      <c r="BR149">
        <v>204.65311531598201</v>
      </c>
      <c r="BS149">
        <v>205.40506940148401</v>
      </c>
      <c r="BT149">
        <v>204.007463664059</v>
      </c>
      <c r="BU149">
        <v>206.57068056929899</v>
      </c>
      <c r="BV149">
        <v>203.881023476991</v>
      </c>
      <c r="BW149">
        <v>204.70364632248501</v>
      </c>
      <c r="BX149">
        <v>204.43121517008001</v>
      </c>
      <c r="BY149">
        <v>205.831103260372</v>
      </c>
      <c r="BZ149">
        <v>205.15754875017501</v>
      </c>
      <c r="CA149">
        <v>204.85460576451499</v>
      </c>
      <c r="CB149">
        <v>202.844114513444</v>
      </c>
      <c r="CC149">
        <v>205.02683457764999</v>
      </c>
      <c r="CD149">
        <v>205.203745000033</v>
      </c>
      <c r="CE149">
        <v>204.030156496057</v>
      </c>
      <c r="CF149">
        <v>205.779726763676</v>
      </c>
      <c r="CG149">
        <v>204.11356689931301</v>
      </c>
      <c r="CH149">
        <v>205.61607658169601</v>
      </c>
      <c r="CI149">
        <v>203.38868278858101</v>
      </c>
      <c r="CJ149">
        <v>206.67566101458101</v>
      </c>
      <c r="CK149">
        <v>203.71113445626099</v>
      </c>
      <c r="CL149">
        <v>205.006024552355</v>
      </c>
      <c r="CM149">
        <v>206.44852376307099</v>
      </c>
      <c r="CN149">
        <v>206.31559481461801</v>
      </c>
      <c r="CO149">
        <v>206.01009625600301</v>
      </c>
      <c r="CP149">
        <v>205.99934370728499</v>
      </c>
      <c r="CQ149">
        <v>206.58257651839801</v>
      </c>
      <c r="CR149">
        <v>206.21152105012601</v>
      </c>
      <c r="CS149">
        <v>205.82955292355899</v>
      </c>
      <c r="CT149">
        <v>207.19489122160499</v>
      </c>
      <c r="CU149">
        <v>206.840342846629</v>
      </c>
      <c r="CV149">
        <v>206.35025935701901</v>
      </c>
      <c r="CW149">
        <v>205.14092513811801</v>
      </c>
    </row>
    <row r="150" spans="1:101" x14ac:dyDescent="0.25">
      <c r="A150">
        <v>1.56749355073821</v>
      </c>
      <c r="B150">
        <v>206.26122955244799</v>
      </c>
      <c r="C150">
        <v>205.64015504695999</v>
      </c>
      <c r="D150">
        <v>205.37776364336</v>
      </c>
      <c r="E150">
        <v>204.97316725937</v>
      </c>
      <c r="F150">
        <v>205.42122464504499</v>
      </c>
      <c r="G150">
        <v>206.73064626385701</v>
      </c>
      <c r="H150">
        <v>206.56643035823501</v>
      </c>
      <c r="I150">
        <v>206.25092184991601</v>
      </c>
      <c r="J150">
        <v>206.68216303875599</v>
      </c>
      <c r="K150">
        <v>206.800356737351</v>
      </c>
      <c r="L150">
        <v>205.959225944156</v>
      </c>
      <c r="M150">
        <v>206.37072792420099</v>
      </c>
      <c r="N150">
        <v>205.63853841413101</v>
      </c>
      <c r="O150">
        <v>206.13624204450301</v>
      </c>
      <c r="P150">
        <v>206.046478956377</v>
      </c>
      <c r="Q150">
        <v>202.97756999534701</v>
      </c>
      <c r="R150">
        <v>204.74073637887</v>
      </c>
      <c r="S150">
        <v>204.40112585576699</v>
      </c>
      <c r="T150">
        <v>206.077673097804</v>
      </c>
      <c r="U150">
        <v>205.22742445912499</v>
      </c>
      <c r="V150">
        <v>204.671098048716</v>
      </c>
      <c r="W150">
        <v>203.93111207614299</v>
      </c>
      <c r="X150">
        <v>204.67721329537699</v>
      </c>
      <c r="Y150">
        <v>202.48960686839101</v>
      </c>
      <c r="Z150">
        <v>203.763180228171</v>
      </c>
      <c r="AA150">
        <v>205.799279643072</v>
      </c>
      <c r="AB150">
        <v>204.01076806036099</v>
      </c>
      <c r="AC150">
        <v>208.13172024340301</v>
      </c>
      <c r="AD150">
        <v>205.76633420585301</v>
      </c>
      <c r="AE150">
        <v>203.29627904173799</v>
      </c>
      <c r="AF150">
        <v>207.24748749822601</v>
      </c>
      <c r="AG150">
        <v>204.051905085117</v>
      </c>
      <c r="AH150">
        <v>204.86022135159001</v>
      </c>
      <c r="AI150">
        <v>204.53069447753501</v>
      </c>
      <c r="AJ150">
        <v>202.817502800754</v>
      </c>
      <c r="AK150">
        <v>202.79140831339001</v>
      </c>
      <c r="AL150">
        <v>205.175301317547</v>
      </c>
      <c r="AM150">
        <v>203.91652191355499</v>
      </c>
      <c r="AN150">
        <v>202.61725866125701</v>
      </c>
      <c r="AO150">
        <v>205.567119527225</v>
      </c>
      <c r="AP150">
        <v>203.55494775300599</v>
      </c>
      <c r="AQ150">
        <v>202.19953484922999</v>
      </c>
      <c r="AR150">
        <v>205.60763904601299</v>
      </c>
      <c r="AS150">
        <v>205.894943296816</v>
      </c>
      <c r="AT150">
        <v>207.117901094404</v>
      </c>
      <c r="AU150">
        <v>204.02952416658201</v>
      </c>
      <c r="AV150">
        <v>206.04995504826999</v>
      </c>
      <c r="AW150">
        <v>203.301219434704</v>
      </c>
      <c r="AX150">
        <v>203.67146846395201</v>
      </c>
      <c r="AY150">
        <v>203.68037513321599</v>
      </c>
      <c r="AZ150">
        <v>203.95180301776799</v>
      </c>
      <c r="BA150">
        <v>204.06807469246201</v>
      </c>
      <c r="BB150">
        <v>205.11032342945799</v>
      </c>
      <c r="BC150">
        <v>205.81363469595499</v>
      </c>
      <c r="BD150">
        <v>205.878692351681</v>
      </c>
      <c r="BE150">
        <v>202.717659360661</v>
      </c>
      <c r="BF150">
        <v>205.44586832803901</v>
      </c>
      <c r="BG150">
        <v>204.76676599214801</v>
      </c>
      <c r="BH150">
        <v>205.02751436088101</v>
      </c>
      <c r="BI150">
        <v>203.89974030162799</v>
      </c>
      <c r="BJ150">
        <v>204.05475033822501</v>
      </c>
      <c r="BK150">
        <v>205.04621446824001</v>
      </c>
      <c r="BL150">
        <v>203.85411093291401</v>
      </c>
      <c r="BM150">
        <v>206.10977528670699</v>
      </c>
      <c r="BN150">
        <v>204.062302284438</v>
      </c>
      <c r="BO150">
        <v>204.51657966929901</v>
      </c>
      <c r="BP150">
        <v>206.95185327847599</v>
      </c>
      <c r="BQ150">
        <v>204.18328555035299</v>
      </c>
      <c r="BR150">
        <v>203.68685922791201</v>
      </c>
      <c r="BS150">
        <v>206.26724852333899</v>
      </c>
      <c r="BT150">
        <v>205.069872243676</v>
      </c>
      <c r="BU150">
        <v>206.67985624795901</v>
      </c>
      <c r="BV150">
        <v>204.442600746625</v>
      </c>
      <c r="BW150">
        <v>202.55499342242999</v>
      </c>
      <c r="BX150">
        <v>204.70943401503399</v>
      </c>
      <c r="BY150">
        <v>204.46493407212401</v>
      </c>
      <c r="BZ150">
        <v>205.639950139608</v>
      </c>
      <c r="CA150">
        <v>205.55552829177199</v>
      </c>
      <c r="CB150">
        <v>203.95058871496801</v>
      </c>
      <c r="CC150">
        <v>204.47347322673599</v>
      </c>
      <c r="CD150">
        <v>205.00684831974499</v>
      </c>
      <c r="CE150">
        <v>205.024226306233</v>
      </c>
      <c r="CF150">
        <v>207.04251221256999</v>
      </c>
      <c r="CG150">
        <v>204.94891735719801</v>
      </c>
      <c r="CH150">
        <v>204.097558800163</v>
      </c>
      <c r="CI150">
        <v>203.406718718246</v>
      </c>
      <c r="CJ150">
        <v>204.737145634483</v>
      </c>
      <c r="CK150">
        <v>205.205132217791</v>
      </c>
      <c r="CL150">
        <v>204.82657745126201</v>
      </c>
      <c r="CM150">
        <v>206.18135456374301</v>
      </c>
      <c r="CN150">
        <v>205.969483300565</v>
      </c>
      <c r="CO150">
        <v>206.44084412705899</v>
      </c>
      <c r="CP150">
        <v>205.58546605060801</v>
      </c>
      <c r="CQ150">
        <v>206.47851075997599</v>
      </c>
      <c r="CR150">
        <v>205.426535811544</v>
      </c>
      <c r="CS150">
        <v>205.76648045175</v>
      </c>
      <c r="CT150">
        <v>207.000378670169</v>
      </c>
      <c r="CU150">
        <v>206.05201032396801</v>
      </c>
      <c r="CV150">
        <v>206.354528341536</v>
      </c>
      <c r="CW150">
        <v>205.61918515538699</v>
      </c>
    </row>
    <row r="151" spans="1:101" x14ac:dyDescent="0.25">
      <c r="A151">
        <v>1.5769354125947499</v>
      </c>
      <c r="B151">
        <v>206.216846379245</v>
      </c>
      <c r="C151">
        <v>205.489862535225</v>
      </c>
      <c r="D151">
        <v>205.45948423377899</v>
      </c>
      <c r="E151">
        <v>205.09221045976099</v>
      </c>
      <c r="F151">
        <v>205.46023672550399</v>
      </c>
      <c r="G151">
        <v>206.75099512342001</v>
      </c>
      <c r="H151">
        <v>206.479134127127</v>
      </c>
      <c r="I151">
        <v>205.74188602645901</v>
      </c>
      <c r="J151">
        <v>206.04918677506799</v>
      </c>
      <c r="K151">
        <v>206.123508744118</v>
      </c>
      <c r="L151">
        <v>206.192524518727</v>
      </c>
      <c r="M151">
        <v>205.64337923976001</v>
      </c>
      <c r="N151">
        <v>206.29704047137301</v>
      </c>
      <c r="O151">
        <v>205.61256027245301</v>
      </c>
      <c r="P151">
        <v>205.17143168604201</v>
      </c>
      <c r="Q151">
        <v>203.54291596345601</v>
      </c>
      <c r="R151">
        <v>203.979761562362</v>
      </c>
      <c r="S151">
        <v>204.79556469247001</v>
      </c>
      <c r="T151">
        <v>205.589012897</v>
      </c>
      <c r="U151">
        <v>204.38726109766199</v>
      </c>
      <c r="V151">
        <v>204.979123394163</v>
      </c>
      <c r="W151">
        <v>206.02971163519001</v>
      </c>
      <c r="X151">
        <v>206.92076414303199</v>
      </c>
      <c r="Y151">
        <v>202.85690912127899</v>
      </c>
      <c r="Z151">
        <v>205.473403182352</v>
      </c>
      <c r="AA151">
        <v>204.624805347912</v>
      </c>
      <c r="AB151">
        <v>203.98359404105199</v>
      </c>
      <c r="AC151">
        <v>205.36329811979999</v>
      </c>
      <c r="AD151">
        <v>206.357117263162</v>
      </c>
      <c r="AE151">
        <v>204.43685529019001</v>
      </c>
      <c r="AF151">
        <v>205.04677604146099</v>
      </c>
      <c r="AG151">
        <v>203.081756534969</v>
      </c>
      <c r="AH151">
        <v>203.88458491637601</v>
      </c>
      <c r="AI151">
        <v>205.00814718583399</v>
      </c>
      <c r="AJ151">
        <v>205.61593772999899</v>
      </c>
      <c r="AK151">
        <v>202.71621685362601</v>
      </c>
      <c r="AL151">
        <v>203.09603689069399</v>
      </c>
      <c r="AM151">
        <v>204.22113192867499</v>
      </c>
      <c r="AN151">
        <v>202.71551521865101</v>
      </c>
      <c r="AO151">
        <v>204.88560310264199</v>
      </c>
      <c r="AP151">
        <v>202.72269249058999</v>
      </c>
      <c r="AQ151">
        <v>201.83440451609201</v>
      </c>
      <c r="AR151">
        <v>205.43807713846999</v>
      </c>
      <c r="AS151">
        <v>203.553692151034</v>
      </c>
      <c r="AT151">
        <v>203.99713035509299</v>
      </c>
      <c r="AU151">
        <v>202.73525895956601</v>
      </c>
      <c r="AV151">
        <v>207.512563245677</v>
      </c>
      <c r="AW151">
        <v>204.81808931076</v>
      </c>
      <c r="AX151">
        <v>204.433398240375</v>
      </c>
      <c r="AY151">
        <v>203.81675939635701</v>
      </c>
      <c r="AZ151">
        <v>204.83867573574301</v>
      </c>
      <c r="BA151">
        <v>205.039024470073</v>
      </c>
      <c r="BB151">
        <v>204.990312685361</v>
      </c>
      <c r="BC151">
        <v>202.90031292142601</v>
      </c>
      <c r="BD151">
        <v>205.258379972662</v>
      </c>
      <c r="BE151">
        <v>203.77344616937</v>
      </c>
      <c r="BF151">
        <v>208.44116724420601</v>
      </c>
      <c r="BG151">
        <v>206.32039964339901</v>
      </c>
      <c r="BH151">
        <v>205.16807001602601</v>
      </c>
      <c r="BI151">
        <v>206.37316407025801</v>
      </c>
      <c r="BJ151">
        <v>203.91325203201501</v>
      </c>
      <c r="BK151">
        <v>205.30206405216299</v>
      </c>
      <c r="BL151">
        <v>203.140265684979</v>
      </c>
      <c r="BM151">
        <v>205.453592051871</v>
      </c>
      <c r="BN151">
        <v>205.71878792104101</v>
      </c>
      <c r="BO151">
        <v>203.752607237859</v>
      </c>
      <c r="BP151">
        <v>205.343161605576</v>
      </c>
      <c r="BQ151">
        <v>205.33247837777199</v>
      </c>
      <c r="BR151">
        <v>203.52286839844001</v>
      </c>
      <c r="BS151">
        <v>203.15532493503301</v>
      </c>
      <c r="BT151">
        <v>204.165747072638</v>
      </c>
      <c r="BU151">
        <v>205.06746597539399</v>
      </c>
      <c r="BV151">
        <v>205.82078537301999</v>
      </c>
      <c r="BW151">
        <v>202.73061842838999</v>
      </c>
      <c r="BX151">
        <v>204.114225744045</v>
      </c>
      <c r="BY151">
        <v>203.09104999559599</v>
      </c>
      <c r="BZ151">
        <v>205.29275040762499</v>
      </c>
      <c r="CA151">
        <v>204.70961538065399</v>
      </c>
      <c r="CB151">
        <v>205.834410950082</v>
      </c>
      <c r="CC151">
        <v>205.30480679015599</v>
      </c>
      <c r="CD151">
        <v>205.16819111862699</v>
      </c>
      <c r="CE151">
        <v>205.56704469177799</v>
      </c>
      <c r="CF151">
        <v>207.30215747818801</v>
      </c>
      <c r="CG151">
        <v>204.06157349264001</v>
      </c>
      <c r="CH151">
        <v>203.47456191558501</v>
      </c>
      <c r="CI151">
        <v>202.98270928976899</v>
      </c>
      <c r="CJ151">
        <v>205.71378325948001</v>
      </c>
      <c r="CK151">
        <v>203.43267287013001</v>
      </c>
      <c r="CL151">
        <v>203.90571926177901</v>
      </c>
      <c r="CM151">
        <v>206.702306210416</v>
      </c>
      <c r="CN151">
        <v>205.31723478042699</v>
      </c>
      <c r="CO151">
        <v>206.60517119938399</v>
      </c>
      <c r="CP151">
        <v>205.661482121858</v>
      </c>
      <c r="CQ151">
        <v>206.791210267954</v>
      </c>
      <c r="CR151">
        <v>206.21783387411901</v>
      </c>
      <c r="CS151">
        <v>206.05628210359799</v>
      </c>
      <c r="CT151">
        <v>206.25130160442899</v>
      </c>
      <c r="CU151">
        <v>207.61371225362399</v>
      </c>
      <c r="CV151">
        <v>205.86906372335599</v>
      </c>
      <c r="CW151">
        <v>205.89635761766399</v>
      </c>
    </row>
    <row r="152" spans="1:101" x14ac:dyDescent="0.25">
      <c r="A152">
        <v>1.5863772744512801</v>
      </c>
      <c r="B152">
        <v>205.812091907488</v>
      </c>
      <c r="C152">
        <v>205.475453158438</v>
      </c>
      <c r="D152">
        <v>204.55019147147499</v>
      </c>
      <c r="E152">
        <v>204.91177646547499</v>
      </c>
      <c r="F152">
        <v>205.265197194092</v>
      </c>
      <c r="G152">
        <v>206.70490887108099</v>
      </c>
      <c r="H152">
        <v>205.81453464643801</v>
      </c>
      <c r="I152">
        <v>206.00415905236301</v>
      </c>
      <c r="J152">
        <v>206.05650585696301</v>
      </c>
      <c r="K152">
        <v>206.29793380773199</v>
      </c>
      <c r="L152">
        <v>206.218943575868</v>
      </c>
      <c r="M152">
        <v>204.89490085443401</v>
      </c>
      <c r="N152">
        <v>206.19705139322599</v>
      </c>
      <c r="O152">
        <v>205.01123584759799</v>
      </c>
      <c r="P152">
        <v>203.991204274935</v>
      </c>
      <c r="Q152">
        <v>203.54815630617799</v>
      </c>
      <c r="R152">
        <v>203.319123589892</v>
      </c>
      <c r="S152">
        <v>204.92943615591301</v>
      </c>
      <c r="T152">
        <v>204.42010539631099</v>
      </c>
      <c r="U152">
        <v>204.57196489771499</v>
      </c>
      <c r="V152">
        <v>206.53930017111699</v>
      </c>
      <c r="W152">
        <v>205.47182369839601</v>
      </c>
      <c r="X152">
        <v>206.76040457024101</v>
      </c>
      <c r="Y152">
        <v>203.785609220639</v>
      </c>
      <c r="Z152">
        <v>204.81261536015199</v>
      </c>
      <c r="AA152">
        <v>204.38388411290799</v>
      </c>
      <c r="AB152">
        <v>203.72544476716399</v>
      </c>
      <c r="AC152">
        <v>205.78635855356001</v>
      </c>
      <c r="AD152">
        <v>206.52997648249101</v>
      </c>
      <c r="AE152">
        <v>203.84831431696401</v>
      </c>
      <c r="AF152">
        <v>205.76138120933001</v>
      </c>
      <c r="AG152">
        <v>203.252435892546</v>
      </c>
      <c r="AH152">
        <v>204.43424986519699</v>
      </c>
      <c r="AI152">
        <v>205.70635643827899</v>
      </c>
      <c r="AJ152">
        <v>205.55170757923401</v>
      </c>
      <c r="AK152">
        <v>202.842570622761</v>
      </c>
      <c r="AL152">
        <v>204.19984521668999</v>
      </c>
      <c r="AM152">
        <v>203.72944448237001</v>
      </c>
      <c r="AN152">
        <v>203.465261907463</v>
      </c>
      <c r="AO152">
        <v>204.385681383308</v>
      </c>
      <c r="AP152">
        <v>202.14812832376401</v>
      </c>
      <c r="AQ152">
        <v>202.29166052788901</v>
      </c>
      <c r="AR152">
        <v>204.61840992768299</v>
      </c>
      <c r="AS152">
        <v>203.65800602450599</v>
      </c>
      <c r="AT152">
        <v>205.45266823681399</v>
      </c>
      <c r="AU152">
        <v>205.04449374805401</v>
      </c>
      <c r="AV152">
        <v>204.84544624509999</v>
      </c>
      <c r="AW152">
        <v>203.22039824621001</v>
      </c>
      <c r="AX152">
        <v>202.762408639493</v>
      </c>
      <c r="AY152">
        <v>202.23362502228801</v>
      </c>
      <c r="AZ152">
        <v>202.194924635419</v>
      </c>
      <c r="BA152">
        <v>207.113328749532</v>
      </c>
      <c r="BB152">
        <v>203.553868026396</v>
      </c>
      <c r="BC152">
        <v>203.903742215797</v>
      </c>
      <c r="BD152">
        <v>204.478145551468</v>
      </c>
      <c r="BE152">
        <v>205.21581718663199</v>
      </c>
      <c r="BF152">
        <v>205.618929514428</v>
      </c>
      <c r="BG152">
        <v>205.701514452309</v>
      </c>
      <c r="BH152">
        <v>204.244852394118</v>
      </c>
      <c r="BI152">
        <v>204.49172493304201</v>
      </c>
      <c r="BJ152">
        <v>202.87510055431</v>
      </c>
      <c r="BK152">
        <v>203.63713202098299</v>
      </c>
      <c r="BL152">
        <v>202.71147344516899</v>
      </c>
      <c r="BM152">
        <v>205.34823778975101</v>
      </c>
      <c r="BN152">
        <v>204.358573553892</v>
      </c>
      <c r="BO152">
        <v>204.844372574608</v>
      </c>
      <c r="BP152">
        <v>204.77306407556699</v>
      </c>
      <c r="BQ152">
        <v>205.340032573272</v>
      </c>
      <c r="BR152">
        <v>206.600123786182</v>
      </c>
      <c r="BS152">
        <v>205.765091764239</v>
      </c>
      <c r="BT152">
        <v>204.85873331352499</v>
      </c>
      <c r="BU152">
        <v>203.82086484913501</v>
      </c>
      <c r="BV152">
        <v>204.64718347789201</v>
      </c>
      <c r="BW152">
        <v>203.60049775478001</v>
      </c>
      <c r="BX152">
        <v>205.33125873858799</v>
      </c>
      <c r="BY152">
        <v>205.32896911795601</v>
      </c>
      <c r="BZ152">
        <v>204.913694180947</v>
      </c>
      <c r="CA152">
        <v>205.25090329041001</v>
      </c>
      <c r="CB152">
        <v>205.09998458088299</v>
      </c>
      <c r="CC152">
        <v>204.492624674143</v>
      </c>
      <c r="CD152">
        <v>207.05357495776599</v>
      </c>
      <c r="CE152">
        <v>206.67241184379901</v>
      </c>
      <c r="CF152">
        <v>204.57336740424901</v>
      </c>
      <c r="CG152">
        <v>203.669968557147</v>
      </c>
      <c r="CH152">
        <v>206.07355231668001</v>
      </c>
      <c r="CI152">
        <v>203.841675756911</v>
      </c>
      <c r="CJ152">
        <v>205.94243335065599</v>
      </c>
      <c r="CK152">
        <v>203.538063678984</v>
      </c>
      <c r="CL152">
        <v>204.244865504567</v>
      </c>
      <c r="CM152">
        <v>206.650693096814</v>
      </c>
      <c r="CN152">
        <v>206.704179082819</v>
      </c>
      <c r="CO152">
        <v>206.45202423076299</v>
      </c>
      <c r="CP152">
        <v>205.38600322011001</v>
      </c>
      <c r="CQ152">
        <v>206.361801224168</v>
      </c>
      <c r="CR152">
        <v>206.47514338556601</v>
      </c>
      <c r="CS152">
        <v>207.28688874770401</v>
      </c>
      <c r="CT152">
        <v>205.648065769938</v>
      </c>
      <c r="CU152">
        <v>206.77844933580499</v>
      </c>
      <c r="CV152">
        <v>206.985567672343</v>
      </c>
      <c r="CW152">
        <v>205.48256227149599</v>
      </c>
    </row>
    <row r="153" spans="1:101" x14ac:dyDescent="0.25">
      <c r="A153">
        <v>1.59581913630782</v>
      </c>
      <c r="B153">
        <v>205.50825213103801</v>
      </c>
      <c r="C153">
        <v>205.28749853815501</v>
      </c>
      <c r="D153">
        <v>204.508531484846</v>
      </c>
      <c r="E153">
        <v>205.64126060615899</v>
      </c>
      <c r="F153">
        <v>205.631458983399</v>
      </c>
      <c r="G153">
        <v>207.07175488080301</v>
      </c>
      <c r="H153">
        <v>206.95700366780301</v>
      </c>
      <c r="I153">
        <v>205.97573378252901</v>
      </c>
      <c r="J153">
        <v>205.506004225792</v>
      </c>
      <c r="K153">
        <v>205.37545714353399</v>
      </c>
      <c r="L153">
        <v>206.076731392217</v>
      </c>
      <c r="M153">
        <v>205.20268735306001</v>
      </c>
      <c r="N153">
        <v>205.60489994089099</v>
      </c>
      <c r="O153">
        <v>204.589859416248</v>
      </c>
      <c r="P153">
        <v>203.63648595493299</v>
      </c>
      <c r="Q153">
        <v>205.909407861917</v>
      </c>
      <c r="R153">
        <v>204.47229552734899</v>
      </c>
      <c r="S153">
        <v>204.49495303058299</v>
      </c>
      <c r="T153">
        <v>204.55853158432399</v>
      </c>
      <c r="U153">
        <v>205.616084929099</v>
      </c>
      <c r="V153">
        <v>205.55693813148901</v>
      </c>
      <c r="W153">
        <v>204.748082642789</v>
      </c>
      <c r="X153">
        <v>204.02847334715599</v>
      </c>
      <c r="Y153">
        <v>205.02856489866599</v>
      </c>
      <c r="Z153">
        <v>202.57407922588101</v>
      </c>
      <c r="AA153">
        <v>204.70349176822899</v>
      </c>
      <c r="AB153">
        <v>202.302439660022</v>
      </c>
      <c r="AC153">
        <v>204.13670221709199</v>
      </c>
      <c r="AD153">
        <v>205.17316460824199</v>
      </c>
      <c r="AE153">
        <v>204.36245310161999</v>
      </c>
      <c r="AF153">
        <v>204.21076009476499</v>
      </c>
      <c r="AG153">
        <v>202.90396724278901</v>
      </c>
      <c r="AH153">
        <v>206.65896540996201</v>
      </c>
      <c r="AI153">
        <v>203.63276403980399</v>
      </c>
      <c r="AJ153">
        <v>203.62569963241501</v>
      </c>
      <c r="AK153">
        <v>203.71715421295801</v>
      </c>
      <c r="AL153">
        <v>203.44873668041501</v>
      </c>
      <c r="AM153">
        <v>202.08606436809299</v>
      </c>
      <c r="AN153">
        <v>205.24697404652801</v>
      </c>
      <c r="AO153">
        <v>205.54715623584801</v>
      </c>
      <c r="AP153">
        <v>201.88686253179799</v>
      </c>
      <c r="AQ153">
        <v>203.80198124824599</v>
      </c>
      <c r="AR153">
        <v>202.05660163912299</v>
      </c>
      <c r="AS153">
        <v>205.03510662089101</v>
      </c>
      <c r="AT153">
        <v>205.08540603781901</v>
      </c>
      <c r="AU153">
        <v>204.460255968019</v>
      </c>
      <c r="AV153">
        <v>205.249100362977</v>
      </c>
      <c r="AW153">
        <v>201.88549317536899</v>
      </c>
      <c r="AX153">
        <v>204.03086399231401</v>
      </c>
      <c r="AY153">
        <v>203.24441530438901</v>
      </c>
      <c r="AZ153">
        <v>202.94673002599299</v>
      </c>
      <c r="BA153">
        <v>205.53062018538299</v>
      </c>
      <c r="BB153">
        <v>204.317009464324</v>
      </c>
      <c r="BC153">
        <v>205.71277617499101</v>
      </c>
      <c r="BD153">
        <v>205.23934412420601</v>
      </c>
      <c r="BE153">
        <v>203.02316120837901</v>
      </c>
      <c r="BF153">
        <v>203.92785138762099</v>
      </c>
      <c r="BG153">
        <v>204.64859770371001</v>
      </c>
      <c r="BH153">
        <v>204.897332977833</v>
      </c>
      <c r="BI153">
        <v>205.13654952635801</v>
      </c>
      <c r="BJ153">
        <v>203.927517211208</v>
      </c>
      <c r="BK153">
        <v>203.52708489843801</v>
      </c>
      <c r="BL153">
        <v>203.126653543614</v>
      </c>
      <c r="BM153">
        <v>204.09643722504299</v>
      </c>
      <c r="BN153">
        <v>203.38737683752601</v>
      </c>
      <c r="BO153">
        <v>204.32022649946001</v>
      </c>
      <c r="BP153">
        <v>203.42275277506801</v>
      </c>
      <c r="BQ153">
        <v>203.66469498509099</v>
      </c>
      <c r="BR153">
        <v>203.78323954648999</v>
      </c>
      <c r="BS153">
        <v>206.926285583599</v>
      </c>
      <c r="BT153">
        <v>205.02462313660899</v>
      </c>
      <c r="BU153">
        <v>204.63753599070299</v>
      </c>
      <c r="BV153">
        <v>204.08008739506201</v>
      </c>
      <c r="BW153">
        <v>202.07453722493099</v>
      </c>
      <c r="BX153">
        <v>206.78130540690501</v>
      </c>
      <c r="BY153">
        <v>205.28283663126601</v>
      </c>
      <c r="BZ153">
        <v>203.107968616985</v>
      </c>
      <c r="CA153">
        <v>205.894576594879</v>
      </c>
      <c r="CB153">
        <v>205.605979063467</v>
      </c>
      <c r="CC153">
        <v>204.486981846519</v>
      </c>
      <c r="CD153">
        <v>205.241888724116</v>
      </c>
      <c r="CE153">
        <v>207.20415634467099</v>
      </c>
      <c r="CF153">
        <v>204.76142026707299</v>
      </c>
      <c r="CG153">
        <v>205.68536910695801</v>
      </c>
      <c r="CH153">
        <v>206.37630642438199</v>
      </c>
      <c r="CI153">
        <v>204.67381856895599</v>
      </c>
      <c r="CJ153">
        <v>206.12409505953599</v>
      </c>
      <c r="CK153">
        <v>204.727652461215</v>
      </c>
      <c r="CL153">
        <v>205.23715398271401</v>
      </c>
      <c r="CM153">
        <v>207.02910623473201</v>
      </c>
      <c r="CN153">
        <v>207.003171854355</v>
      </c>
      <c r="CO153">
        <v>206.319491395424</v>
      </c>
      <c r="CP153">
        <v>205.09348676460201</v>
      </c>
      <c r="CQ153">
        <v>206.770841580519</v>
      </c>
      <c r="CR153">
        <v>205.931724585008</v>
      </c>
      <c r="CS153">
        <v>207.28531875213699</v>
      </c>
      <c r="CT153">
        <v>206.177677833784</v>
      </c>
      <c r="CU153">
        <v>206.59501477824199</v>
      </c>
      <c r="CV153">
        <v>205.987986263767</v>
      </c>
      <c r="CW153">
        <v>205.53782372114401</v>
      </c>
    </row>
    <row r="154" spans="1:101" x14ac:dyDescent="0.25">
      <c r="A154">
        <v>1.60526099816436</v>
      </c>
      <c r="B154">
        <v>205.017331641982</v>
      </c>
      <c r="C154">
        <v>205.562195992</v>
      </c>
      <c r="D154">
        <v>204.89922345038701</v>
      </c>
      <c r="E154">
        <v>206.390894753868</v>
      </c>
      <c r="F154">
        <v>205.827403186715</v>
      </c>
      <c r="G154">
        <v>205.83575317396799</v>
      </c>
      <c r="H154">
        <v>206.52287943520699</v>
      </c>
      <c r="I154">
        <v>205.081551833194</v>
      </c>
      <c r="J154">
        <v>206.24968784887301</v>
      </c>
      <c r="K154">
        <v>205.62104481231199</v>
      </c>
      <c r="L154">
        <v>206.16836766637601</v>
      </c>
      <c r="M154">
        <v>205.63308972098901</v>
      </c>
      <c r="N154">
        <v>204.950652021769</v>
      </c>
      <c r="O154">
        <v>204.061537005329</v>
      </c>
      <c r="P154">
        <v>205.59188910772599</v>
      </c>
      <c r="Q154">
        <v>205.30627684056</v>
      </c>
      <c r="R154">
        <v>203.538944987582</v>
      </c>
      <c r="S154">
        <v>203.25572601168199</v>
      </c>
      <c r="T154">
        <v>204.60364549347</v>
      </c>
      <c r="U154">
        <v>206.24837350390101</v>
      </c>
      <c r="V154">
        <v>205.18265140555599</v>
      </c>
      <c r="W154">
        <v>204.05839190911601</v>
      </c>
      <c r="X154">
        <v>204.26762368998601</v>
      </c>
      <c r="Y154">
        <v>204.22859346013499</v>
      </c>
      <c r="Z154">
        <v>204.942821528194</v>
      </c>
      <c r="AA154">
        <v>206.087873880845</v>
      </c>
      <c r="AB154">
        <v>202.50553087606099</v>
      </c>
      <c r="AC154">
        <v>203.69677780641001</v>
      </c>
      <c r="AD154">
        <v>203.866370879741</v>
      </c>
      <c r="AE154">
        <v>203.10211848783601</v>
      </c>
      <c r="AF154">
        <v>203.064304732431</v>
      </c>
      <c r="AG154">
        <v>205.764437451297</v>
      </c>
      <c r="AH154">
        <v>204.38861162148001</v>
      </c>
      <c r="AI154">
        <v>203.21526663029701</v>
      </c>
      <c r="AJ154">
        <v>203.23048586663899</v>
      </c>
      <c r="AK154">
        <v>203.39308846697199</v>
      </c>
      <c r="AL154">
        <v>202.88302444243499</v>
      </c>
      <c r="AM154">
        <v>202.85963043889001</v>
      </c>
      <c r="AN154">
        <v>204.02058163609601</v>
      </c>
      <c r="AO154">
        <v>205.710440388801</v>
      </c>
      <c r="AP154">
        <v>204.206051816507</v>
      </c>
      <c r="AQ154">
        <v>204.171530878384</v>
      </c>
      <c r="AR154">
        <v>203.933356806343</v>
      </c>
      <c r="AS154">
        <v>203.61651528851101</v>
      </c>
      <c r="AT154">
        <v>204.20507297808001</v>
      </c>
      <c r="AU154">
        <v>202.12762191719801</v>
      </c>
      <c r="AV154">
        <v>205.17702697166499</v>
      </c>
      <c r="AW154">
        <v>202.86143179265599</v>
      </c>
      <c r="AX154">
        <v>205.10301598743399</v>
      </c>
      <c r="AY154">
        <v>201.951695817331</v>
      </c>
      <c r="AZ154">
        <v>201.16751712214699</v>
      </c>
      <c r="BA154">
        <v>204.35354486248201</v>
      </c>
      <c r="BB154">
        <v>203.754356421008</v>
      </c>
      <c r="BC154">
        <v>203.37101673705601</v>
      </c>
      <c r="BD154">
        <v>205.82729364545801</v>
      </c>
      <c r="BE154">
        <v>203.18791584909701</v>
      </c>
      <c r="BF154">
        <v>203.167158745112</v>
      </c>
      <c r="BG154">
        <v>205.85267643670699</v>
      </c>
      <c r="BH154">
        <v>203.941276809014</v>
      </c>
      <c r="BI154">
        <v>204.894339972663</v>
      </c>
      <c r="BJ154">
        <v>203.42677335745</v>
      </c>
      <c r="BK154">
        <v>205.038249885266</v>
      </c>
      <c r="BL154">
        <v>203.984471615225</v>
      </c>
      <c r="BM154">
        <v>205.26081619760799</v>
      </c>
      <c r="BN154">
        <v>205.45424580314301</v>
      </c>
      <c r="BO154">
        <v>203.403397541516</v>
      </c>
      <c r="BP154">
        <v>204.20850080756099</v>
      </c>
      <c r="BQ154">
        <v>202.75060956206201</v>
      </c>
      <c r="BR154">
        <v>203.35530365483299</v>
      </c>
      <c r="BS154">
        <v>204.92531789385399</v>
      </c>
      <c r="BT154">
        <v>202.77939784682599</v>
      </c>
      <c r="BU154">
        <v>202.771824042399</v>
      </c>
      <c r="BV154">
        <v>204.63161128947101</v>
      </c>
      <c r="BW154">
        <v>203.58301178470299</v>
      </c>
      <c r="BX154">
        <v>204.92093556515101</v>
      </c>
      <c r="BY154">
        <v>205.58896545904699</v>
      </c>
      <c r="BZ154">
        <v>204.10873143744101</v>
      </c>
      <c r="CA154">
        <v>205.962899037044</v>
      </c>
      <c r="CB154">
        <v>203.75265905487399</v>
      </c>
      <c r="CC154">
        <v>203.479951469838</v>
      </c>
      <c r="CD154">
        <v>203.46939430850901</v>
      </c>
      <c r="CE154">
        <v>205.05717241401001</v>
      </c>
      <c r="CF154">
        <v>203.639576096627</v>
      </c>
      <c r="CG154">
        <v>207.445099119899</v>
      </c>
      <c r="CH154">
        <v>202.68991187247099</v>
      </c>
      <c r="CI154">
        <v>204.789910350127</v>
      </c>
      <c r="CJ154">
        <v>204.116620497176</v>
      </c>
      <c r="CK154">
        <v>203.695582866694</v>
      </c>
      <c r="CL154">
        <v>205.12073280885201</v>
      </c>
      <c r="CM154">
        <v>206.991817873971</v>
      </c>
      <c r="CN154">
        <v>206.33880207965501</v>
      </c>
      <c r="CO154">
        <v>205.48775164519401</v>
      </c>
      <c r="CP154">
        <v>205.26820588297201</v>
      </c>
      <c r="CQ154">
        <v>206.24329895996399</v>
      </c>
      <c r="CR154">
        <v>205.22207677177801</v>
      </c>
      <c r="CS154">
        <v>205.48259862997901</v>
      </c>
      <c r="CT154">
        <v>205.71328976507701</v>
      </c>
      <c r="CU154">
        <v>205.44042779326799</v>
      </c>
      <c r="CV154">
        <v>206.117958993711</v>
      </c>
      <c r="CW154">
        <v>206.09866875753499</v>
      </c>
    </row>
    <row r="155" spans="1:101" x14ac:dyDescent="0.25">
      <c r="A155">
        <v>1.6147028600208999</v>
      </c>
      <c r="B155">
        <v>205.30303750740299</v>
      </c>
      <c r="C155">
        <v>205.26539054046501</v>
      </c>
      <c r="D155">
        <v>205.84768407417201</v>
      </c>
      <c r="E155">
        <v>205.62574600466701</v>
      </c>
      <c r="F155">
        <v>205.65466525446001</v>
      </c>
      <c r="G155">
        <v>204.867111501072</v>
      </c>
      <c r="H155">
        <v>204.726399039797</v>
      </c>
      <c r="I155">
        <v>205.06022547820899</v>
      </c>
      <c r="J155">
        <v>205.03151431572601</v>
      </c>
      <c r="K155">
        <v>206.08121440420501</v>
      </c>
      <c r="L155">
        <v>206.51200168754301</v>
      </c>
      <c r="M155">
        <v>205.627261910898</v>
      </c>
      <c r="N155">
        <v>205.07411241526401</v>
      </c>
      <c r="O155">
        <v>204.98420411383901</v>
      </c>
      <c r="P155">
        <v>206.36918730277699</v>
      </c>
      <c r="Q155">
        <v>203.29958474738899</v>
      </c>
      <c r="R155">
        <v>203.56210655328999</v>
      </c>
      <c r="S155">
        <v>201.9650455652</v>
      </c>
      <c r="T155">
        <v>203.83613441727601</v>
      </c>
      <c r="U155">
        <v>203.56680262837401</v>
      </c>
      <c r="V155">
        <v>204.41902651211601</v>
      </c>
      <c r="W155">
        <v>203.44198755430699</v>
      </c>
      <c r="X155">
        <v>204.44569141639801</v>
      </c>
      <c r="Y155">
        <v>204.06302640077399</v>
      </c>
      <c r="Z155">
        <v>205.674953252058</v>
      </c>
      <c r="AA155">
        <v>205.18247548641</v>
      </c>
      <c r="AB155">
        <v>203.26584711508499</v>
      </c>
      <c r="AC155">
        <v>202.851013852927</v>
      </c>
      <c r="AD155">
        <v>203.80288152833199</v>
      </c>
      <c r="AE155">
        <v>205.03401508361799</v>
      </c>
      <c r="AF155">
        <v>203.66260499625599</v>
      </c>
      <c r="AG155">
        <v>205.89903678658101</v>
      </c>
      <c r="AH155">
        <v>204.21921806146301</v>
      </c>
      <c r="AI155">
        <v>202.786368529567</v>
      </c>
      <c r="AJ155">
        <v>203.91467236062701</v>
      </c>
      <c r="AK155">
        <v>202.196105502926</v>
      </c>
      <c r="AL155">
        <v>202.87092879919999</v>
      </c>
      <c r="AM155">
        <v>206.36998263439401</v>
      </c>
      <c r="AN155">
        <v>209.33174967311899</v>
      </c>
      <c r="AO155">
        <v>202.18541009085601</v>
      </c>
      <c r="AP155">
        <v>204.59056889920501</v>
      </c>
      <c r="AQ155">
        <v>203.56119051846301</v>
      </c>
      <c r="AR155">
        <v>203.168167452532</v>
      </c>
      <c r="AS155">
        <v>203.89783330449799</v>
      </c>
      <c r="AT155">
        <v>205.08630753893101</v>
      </c>
      <c r="AU155">
        <v>203.37359217576699</v>
      </c>
      <c r="AV155">
        <v>205.64459109471599</v>
      </c>
      <c r="AW155">
        <v>203.6178368475</v>
      </c>
      <c r="AX155">
        <v>203.217910953434</v>
      </c>
      <c r="AY155">
        <v>203.57959193031499</v>
      </c>
      <c r="AZ155">
        <v>203.682501244988</v>
      </c>
      <c r="BA155">
        <v>204.58063903314701</v>
      </c>
      <c r="BB155">
        <v>205.27907331704199</v>
      </c>
      <c r="BC155">
        <v>204.913051425124</v>
      </c>
      <c r="BD155">
        <v>202.79683749311499</v>
      </c>
      <c r="BE155">
        <v>206.21079813297101</v>
      </c>
      <c r="BF155">
        <v>206.45048346074699</v>
      </c>
      <c r="BG155">
        <v>204.90671709890501</v>
      </c>
      <c r="BH155">
        <v>202.735509246981</v>
      </c>
      <c r="BI155">
        <v>205.28601061505901</v>
      </c>
      <c r="BJ155">
        <v>204.82299282703801</v>
      </c>
      <c r="BK155">
        <v>205.235962842189</v>
      </c>
      <c r="BL155">
        <v>207.674937366292</v>
      </c>
      <c r="BM155">
        <v>207.73509487815701</v>
      </c>
      <c r="BN155">
        <v>204.67598451302601</v>
      </c>
      <c r="BO155">
        <v>204.42287554878399</v>
      </c>
      <c r="BP155">
        <v>204.233343311922</v>
      </c>
      <c r="BQ155">
        <v>206.031449594435</v>
      </c>
      <c r="BR155">
        <v>204.82092229600201</v>
      </c>
      <c r="BS155">
        <v>203.51733280747001</v>
      </c>
      <c r="BT155">
        <v>203.09325702526201</v>
      </c>
      <c r="BU155">
        <v>205.67782157503299</v>
      </c>
      <c r="BV155">
        <v>203.75821693926699</v>
      </c>
      <c r="BW155">
        <v>204.94846609192001</v>
      </c>
      <c r="BX155">
        <v>203.99980022956299</v>
      </c>
      <c r="BY155">
        <v>207.44830196379999</v>
      </c>
      <c r="BZ155">
        <v>204.55985999920401</v>
      </c>
      <c r="CA155">
        <v>205.66248772105999</v>
      </c>
      <c r="CB155">
        <v>204.56090690157399</v>
      </c>
      <c r="CC155">
        <v>203.97586523901199</v>
      </c>
      <c r="CD155">
        <v>204.30185513923701</v>
      </c>
      <c r="CE155">
        <v>204.87207630739599</v>
      </c>
      <c r="CF155">
        <v>202.769621175368</v>
      </c>
      <c r="CG155">
        <v>206.03193756621101</v>
      </c>
      <c r="CH155">
        <v>201.623412913523</v>
      </c>
      <c r="CI155">
        <v>202.83182044867601</v>
      </c>
      <c r="CJ155">
        <v>205.99607875185501</v>
      </c>
      <c r="CK155">
        <v>205.09585071029801</v>
      </c>
      <c r="CL155">
        <v>205.473984325917</v>
      </c>
      <c r="CM155">
        <v>206.07941413996201</v>
      </c>
      <c r="CN155">
        <v>204.61519051933601</v>
      </c>
      <c r="CO155">
        <v>205.32859606291601</v>
      </c>
      <c r="CP155">
        <v>204.81130238702201</v>
      </c>
      <c r="CQ155">
        <v>206.01273229903401</v>
      </c>
      <c r="CR155">
        <v>205.57252814521399</v>
      </c>
      <c r="CS155">
        <v>205.59694958404199</v>
      </c>
      <c r="CT155">
        <v>205.758219936036</v>
      </c>
      <c r="CU155">
        <v>206.11880084351401</v>
      </c>
      <c r="CV155">
        <v>205.17489727324201</v>
      </c>
      <c r="CW155">
        <v>204.85900980935099</v>
      </c>
    </row>
    <row r="156" spans="1:101" x14ac:dyDescent="0.25">
      <c r="A156">
        <v>1.6241447218774401</v>
      </c>
      <c r="B156">
        <v>205.48386136254899</v>
      </c>
      <c r="C156">
        <v>204.84877622232199</v>
      </c>
      <c r="D156">
        <v>205.06178562095999</v>
      </c>
      <c r="E156">
        <v>205.77016108572599</v>
      </c>
      <c r="F156">
        <v>206.293873945348</v>
      </c>
      <c r="G156">
        <v>204.758478245861</v>
      </c>
      <c r="H156">
        <v>205.262351119599</v>
      </c>
      <c r="I156">
        <v>205.061445979589</v>
      </c>
      <c r="J156">
        <v>203.88365238518099</v>
      </c>
      <c r="K156">
        <v>206.27699976792999</v>
      </c>
      <c r="L156">
        <v>205.153616547464</v>
      </c>
      <c r="M156">
        <v>205.21609775483</v>
      </c>
      <c r="N156">
        <v>205.467235339865</v>
      </c>
      <c r="O156">
        <v>205.626814727598</v>
      </c>
      <c r="P156">
        <v>203.42896592104901</v>
      </c>
      <c r="Q156">
        <v>207.465581324482</v>
      </c>
      <c r="R156">
        <v>202.82525267387899</v>
      </c>
      <c r="S156">
        <v>202.78342019763099</v>
      </c>
      <c r="T156">
        <v>203.63501009601401</v>
      </c>
      <c r="U156">
        <v>203.65909048511199</v>
      </c>
      <c r="V156">
        <v>205.45069019512101</v>
      </c>
      <c r="W156">
        <v>203.93257051285499</v>
      </c>
      <c r="X156">
        <v>204.01836135357499</v>
      </c>
      <c r="Y156">
        <v>204.90491645725101</v>
      </c>
      <c r="Z156">
        <v>205.812161964105</v>
      </c>
      <c r="AA156">
        <v>204.47658604071199</v>
      </c>
      <c r="AB156">
        <v>203.552739434963</v>
      </c>
      <c r="AC156">
        <v>203.01313684101299</v>
      </c>
      <c r="AD156">
        <v>202.646389265804</v>
      </c>
      <c r="AE156">
        <v>205.61287662820899</v>
      </c>
      <c r="AF156">
        <v>205.092966621004</v>
      </c>
      <c r="AG156">
        <v>203.670438426392</v>
      </c>
      <c r="AH156">
        <v>205.06835741009499</v>
      </c>
      <c r="AI156">
        <v>203.283572715487</v>
      </c>
      <c r="AJ156">
        <v>206.02186807073301</v>
      </c>
      <c r="AK156">
        <v>201.09722481729401</v>
      </c>
      <c r="AL156">
        <v>203.81188762393501</v>
      </c>
      <c r="AM156">
        <v>204.274933208146</v>
      </c>
      <c r="AN156">
        <v>203.73801978440599</v>
      </c>
      <c r="AO156">
        <v>201.085150584563</v>
      </c>
      <c r="AP156">
        <v>202.29867610109801</v>
      </c>
      <c r="AQ156">
        <v>203.46202728447699</v>
      </c>
      <c r="AR156">
        <v>202.79202460954599</v>
      </c>
      <c r="AS156">
        <v>204.134360603895</v>
      </c>
      <c r="AT156">
        <v>203.218070661187</v>
      </c>
      <c r="AU156">
        <v>205.915094381909</v>
      </c>
      <c r="AV156">
        <v>203.21845981197501</v>
      </c>
      <c r="AW156">
        <v>203.21034260075299</v>
      </c>
      <c r="AX156">
        <v>203.18838405709201</v>
      </c>
      <c r="AY156">
        <v>204.621367136961</v>
      </c>
      <c r="AZ156">
        <v>202.919919792136</v>
      </c>
      <c r="BA156">
        <v>203.846891252467</v>
      </c>
      <c r="BB156">
        <v>204.74726335034899</v>
      </c>
      <c r="BC156">
        <v>205.17564656291</v>
      </c>
      <c r="BD156">
        <v>203.35719146023001</v>
      </c>
      <c r="BE156">
        <v>203.285537873008</v>
      </c>
      <c r="BF156">
        <v>205.73939926394601</v>
      </c>
      <c r="BG156">
        <v>204.495854008218</v>
      </c>
      <c r="BH156">
        <v>204.23025437049799</v>
      </c>
      <c r="BI156">
        <v>204.440486291903</v>
      </c>
      <c r="BJ156">
        <v>204.18143068656099</v>
      </c>
      <c r="BK156">
        <v>203.85710271531099</v>
      </c>
      <c r="BL156">
        <v>204.53379359837001</v>
      </c>
      <c r="BM156">
        <v>206.17325717885799</v>
      </c>
      <c r="BN156">
        <v>204.24604208955401</v>
      </c>
      <c r="BO156">
        <v>205.68457911994099</v>
      </c>
      <c r="BP156">
        <v>203.174472335514</v>
      </c>
      <c r="BQ156">
        <v>205.57437222960601</v>
      </c>
      <c r="BR156">
        <v>205.66197362723099</v>
      </c>
      <c r="BS156">
        <v>203.24263263197199</v>
      </c>
      <c r="BT156">
        <v>205.459575441911</v>
      </c>
      <c r="BU156">
        <v>203.97554229406299</v>
      </c>
      <c r="BV156">
        <v>202.88722888524401</v>
      </c>
      <c r="BW156">
        <v>204.02120034307799</v>
      </c>
      <c r="BX156">
        <v>202.33105830041799</v>
      </c>
      <c r="BY156">
        <v>206.49593286889501</v>
      </c>
      <c r="BZ156">
        <v>205.21538815429301</v>
      </c>
      <c r="CA156">
        <v>203.391782939802</v>
      </c>
      <c r="CB156">
        <v>203.899895761647</v>
      </c>
      <c r="CC156">
        <v>206.152342179052</v>
      </c>
      <c r="CD156">
        <v>207.04564747949999</v>
      </c>
      <c r="CE156">
        <v>206.04145425471</v>
      </c>
      <c r="CF156">
        <v>203.74394560533301</v>
      </c>
      <c r="CG156">
        <v>206.478720209453</v>
      </c>
      <c r="CH156">
        <v>204.30871520011999</v>
      </c>
      <c r="CI156">
        <v>203.71471678165599</v>
      </c>
      <c r="CJ156">
        <v>205.38399602617</v>
      </c>
      <c r="CK156">
        <v>205.534957654197</v>
      </c>
      <c r="CL156">
        <v>204.65975958393699</v>
      </c>
      <c r="CM156">
        <v>204.96534921670599</v>
      </c>
      <c r="CN156">
        <v>204.69372661908699</v>
      </c>
      <c r="CO156">
        <v>205.18132386752001</v>
      </c>
      <c r="CP156">
        <v>204.640551908899</v>
      </c>
      <c r="CQ156">
        <v>206.288796068708</v>
      </c>
      <c r="CR156">
        <v>205.43022049200999</v>
      </c>
      <c r="CS156">
        <v>205.87195254505301</v>
      </c>
      <c r="CT156">
        <v>205.75300972468199</v>
      </c>
      <c r="CU156">
        <v>205.56346343329099</v>
      </c>
      <c r="CV156">
        <v>204.965237686927</v>
      </c>
      <c r="CW156">
        <v>206.39419561261099</v>
      </c>
    </row>
    <row r="157" spans="1:101" x14ac:dyDescent="0.25">
      <c r="A157">
        <v>1.63358658373398</v>
      </c>
      <c r="B157">
        <v>205.12630337195199</v>
      </c>
      <c r="C157">
        <v>206.292029256929</v>
      </c>
      <c r="D157">
        <v>206.667283195333</v>
      </c>
      <c r="E157">
        <v>204.87820370582801</v>
      </c>
      <c r="F157">
        <v>205.35698207907501</v>
      </c>
      <c r="G157">
        <v>204.24062565301799</v>
      </c>
      <c r="H157">
        <v>204.082058248697</v>
      </c>
      <c r="I157">
        <v>203.939764540737</v>
      </c>
      <c r="J157">
        <v>205.87650992627999</v>
      </c>
      <c r="K157">
        <v>205.70332731551201</v>
      </c>
      <c r="L157">
        <v>205.78023411389199</v>
      </c>
      <c r="M157">
        <v>205.16538083880101</v>
      </c>
      <c r="N157">
        <v>206.55551194047001</v>
      </c>
      <c r="O157">
        <v>205.77442230342999</v>
      </c>
      <c r="P157">
        <v>204.470563645867</v>
      </c>
      <c r="Q157">
        <v>203.346404923791</v>
      </c>
      <c r="R157">
        <v>201.57418161186001</v>
      </c>
      <c r="S157">
        <v>202.673007053497</v>
      </c>
      <c r="T157">
        <v>203.40145368149101</v>
      </c>
      <c r="U157">
        <v>201.21175946384901</v>
      </c>
      <c r="V157">
        <v>204.32110214110099</v>
      </c>
      <c r="W157">
        <v>202.68584032960399</v>
      </c>
      <c r="X157">
        <v>203.48514475342</v>
      </c>
      <c r="Y157">
        <v>205.386109173552</v>
      </c>
      <c r="Z157">
        <v>203.81011358892999</v>
      </c>
      <c r="AA157">
        <v>204.60269996449199</v>
      </c>
      <c r="AB157">
        <v>201.397059789651</v>
      </c>
      <c r="AC157">
        <v>205.09267918136399</v>
      </c>
      <c r="AD157">
        <v>200.77517867328899</v>
      </c>
      <c r="AE157">
        <v>206.067722941368</v>
      </c>
      <c r="AF157">
        <v>205.93756050275499</v>
      </c>
      <c r="AG157">
        <v>201.86440249905601</v>
      </c>
      <c r="AH157">
        <v>204.929083301932</v>
      </c>
      <c r="AI157">
        <v>203.37120940874701</v>
      </c>
      <c r="AJ157">
        <v>205.302996540766</v>
      </c>
      <c r="AK157">
        <v>203.45373509505899</v>
      </c>
      <c r="AL157">
        <v>206.543751867758</v>
      </c>
      <c r="AM157">
        <v>200</v>
      </c>
      <c r="AN157">
        <v>203.290495760049</v>
      </c>
      <c r="AO157">
        <v>200.74602178993601</v>
      </c>
      <c r="AP157">
        <v>205.05439162069601</v>
      </c>
      <c r="AQ157">
        <v>203.55808750410401</v>
      </c>
      <c r="AR157">
        <v>201.87961385142799</v>
      </c>
      <c r="AS157">
        <v>201.701610185151</v>
      </c>
      <c r="AT157">
        <v>201.88827718054699</v>
      </c>
      <c r="AU157">
        <v>204.61876673078601</v>
      </c>
      <c r="AV157">
        <v>203.14373188683999</v>
      </c>
      <c r="AW157">
        <v>202.47880091477299</v>
      </c>
      <c r="AX157">
        <v>206.50179878045401</v>
      </c>
      <c r="AY157">
        <v>201</v>
      </c>
      <c r="AZ157">
        <v>201.952616714291</v>
      </c>
      <c r="BA157">
        <v>202.39943284290399</v>
      </c>
      <c r="BB157">
        <v>204.82882225367101</v>
      </c>
      <c r="BC157">
        <v>203.51896073401599</v>
      </c>
      <c r="BD157">
        <v>205.87507340076701</v>
      </c>
      <c r="BE157">
        <v>204.191769697887</v>
      </c>
      <c r="BF157">
        <v>204.07006932501099</v>
      </c>
      <c r="BG157">
        <v>204.28600813764899</v>
      </c>
      <c r="BH157">
        <v>204.863906795741</v>
      </c>
      <c r="BI157">
        <v>202.02421521351101</v>
      </c>
      <c r="BJ157">
        <v>205.859574457425</v>
      </c>
      <c r="BK157">
        <v>205.82683767511</v>
      </c>
      <c r="BL157">
        <v>204.26457439854599</v>
      </c>
      <c r="BM157">
        <v>206.06268763431399</v>
      </c>
      <c r="BN157">
        <v>204.18421190499501</v>
      </c>
      <c r="BO157">
        <v>203.80199576187599</v>
      </c>
      <c r="BP157">
        <v>203.39662491232801</v>
      </c>
      <c r="BQ157">
        <v>204.82179924747399</v>
      </c>
      <c r="BR157">
        <v>204.42178266011601</v>
      </c>
      <c r="BS157">
        <v>202.01837945723199</v>
      </c>
      <c r="BT157">
        <v>204.77880334842499</v>
      </c>
      <c r="BU157">
        <v>205.982086397215</v>
      </c>
      <c r="BV157">
        <v>204.907754623654</v>
      </c>
      <c r="BW157">
        <v>206.08534980203399</v>
      </c>
      <c r="BX157">
        <v>202.17564122337799</v>
      </c>
      <c r="BY157">
        <v>204.664649883062</v>
      </c>
      <c r="BZ157">
        <v>202.69644805867799</v>
      </c>
      <c r="CA157">
        <v>201.91847637309999</v>
      </c>
      <c r="CB157">
        <v>203.60016596143299</v>
      </c>
      <c r="CC157">
        <v>205.23953748161099</v>
      </c>
      <c r="CD157">
        <v>205.99864906021401</v>
      </c>
      <c r="CE157">
        <v>204.353004840301</v>
      </c>
      <c r="CF157">
        <v>204.04161279102101</v>
      </c>
      <c r="CG157">
        <v>208.03351295853301</v>
      </c>
      <c r="CH157">
        <v>204.05848675490199</v>
      </c>
      <c r="CI157">
        <v>203.67661829981799</v>
      </c>
      <c r="CJ157">
        <v>204.87793398563801</v>
      </c>
      <c r="CK157">
        <v>203.43514904529701</v>
      </c>
      <c r="CL157">
        <v>202.524291466119</v>
      </c>
      <c r="CM157">
        <v>204.749961788771</v>
      </c>
      <c r="CN157">
        <v>205.12388417380001</v>
      </c>
      <c r="CO157">
        <v>204.72147163365401</v>
      </c>
      <c r="CP157">
        <v>204.57126688682899</v>
      </c>
      <c r="CQ157">
        <v>204.19204501919901</v>
      </c>
      <c r="CR157">
        <v>204.80098199490899</v>
      </c>
      <c r="CS157">
        <v>206.34819367951201</v>
      </c>
      <c r="CT157">
        <v>205.28838893378401</v>
      </c>
      <c r="CU157">
        <v>204.84998522215199</v>
      </c>
      <c r="CV157">
        <v>206.10232628786201</v>
      </c>
      <c r="CW157">
        <v>205.987400459687</v>
      </c>
    </row>
    <row r="158" spans="1:101" x14ac:dyDescent="0.25">
      <c r="A158">
        <v>1.64302844559052</v>
      </c>
      <c r="B158">
        <v>204.380585268038</v>
      </c>
      <c r="C158">
        <v>204.65986126981201</v>
      </c>
      <c r="D158">
        <v>205.806076319883</v>
      </c>
      <c r="E158">
        <v>204.46368209511101</v>
      </c>
      <c r="F158">
        <v>204.83284707948599</v>
      </c>
      <c r="G158">
        <v>205.203931896981</v>
      </c>
      <c r="H158">
        <v>204.79085858014</v>
      </c>
      <c r="I158">
        <v>202.903095843876</v>
      </c>
      <c r="J158">
        <v>205.58839020593899</v>
      </c>
      <c r="K158">
        <v>205.787499808512</v>
      </c>
      <c r="L158">
        <v>204.46364703114</v>
      </c>
      <c r="M158">
        <v>204.54663029841299</v>
      </c>
      <c r="N158">
        <v>205.49920473941199</v>
      </c>
      <c r="O158">
        <v>205.00268359601799</v>
      </c>
      <c r="P158">
        <v>202.60965527672599</v>
      </c>
      <c r="Q158">
        <v>202.18052761900501</v>
      </c>
      <c r="R158">
        <v>204.792077842818</v>
      </c>
      <c r="S158">
        <v>207.64835537356399</v>
      </c>
      <c r="T158">
        <v>202.34465376100499</v>
      </c>
      <c r="U158">
        <v>206.58267385622099</v>
      </c>
      <c r="V158">
        <v>204.58227067055799</v>
      </c>
      <c r="W158">
        <v>202.30792182802799</v>
      </c>
      <c r="X158">
        <v>205.11489141042699</v>
      </c>
      <c r="Y158">
        <v>202.48399231728899</v>
      </c>
      <c r="Z158">
        <v>204.980031187446</v>
      </c>
      <c r="AA158">
        <v>202.42200069585601</v>
      </c>
      <c r="AB158">
        <v>202.10228183421</v>
      </c>
      <c r="AC158">
        <v>205.929565103226</v>
      </c>
      <c r="AD158">
        <v>202.40659141819299</v>
      </c>
      <c r="AE158">
        <v>206.714270253732</v>
      </c>
      <c r="AF158">
        <v>204.14327397711199</v>
      </c>
      <c r="AG158">
        <v>203.30463632790199</v>
      </c>
      <c r="AH158">
        <v>203.38487456667099</v>
      </c>
      <c r="AI158">
        <v>204.307139149671</v>
      </c>
      <c r="AJ158">
        <v>203.85735640096399</v>
      </c>
      <c r="AK158">
        <v>207.69820467222999</v>
      </c>
      <c r="AL158">
        <v>203.456621238314</v>
      </c>
      <c r="AM158">
        <v>200.66788727127999</v>
      </c>
      <c r="AN158">
        <v>203.15338665273501</v>
      </c>
      <c r="AO158">
        <v>204.673001163376</v>
      </c>
      <c r="AP158">
        <v>202.15324422253201</v>
      </c>
      <c r="AQ158">
        <v>205.95362508499099</v>
      </c>
      <c r="AR158">
        <v>203.19949271873799</v>
      </c>
      <c r="AS158">
        <v>202.688269026265</v>
      </c>
      <c r="AT158">
        <v>203.64861736927699</v>
      </c>
      <c r="AU158">
        <v>204.41633523287501</v>
      </c>
      <c r="AV158">
        <v>203.25098375529299</v>
      </c>
      <c r="AW158">
        <v>203.84877220493701</v>
      </c>
      <c r="AX158">
        <v>204.08652353907499</v>
      </c>
      <c r="AY158">
        <v>200.283243676697</v>
      </c>
      <c r="AZ158">
        <v>203.616627507532</v>
      </c>
      <c r="BA158">
        <v>203.85764029660001</v>
      </c>
      <c r="BB158">
        <v>202.591140706255</v>
      </c>
      <c r="BC158">
        <v>203.26079588160499</v>
      </c>
      <c r="BD158">
        <v>203.43195627619099</v>
      </c>
      <c r="BE158">
        <v>206.26263237892499</v>
      </c>
      <c r="BF158">
        <v>203.600297463846</v>
      </c>
      <c r="BG158">
        <v>200.96105653723501</v>
      </c>
      <c r="BH158">
        <v>205.73779702332601</v>
      </c>
      <c r="BI158">
        <v>205.144432538394</v>
      </c>
      <c r="BJ158">
        <v>200.85132177104799</v>
      </c>
      <c r="BK158">
        <v>200.345421819601</v>
      </c>
      <c r="BL158">
        <v>207.49970798055799</v>
      </c>
      <c r="BM158">
        <v>204.75070437323299</v>
      </c>
      <c r="BN158">
        <v>202.721029021817</v>
      </c>
      <c r="BO158">
        <v>202.485755079867</v>
      </c>
      <c r="BP158">
        <v>205.30889479955599</v>
      </c>
      <c r="BQ158">
        <v>203.03769367532999</v>
      </c>
      <c r="BR158">
        <v>200.46766597904701</v>
      </c>
      <c r="BS158">
        <v>203.479633006575</v>
      </c>
      <c r="BT158">
        <v>203.14763584903801</v>
      </c>
      <c r="BU158">
        <v>206.068734683494</v>
      </c>
      <c r="BV158">
        <v>206.23328244874401</v>
      </c>
      <c r="BW158">
        <v>204.66489057604699</v>
      </c>
      <c r="BX158">
        <v>206.07219465024201</v>
      </c>
      <c r="BY158">
        <v>205.15210192734401</v>
      </c>
      <c r="BZ158">
        <v>202.737202886175</v>
      </c>
      <c r="CA158">
        <v>201.652759097895</v>
      </c>
      <c r="CB158">
        <v>203.14873997621399</v>
      </c>
      <c r="CC158">
        <v>205.15486195890799</v>
      </c>
      <c r="CD158">
        <v>202.929414228501</v>
      </c>
      <c r="CE158">
        <v>205.34199239384799</v>
      </c>
      <c r="CF158">
        <v>207.42120705520799</v>
      </c>
      <c r="CG158">
        <v>204.25179722527901</v>
      </c>
      <c r="CH158">
        <v>204.15449535769</v>
      </c>
      <c r="CI158">
        <v>204.33014896914</v>
      </c>
      <c r="CJ158">
        <v>204.41024894004499</v>
      </c>
      <c r="CK158">
        <v>203.40649241484701</v>
      </c>
      <c r="CL158">
        <v>202.74060269455001</v>
      </c>
      <c r="CM158">
        <v>204.849197804894</v>
      </c>
      <c r="CN158">
        <v>204.86360451079301</v>
      </c>
      <c r="CO158">
        <v>205.190905213148</v>
      </c>
      <c r="CP158">
        <v>204.95512471580099</v>
      </c>
      <c r="CQ158">
        <v>204.49467892070399</v>
      </c>
      <c r="CR158">
        <v>205.09372741118699</v>
      </c>
      <c r="CS158">
        <v>205.59338138557101</v>
      </c>
      <c r="CT158">
        <v>204.84373717913701</v>
      </c>
      <c r="CU158">
        <v>205.168967720539</v>
      </c>
      <c r="CV158">
        <v>205.462553871723</v>
      </c>
      <c r="CW158">
        <v>204.989812627877</v>
      </c>
    </row>
    <row r="159" spans="1:101" x14ac:dyDescent="0.25">
      <c r="A159">
        <v>1.6524703074470599</v>
      </c>
      <c r="B159">
        <v>203.53889712165801</v>
      </c>
      <c r="C159">
        <v>204.55162451460299</v>
      </c>
      <c r="D159">
        <v>205.199801809131</v>
      </c>
      <c r="E159">
        <v>203.07851612008201</v>
      </c>
      <c r="F159">
        <v>207.05471860323999</v>
      </c>
      <c r="G159">
        <v>204.76182505224801</v>
      </c>
      <c r="H159">
        <v>203.84557956114801</v>
      </c>
      <c r="I159">
        <v>204.83915424412299</v>
      </c>
      <c r="J159">
        <v>204.462824493303</v>
      </c>
      <c r="K159">
        <v>205.75576225421199</v>
      </c>
      <c r="L159">
        <v>203.614079544606</v>
      </c>
      <c r="M159">
        <v>204.45334151844901</v>
      </c>
      <c r="N159">
        <v>204.18139504040599</v>
      </c>
      <c r="O159">
        <v>206.48373318025</v>
      </c>
      <c r="P159">
        <v>201.75979199964399</v>
      </c>
      <c r="Q159">
        <v>203.25761253882399</v>
      </c>
      <c r="R159">
        <v>207.406989295383</v>
      </c>
      <c r="S159">
        <v>206.12912319745601</v>
      </c>
      <c r="T159">
        <v>202.85084002097599</v>
      </c>
      <c r="U159">
        <v>206.16015352844099</v>
      </c>
      <c r="V159">
        <v>203.50817041463799</v>
      </c>
      <c r="W159">
        <v>203.22103426554199</v>
      </c>
      <c r="X159">
        <v>202.591900325643</v>
      </c>
      <c r="Y159">
        <v>200.64562745276399</v>
      </c>
      <c r="Z159">
        <v>203.91418348354401</v>
      </c>
      <c r="AA159">
        <v>200.88780289992999</v>
      </c>
      <c r="AB159">
        <v>203.08595120045399</v>
      </c>
      <c r="AC159">
        <v>205.04759281665</v>
      </c>
      <c r="AD159">
        <v>204.47973943900601</v>
      </c>
      <c r="AE159">
        <v>205.35985911527899</v>
      </c>
      <c r="AF159">
        <v>202.55241857991899</v>
      </c>
      <c r="AG159">
        <v>202.111396764722</v>
      </c>
      <c r="AH159">
        <v>203.850114589317</v>
      </c>
      <c r="AI159">
        <v>0</v>
      </c>
      <c r="AJ159">
        <v>204.06343749918699</v>
      </c>
      <c r="AK159">
        <v>204.97101598366601</v>
      </c>
      <c r="AL159">
        <v>205.87833303005999</v>
      </c>
      <c r="AM159">
        <v>200.79756491189599</v>
      </c>
      <c r="AN159">
        <v>204.128399178233</v>
      </c>
      <c r="AO159">
        <v>207</v>
      </c>
      <c r="AP159">
        <v>200.95353820898899</v>
      </c>
      <c r="AQ159">
        <v>208.94148900992201</v>
      </c>
      <c r="AR159">
        <v>207.62871620727901</v>
      </c>
      <c r="AS159">
        <v>202.80286611579001</v>
      </c>
      <c r="AT159">
        <v>202.39987581712001</v>
      </c>
      <c r="AU159">
        <v>207.05479719508199</v>
      </c>
      <c r="AV159">
        <v>206.36142520608601</v>
      </c>
      <c r="AW159">
        <v>204.424629140794</v>
      </c>
      <c r="AX159">
        <v>202.40157710676999</v>
      </c>
      <c r="AY159">
        <v>201.92762138639</v>
      </c>
      <c r="AZ159">
        <v>205.78499583544601</v>
      </c>
      <c r="BA159">
        <v>206.071041010485</v>
      </c>
      <c r="BB159">
        <v>201.90225030583301</v>
      </c>
      <c r="BC159">
        <v>205.26005190084999</v>
      </c>
      <c r="BD159">
        <v>203.83160767546099</v>
      </c>
      <c r="BE159">
        <v>202.73089371212899</v>
      </c>
      <c r="BF159">
        <v>203.080231575314</v>
      </c>
      <c r="BG159">
        <v>200.99999999999901</v>
      </c>
      <c r="BH159">
        <v>204.74904012062501</v>
      </c>
      <c r="BI159">
        <v>205.63787172259001</v>
      </c>
      <c r="BJ159">
        <v>203.24465005183899</v>
      </c>
      <c r="BK159">
        <v>203.159828126403</v>
      </c>
      <c r="BL159">
        <v>207.48678634772699</v>
      </c>
      <c r="BM159">
        <v>203.445476952821</v>
      </c>
      <c r="BN159">
        <v>206.14298879982601</v>
      </c>
      <c r="BO159">
        <v>201.74357671064001</v>
      </c>
      <c r="BP159">
        <v>204.25548398786299</v>
      </c>
      <c r="BQ159">
        <v>205.887038557724</v>
      </c>
      <c r="BR159">
        <v>202.412375023338</v>
      </c>
      <c r="BS159">
        <v>203.49879591550601</v>
      </c>
      <c r="BT159">
        <v>205.027822918721</v>
      </c>
      <c r="BU159">
        <v>205.398538741962</v>
      </c>
      <c r="BV159">
        <v>204.28637050787401</v>
      </c>
      <c r="BW159">
        <v>202.66026000813</v>
      </c>
      <c r="BX159">
        <v>204.29076095834799</v>
      </c>
      <c r="BY159">
        <v>202.331720081827</v>
      </c>
      <c r="BZ159">
        <v>201.379708774135</v>
      </c>
      <c r="CA159">
        <v>203.00460391680201</v>
      </c>
      <c r="CB159">
        <v>204.230110704097</v>
      </c>
      <c r="CC159">
        <v>208.56844693398301</v>
      </c>
      <c r="CD159">
        <v>200.52964222053501</v>
      </c>
      <c r="CE159">
        <v>204.82871484617601</v>
      </c>
      <c r="CF159">
        <v>203.124771931997</v>
      </c>
      <c r="CG159">
        <v>203.628731269772</v>
      </c>
      <c r="CH159">
        <v>204.363939063712</v>
      </c>
      <c r="CI159">
        <v>205.593550656529</v>
      </c>
      <c r="CJ159">
        <v>204.649978761988</v>
      </c>
      <c r="CK159">
        <v>203.35440681865001</v>
      </c>
      <c r="CL159">
        <v>205.61843319738099</v>
      </c>
      <c r="CM159">
        <v>204.333128448379</v>
      </c>
      <c r="CN159">
        <v>205.61735234196499</v>
      </c>
      <c r="CO159">
        <v>205.54644074739599</v>
      </c>
      <c r="CP159">
        <v>205.18085218467201</v>
      </c>
      <c r="CQ159">
        <v>205.209146220403</v>
      </c>
      <c r="CR159">
        <v>204.36589977843201</v>
      </c>
      <c r="CS159">
        <v>204.266568413969</v>
      </c>
      <c r="CT159">
        <v>204.501635841781</v>
      </c>
      <c r="CU159">
        <v>206.10744428161399</v>
      </c>
      <c r="CV159">
        <v>204.47292782597299</v>
      </c>
      <c r="CW159">
        <v>205.91916318506401</v>
      </c>
    </row>
    <row r="160" spans="1:101" x14ac:dyDescent="0.25">
      <c r="A160">
        <v>1.6619121693036001</v>
      </c>
      <c r="B160">
        <v>202.521212294496</v>
      </c>
      <c r="C160">
        <v>204.97402387445501</v>
      </c>
      <c r="D160">
        <v>205.40826084209601</v>
      </c>
      <c r="E160">
        <v>202.78187056051499</v>
      </c>
      <c r="F160">
        <v>206.89918392260799</v>
      </c>
      <c r="G160">
        <v>204.16181586211499</v>
      </c>
      <c r="H160">
        <v>204.507214697644</v>
      </c>
      <c r="I160">
        <v>204.97107663429099</v>
      </c>
      <c r="J160">
        <v>203.533713899991</v>
      </c>
      <c r="K160">
        <v>204.06328936721701</v>
      </c>
      <c r="L160">
        <v>206.222598719047</v>
      </c>
      <c r="M160">
        <v>203.513248339878</v>
      </c>
      <c r="N160">
        <v>204.06116441272101</v>
      </c>
      <c r="O160">
        <v>206.326867920409</v>
      </c>
      <c r="P160">
        <v>203.65916109733701</v>
      </c>
      <c r="Q160">
        <v>203.39643852174601</v>
      </c>
      <c r="R160">
        <v>201.549646718796</v>
      </c>
      <c r="S160">
        <v>201.15585972276699</v>
      </c>
      <c r="T160">
        <v>203.11414551405099</v>
      </c>
      <c r="U160">
        <v>204.08918548502101</v>
      </c>
      <c r="V160">
        <v>201.896259936506</v>
      </c>
      <c r="W160">
        <v>205</v>
      </c>
      <c r="X160">
        <v>201.69175408893199</v>
      </c>
      <c r="Y160">
        <v>200</v>
      </c>
      <c r="Z160">
        <v>201.949087121069</v>
      </c>
      <c r="AA160">
        <v>201.655062479642</v>
      </c>
      <c r="AB160">
        <v>203.72025484269301</v>
      </c>
      <c r="AC160">
        <v>200</v>
      </c>
      <c r="AD160">
        <v>204.67070093091399</v>
      </c>
      <c r="AE160">
        <v>204.031840665711</v>
      </c>
      <c r="AF160">
        <v>203.01683581610101</v>
      </c>
      <c r="AG160">
        <v>200.84808065069601</v>
      </c>
      <c r="AH160">
        <v>204.113893808727</v>
      </c>
      <c r="AI160">
        <v>201.316675220505</v>
      </c>
      <c r="AJ160">
        <v>205.94067829003001</v>
      </c>
      <c r="AK160">
        <v>203.845643109544</v>
      </c>
      <c r="AL160">
        <v>211.028994208451</v>
      </c>
      <c r="AM160">
        <v>202.50140482415301</v>
      </c>
      <c r="AN160">
        <v>203.27477618732499</v>
      </c>
      <c r="AO160">
        <v>202.180181343957</v>
      </c>
      <c r="AP160">
        <v>204.51060812323399</v>
      </c>
      <c r="AQ160">
        <v>209.89071147048</v>
      </c>
      <c r="AR160">
        <v>201.40488849751199</v>
      </c>
      <c r="AS160">
        <v>203.370206697719</v>
      </c>
      <c r="AT160">
        <v>205.888337277175</v>
      </c>
      <c r="AU160">
        <v>205.23767787933301</v>
      </c>
      <c r="AV160">
        <v>205.53532664284799</v>
      </c>
      <c r="AW160">
        <v>203.57646955139401</v>
      </c>
      <c r="AX160">
        <v>202.356773984977</v>
      </c>
      <c r="AY160">
        <v>203</v>
      </c>
      <c r="AZ160">
        <v>207.2042016668</v>
      </c>
      <c r="BA160">
        <v>203.33933947257901</v>
      </c>
      <c r="BB160">
        <v>203.32473790831199</v>
      </c>
      <c r="BC160">
        <v>205.77326130564899</v>
      </c>
      <c r="BD160">
        <v>205.789969123497</v>
      </c>
      <c r="BE160">
        <v>201.60261773970799</v>
      </c>
      <c r="BF160">
        <v>205.711121163054</v>
      </c>
      <c r="BG160">
        <v>202.564301739461</v>
      </c>
      <c r="BH160">
        <v>204.67591628584299</v>
      </c>
      <c r="BI160">
        <v>203.023650089678</v>
      </c>
      <c r="BJ160">
        <v>206.705919634239</v>
      </c>
      <c r="BK160">
        <v>202.87225946599699</v>
      </c>
      <c r="BL160">
        <v>202.25990014800601</v>
      </c>
      <c r="BM160">
        <v>202.07808626572299</v>
      </c>
      <c r="BN160">
        <v>203.51523338915399</v>
      </c>
      <c r="BO160">
        <v>204.77166820873501</v>
      </c>
      <c r="BP160">
        <v>202.76749889048099</v>
      </c>
      <c r="BQ160">
        <v>204.651786570247</v>
      </c>
      <c r="BR160">
        <v>204.061449914506</v>
      </c>
      <c r="BS160">
        <v>203.80132448430999</v>
      </c>
      <c r="BT160">
        <v>207.17969433300499</v>
      </c>
      <c r="BU160">
        <v>204.41897794077499</v>
      </c>
      <c r="BV160">
        <v>203.219265321178</v>
      </c>
      <c r="BW160">
        <v>204.48983696064701</v>
      </c>
      <c r="BX160">
        <v>204.014194319555</v>
      </c>
      <c r="BY160">
        <v>204.04684526098001</v>
      </c>
      <c r="BZ160">
        <v>202.28902842954301</v>
      </c>
      <c r="CA160">
        <v>205.82671153103001</v>
      </c>
      <c r="CB160">
        <v>206.33617976842001</v>
      </c>
      <c r="CC160">
        <v>208.34312101633299</v>
      </c>
      <c r="CD160">
        <v>201.06840451603699</v>
      </c>
      <c r="CE160">
        <v>204.02406281377301</v>
      </c>
      <c r="CF160">
        <v>202.540497954237</v>
      </c>
      <c r="CG160">
        <v>202.809902004609</v>
      </c>
      <c r="CH160">
        <v>204.665227735049</v>
      </c>
      <c r="CI160">
        <v>207.93005161181</v>
      </c>
      <c r="CJ160">
        <v>206.379307109428</v>
      </c>
      <c r="CK160">
        <v>203.79134220201499</v>
      </c>
      <c r="CL160">
        <v>205.52011313667401</v>
      </c>
      <c r="CM160">
        <v>205.238906726518</v>
      </c>
      <c r="CN160">
        <v>205.81002111195801</v>
      </c>
      <c r="CO160">
        <v>205.323559607389</v>
      </c>
      <c r="CP160">
        <v>205.72281801944499</v>
      </c>
      <c r="CQ160">
        <v>204.461403224495</v>
      </c>
      <c r="CR160">
        <v>204.00903740468399</v>
      </c>
      <c r="CS160">
        <v>204.38319945670401</v>
      </c>
      <c r="CT160">
        <v>205.61739563536401</v>
      </c>
      <c r="CU160">
        <v>205.496067626545</v>
      </c>
      <c r="CV160">
        <v>205.86065774339801</v>
      </c>
      <c r="CW160">
        <v>204.37915577552599</v>
      </c>
    </row>
    <row r="161" spans="1:101" x14ac:dyDescent="0.25">
      <c r="A161">
        <v>1.67135403116014</v>
      </c>
      <c r="B161">
        <v>203.01407957460299</v>
      </c>
      <c r="C161">
        <v>204.27805017781401</v>
      </c>
      <c r="D161">
        <v>205.01838004930701</v>
      </c>
      <c r="E161">
        <v>205.31822102999001</v>
      </c>
      <c r="F161">
        <v>204.18666160384601</v>
      </c>
      <c r="G161">
        <v>206.27251639593899</v>
      </c>
      <c r="H161">
        <v>204.04171280614801</v>
      </c>
      <c r="I161">
        <v>204.41708088180201</v>
      </c>
      <c r="J161">
        <v>206.27826657517701</v>
      </c>
      <c r="K161">
        <v>202.976651625621</v>
      </c>
      <c r="L161">
        <v>204.31356681943899</v>
      </c>
      <c r="M161">
        <v>203.860394385734</v>
      </c>
      <c r="N161">
        <v>206.91445727497199</v>
      </c>
      <c r="O161">
        <v>204.46143058848</v>
      </c>
      <c r="P161">
        <v>206.295748707169</v>
      </c>
      <c r="Q161">
        <v>202.20949152569401</v>
      </c>
      <c r="R161">
        <v>200</v>
      </c>
      <c r="S161">
        <v>201.691728247371</v>
      </c>
      <c r="T161">
        <v>0</v>
      </c>
      <c r="U161">
        <v>209.25954826482999</v>
      </c>
      <c r="V161">
        <v>202.44278410888899</v>
      </c>
      <c r="W161">
        <v>205</v>
      </c>
      <c r="X161">
        <v>201.83321238963401</v>
      </c>
      <c r="Y161">
        <v>204</v>
      </c>
      <c r="Z161">
        <v>203</v>
      </c>
      <c r="AA161">
        <v>207.95754056344299</v>
      </c>
      <c r="AB161">
        <v>203.811550905199</v>
      </c>
      <c r="AC161">
        <v>200.30248015663599</v>
      </c>
      <c r="AD161">
        <v>206.655228887975</v>
      </c>
      <c r="AE161">
        <v>203.29731905839</v>
      </c>
      <c r="AF161">
        <v>201.57521711167499</v>
      </c>
      <c r="AG161">
        <v>204.56302116147199</v>
      </c>
      <c r="AH161">
        <v>200.55708761537301</v>
      </c>
      <c r="AI161">
        <v>204.036460541308</v>
      </c>
      <c r="AJ161">
        <v>204</v>
      </c>
      <c r="AK161">
        <v>202.57794827944301</v>
      </c>
      <c r="AL161">
        <v>209.25554114859099</v>
      </c>
      <c r="AM161">
        <v>206.53771727508399</v>
      </c>
      <c r="AN161">
        <v>203.33459210642101</v>
      </c>
      <c r="AO161">
        <v>203.18291118274499</v>
      </c>
      <c r="AP161">
        <v>204.846238156048</v>
      </c>
      <c r="AQ161">
        <v>0</v>
      </c>
      <c r="AR161">
        <v>201.07851276283199</v>
      </c>
      <c r="AS161">
        <v>201</v>
      </c>
      <c r="AT161">
        <v>207.951222220202</v>
      </c>
      <c r="AU161">
        <v>200.771028721189</v>
      </c>
      <c r="AV161">
        <v>202.19021462063299</v>
      </c>
      <c r="AW161">
        <v>201.60565546048099</v>
      </c>
      <c r="AX161">
        <v>200</v>
      </c>
      <c r="AY161">
        <v>204.536678600324</v>
      </c>
      <c r="AZ161">
        <v>207.26737852988799</v>
      </c>
      <c r="BA161">
        <v>206.003687044923</v>
      </c>
      <c r="BB161">
        <v>202.00263329463701</v>
      </c>
      <c r="BC161">
        <v>206.870065784426</v>
      </c>
      <c r="BD161">
        <v>203.830494713973</v>
      </c>
      <c r="BE161">
        <v>202.99999999999901</v>
      </c>
      <c r="BF161">
        <v>204</v>
      </c>
      <c r="BG161">
        <v>202.694200143221</v>
      </c>
      <c r="BH161">
        <v>204.27509707444699</v>
      </c>
      <c r="BI161">
        <v>201.26329970561201</v>
      </c>
      <c r="BJ161">
        <v>206.96757276208399</v>
      </c>
      <c r="BK161">
        <v>201.91861732375699</v>
      </c>
      <c r="BL161">
        <v>201.783310556478</v>
      </c>
      <c r="BM161">
        <v>204.33468369198201</v>
      </c>
      <c r="BN161">
        <v>201.97728177545099</v>
      </c>
      <c r="BO161">
        <v>205.35691105644</v>
      </c>
      <c r="BP161">
        <v>202.81124054810999</v>
      </c>
      <c r="BQ161">
        <v>204.685539653631</v>
      </c>
      <c r="BR161">
        <v>207.80580258819401</v>
      </c>
      <c r="BS161">
        <v>201.89105073772399</v>
      </c>
      <c r="BT161">
        <v>202.58873587320301</v>
      </c>
      <c r="BU161">
        <v>202.341294361904</v>
      </c>
      <c r="BV161">
        <v>203.55181671798499</v>
      </c>
      <c r="BW161">
        <v>206.231602263393</v>
      </c>
      <c r="BX161">
        <v>204.65413184571401</v>
      </c>
      <c r="BY161">
        <v>203.26814755101401</v>
      </c>
      <c r="BZ161">
        <v>204.45714708481299</v>
      </c>
      <c r="CA161">
        <v>208.97344320216499</v>
      </c>
      <c r="CB161">
        <v>204.7927308564</v>
      </c>
      <c r="CC161">
        <v>205.00137777329601</v>
      </c>
      <c r="CD161">
        <v>202.83606395815801</v>
      </c>
      <c r="CE161">
        <v>202.511532595403</v>
      </c>
      <c r="CF161">
        <v>202.738121761363</v>
      </c>
      <c r="CG161">
        <v>200.11460174457599</v>
      </c>
      <c r="CH161">
        <v>202.54234679128299</v>
      </c>
      <c r="CI161">
        <v>200.63167746858201</v>
      </c>
      <c r="CJ161">
        <v>204.82263851857701</v>
      </c>
      <c r="CK161">
        <v>205.363246966595</v>
      </c>
      <c r="CL161">
        <v>204.11275940695799</v>
      </c>
      <c r="CM161">
        <v>204.12734533711799</v>
      </c>
      <c r="CN161">
        <v>204.808926811579</v>
      </c>
      <c r="CO161">
        <v>205.44726379032801</v>
      </c>
      <c r="CP161">
        <v>205.83944650189599</v>
      </c>
      <c r="CQ161">
        <v>204.00771452718399</v>
      </c>
      <c r="CR161">
        <v>204.15231928954901</v>
      </c>
      <c r="CS161">
        <v>205.55350717865099</v>
      </c>
      <c r="CT161">
        <v>206.38275686738999</v>
      </c>
      <c r="CU161">
        <v>204.74747289282999</v>
      </c>
      <c r="CV161">
        <v>204.80343837828701</v>
      </c>
      <c r="CW161">
        <v>204.13953282815601</v>
      </c>
    </row>
    <row r="162" spans="1:101" x14ac:dyDescent="0.25">
      <c r="A162">
        <v>1.68079589301668</v>
      </c>
      <c r="B162">
        <v>204.64879321051299</v>
      </c>
      <c r="C162">
        <v>206.21317644285699</v>
      </c>
      <c r="D162">
        <v>206.96209204347801</v>
      </c>
      <c r="E162">
        <v>203.671062595335</v>
      </c>
      <c r="F162">
        <v>204.10099417598099</v>
      </c>
      <c r="G162">
        <v>205.705499452542</v>
      </c>
      <c r="H162">
        <v>205.237721296898</v>
      </c>
      <c r="I162">
        <v>203.02676888814</v>
      </c>
      <c r="J162">
        <v>205.55904299837101</v>
      </c>
      <c r="K162">
        <v>201.820435001466</v>
      </c>
      <c r="L162">
        <v>203.25948129809399</v>
      </c>
      <c r="M162">
        <v>206.41205005304701</v>
      </c>
      <c r="N162">
        <v>205.15386106878</v>
      </c>
      <c r="O162">
        <v>204.480848824834</v>
      </c>
      <c r="P162">
        <v>203.22035817348299</v>
      </c>
      <c r="Q162">
        <v>203.98209788681299</v>
      </c>
      <c r="R162">
        <v>200</v>
      </c>
      <c r="S162">
        <v>208.99999999999901</v>
      </c>
      <c r="T162">
        <v>210.023839910015</v>
      </c>
      <c r="U162">
        <v>201.906772837451</v>
      </c>
      <c r="V162">
        <v>202.60696537692101</v>
      </c>
      <c r="W162">
        <v>201.63706404448899</v>
      </c>
      <c r="X162">
        <v>202.98872724339699</v>
      </c>
      <c r="Y162">
        <v>203.65838949686599</v>
      </c>
      <c r="Z162">
        <v>0</v>
      </c>
      <c r="AA162">
        <v>209</v>
      </c>
      <c r="AB162">
        <v>202.844562068622</v>
      </c>
      <c r="AC162">
        <v>201.94796250670399</v>
      </c>
      <c r="AD162">
        <v>205.915369370501</v>
      </c>
      <c r="AE162">
        <v>204.79595296023001</v>
      </c>
      <c r="AF162">
        <v>203</v>
      </c>
      <c r="AG162">
        <v>206.55521016580801</v>
      </c>
      <c r="AH162">
        <v>202.53465126537799</v>
      </c>
      <c r="AI162">
        <v>205.784393452682</v>
      </c>
      <c r="AJ162">
        <v>205.899045288525</v>
      </c>
      <c r="AK162">
        <v>202.80991237312099</v>
      </c>
      <c r="AL162">
        <v>201.37946642489399</v>
      </c>
      <c r="AM162">
        <v>206.020673966011</v>
      </c>
      <c r="AN162">
        <v>205</v>
      </c>
      <c r="AO162">
        <v>200.591729452403</v>
      </c>
      <c r="AP162">
        <v>202.076165114405</v>
      </c>
      <c r="AQ162">
        <v>0</v>
      </c>
      <c r="AR162">
        <v>201.90563403187599</v>
      </c>
      <c r="AS162">
        <v>201</v>
      </c>
      <c r="AT162">
        <v>0</v>
      </c>
      <c r="AU162">
        <v>205.59170599951599</v>
      </c>
      <c r="AV162">
        <v>0</v>
      </c>
      <c r="AW162">
        <v>209</v>
      </c>
      <c r="AX162">
        <v>201</v>
      </c>
      <c r="AY162">
        <v>204.42515301845199</v>
      </c>
      <c r="AZ162">
        <v>200.12316562321399</v>
      </c>
      <c r="BA162">
        <v>203.76373676828101</v>
      </c>
      <c r="BB162">
        <v>201.34810556100001</v>
      </c>
      <c r="BC162">
        <v>207.51054495424401</v>
      </c>
      <c r="BD162">
        <v>207.13547833214199</v>
      </c>
      <c r="BE162">
        <v>200.81629165150801</v>
      </c>
      <c r="BF162">
        <v>204.293490831252</v>
      </c>
      <c r="BG162">
        <v>207.567924028085</v>
      </c>
      <c r="BH162">
        <v>204.84150009704101</v>
      </c>
      <c r="BI162">
        <v>202.50997845049801</v>
      </c>
      <c r="BJ162">
        <v>201.41535299723</v>
      </c>
      <c r="BK162">
        <v>202.27196875006501</v>
      </c>
      <c r="BL162">
        <v>200.76654626438</v>
      </c>
      <c r="BM162">
        <v>202.874708977317</v>
      </c>
      <c r="BN162">
        <v>201.181905251676</v>
      </c>
      <c r="BO162">
        <v>201.25877848767999</v>
      </c>
      <c r="BP162">
        <v>202.99216227013801</v>
      </c>
      <c r="BQ162">
        <v>206.469092501429</v>
      </c>
      <c r="BR162">
        <v>0</v>
      </c>
      <c r="BS162">
        <v>203.74481138070499</v>
      </c>
      <c r="BT162">
        <v>201.850276015232</v>
      </c>
      <c r="BU162">
        <v>201.821667436609</v>
      </c>
      <c r="BV162">
        <v>205.54892389757899</v>
      </c>
      <c r="BW162">
        <v>202.68036999423401</v>
      </c>
      <c r="BX162">
        <v>204.08541417709799</v>
      </c>
      <c r="BY162">
        <v>203.28012667864999</v>
      </c>
      <c r="BZ162">
        <v>204.343547674658</v>
      </c>
      <c r="CA162">
        <v>206.531301951915</v>
      </c>
      <c r="CB162">
        <v>216.17929066664701</v>
      </c>
      <c r="CC162">
        <v>202.20672768561599</v>
      </c>
      <c r="CD162">
        <v>203.24202007092001</v>
      </c>
      <c r="CE162">
        <v>201.40119081189499</v>
      </c>
      <c r="CF162">
        <v>201.983482720176</v>
      </c>
      <c r="CG162">
        <v>200.272536808024</v>
      </c>
      <c r="CH162">
        <v>203.23238877752399</v>
      </c>
      <c r="CI162">
        <v>202.71057071327201</v>
      </c>
      <c r="CJ162">
        <v>205</v>
      </c>
      <c r="CK162">
        <v>211.22873549281999</v>
      </c>
      <c r="CL162">
        <v>203.61889396526701</v>
      </c>
      <c r="CM162">
        <v>203.38001769660099</v>
      </c>
      <c r="CN162">
        <v>205.65941439200901</v>
      </c>
      <c r="CO162">
        <v>203.43007360311501</v>
      </c>
      <c r="CP162">
        <v>205.27392015705399</v>
      </c>
      <c r="CQ162">
        <v>204.38205701735399</v>
      </c>
      <c r="CR162">
        <v>202.55671378165101</v>
      </c>
      <c r="CS162">
        <v>204.82301832578301</v>
      </c>
      <c r="CT162">
        <v>205.822453870673</v>
      </c>
      <c r="CU162">
        <v>205.08263103447899</v>
      </c>
      <c r="CV162">
        <v>204.79960327454799</v>
      </c>
      <c r="CW162">
        <v>205.48471095761201</v>
      </c>
    </row>
    <row r="163" spans="1:101" x14ac:dyDescent="0.25">
      <c r="A163">
        <v>1.6902377548732099</v>
      </c>
      <c r="B163">
        <v>205.85928632164999</v>
      </c>
      <c r="C163">
        <v>205.375748241612</v>
      </c>
      <c r="D163">
        <v>205.61841768433601</v>
      </c>
      <c r="E163">
        <v>204.307654987246</v>
      </c>
      <c r="F163">
        <v>204.302161771904</v>
      </c>
      <c r="G163">
        <v>205.311471811313</v>
      </c>
      <c r="H163">
        <v>203.90571096887399</v>
      </c>
      <c r="I163">
        <v>202.95583156369599</v>
      </c>
      <c r="J163">
        <v>204.52290187658801</v>
      </c>
      <c r="K163">
        <v>203.01793851093299</v>
      </c>
      <c r="L163">
        <v>203.21507782189701</v>
      </c>
      <c r="M163">
        <v>205.403427387031</v>
      </c>
      <c r="N163">
        <v>203.242800850511</v>
      </c>
      <c r="O163">
        <v>205.041357455336</v>
      </c>
      <c r="P163">
        <v>203.40471187359901</v>
      </c>
      <c r="Q163">
        <v>203.053113757549</v>
      </c>
      <c r="R163">
        <v>202.078381460429</v>
      </c>
      <c r="S163">
        <v>208.05032206858601</v>
      </c>
      <c r="T163">
        <v>206.282290807583</v>
      </c>
      <c r="U163">
        <v>200.260979662057</v>
      </c>
      <c r="V163">
        <v>200</v>
      </c>
      <c r="W163">
        <v>202.808113913304</v>
      </c>
      <c r="X163">
        <v>202.37278691813</v>
      </c>
      <c r="Y163">
        <v>203.653840005121</v>
      </c>
      <c r="Z163">
        <v>201</v>
      </c>
      <c r="AA163">
        <v>207.57455095626199</v>
      </c>
      <c r="AB163">
        <v>0</v>
      </c>
      <c r="AC163">
        <v>203.93617832017799</v>
      </c>
      <c r="AD163">
        <v>202.817918969174</v>
      </c>
      <c r="AE163">
        <v>203.91728595827499</v>
      </c>
      <c r="AF163">
        <v>0</v>
      </c>
      <c r="AG163">
        <v>206</v>
      </c>
      <c r="AH163">
        <v>0</v>
      </c>
      <c r="AI163">
        <v>200.70212984560399</v>
      </c>
      <c r="AJ163">
        <v>207</v>
      </c>
      <c r="AK163">
        <v>200.79304757362399</v>
      </c>
      <c r="AL163">
        <v>206.36109230555201</v>
      </c>
      <c r="AM163">
        <v>203.694403565333</v>
      </c>
      <c r="AN163">
        <v>200</v>
      </c>
      <c r="AO163">
        <v>201.574268632106</v>
      </c>
      <c r="AP163">
        <v>201.01129788651599</v>
      </c>
      <c r="AQ163">
        <v>0</v>
      </c>
      <c r="AR163">
        <v>202.028305073913</v>
      </c>
      <c r="AS163">
        <v>204</v>
      </c>
      <c r="AT163">
        <v>204</v>
      </c>
      <c r="AU163">
        <v>204.265094995807</v>
      </c>
      <c r="AV163">
        <v>0</v>
      </c>
      <c r="AW163">
        <v>206.23166490946099</v>
      </c>
      <c r="AX163">
        <v>201</v>
      </c>
      <c r="AY163">
        <v>0</v>
      </c>
      <c r="AZ163">
        <v>200</v>
      </c>
      <c r="BA163">
        <v>201.00727100474501</v>
      </c>
      <c r="BB163">
        <v>201.65097912500701</v>
      </c>
      <c r="BC163">
        <v>205.10321960692599</v>
      </c>
      <c r="BD163">
        <v>208.058132574837</v>
      </c>
      <c r="BE163">
        <v>202.87059056899301</v>
      </c>
      <c r="BF163">
        <v>203.33025574746799</v>
      </c>
      <c r="BG163">
        <v>206.92165330151801</v>
      </c>
      <c r="BH163">
        <v>207.07829555753199</v>
      </c>
      <c r="BI163">
        <v>202.799042698074</v>
      </c>
      <c r="BJ163">
        <v>201.93660847093301</v>
      </c>
      <c r="BK163">
        <v>203</v>
      </c>
      <c r="BL163">
        <v>201.88956890065799</v>
      </c>
      <c r="BM163">
        <v>202.189945090592</v>
      </c>
      <c r="BN163">
        <v>201.42144619643301</v>
      </c>
      <c r="BO163">
        <v>200.99999999999901</v>
      </c>
      <c r="BP163">
        <v>204.12550586228599</v>
      </c>
      <c r="BQ163">
        <v>203.58307598320701</v>
      </c>
      <c r="BR163">
        <v>203.97847232273699</v>
      </c>
      <c r="BS163">
        <v>203.84600613475899</v>
      </c>
      <c r="BT163">
        <v>203.27617875942499</v>
      </c>
      <c r="BU163">
        <v>203.15784532980399</v>
      </c>
      <c r="BV163">
        <v>0</v>
      </c>
      <c r="BW163">
        <v>215</v>
      </c>
      <c r="BX163">
        <v>205</v>
      </c>
      <c r="BY163">
        <v>201.8407122733</v>
      </c>
      <c r="BZ163">
        <v>200.733887583334</v>
      </c>
      <c r="CA163">
        <v>201.240380624804</v>
      </c>
      <c r="CB163">
        <v>204.84139123059501</v>
      </c>
      <c r="CC163">
        <v>201.63634657643601</v>
      </c>
      <c r="CD163">
        <v>206.10014736302799</v>
      </c>
      <c r="CE163">
        <v>201.604019337659</v>
      </c>
      <c r="CF163">
        <v>201.65162250407499</v>
      </c>
      <c r="CG163">
        <v>206.80751914209199</v>
      </c>
      <c r="CH163">
        <v>202.42823032929601</v>
      </c>
      <c r="CI163">
        <v>204.19556120313899</v>
      </c>
      <c r="CJ163">
        <v>206.41397435332601</v>
      </c>
      <c r="CK163">
        <v>201.64409829031499</v>
      </c>
      <c r="CL163">
        <v>203.94941730154099</v>
      </c>
      <c r="CM163">
        <v>203.50057374110699</v>
      </c>
      <c r="CN163">
        <v>204.88306040930999</v>
      </c>
      <c r="CO163">
        <v>202.87794292869501</v>
      </c>
      <c r="CP163">
        <v>204.15607313749999</v>
      </c>
      <c r="CQ163">
        <v>204.43608119890001</v>
      </c>
      <c r="CR163">
        <v>204.063436896404</v>
      </c>
      <c r="CS163">
        <v>204.99562657366499</v>
      </c>
      <c r="CT163">
        <v>203.42738262159099</v>
      </c>
      <c r="CU163">
        <v>204.39092030286201</v>
      </c>
      <c r="CV163">
        <v>204.94768389428501</v>
      </c>
      <c r="CW163">
        <v>205.23246979840101</v>
      </c>
    </row>
    <row r="164" spans="1:101" x14ac:dyDescent="0.25">
      <c r="A164">
        <v>1.6996796167297501</v>
      </c>
      <c r="B164">
        <v>204.293961931372</v>
      </c>
      <c r="C164">
        <v>204.28665345828401</v>
      </c>
      <c r="D164">
        <v>203.09401927668199</v>
      </c>
      <c r="E164">
        <v>204.40489673622301</v>
      </c>
      <c r="F164">
        <v>204.64153724425299</v>
      </c>
      <c r="G164">
        <v>205.82054025414601</v>
      </c>
      <c r="H164">
        <v>202.50718058860599</v>
      </c>
      <c r="I164">
        <v>203.163940641984</v>
      </c>
      <c r="J164">
        <v>202.10259029601201</v>
      </c>
      <c r="K164">
        <v>204.21678615120999</v>
      </c>
      <c r="L164">
        <v>203.435952804599</v>
      </c>
      <c r="M164">
        <v>203.619240532384</v>
      </c>
      <c r="N164">
        <v>203.20725984546101</v>
      </c>
      <c r="O164">
        <v>205.44919927346399</v>
      </c>
      <c r="P164">
        <v>205.057978717807</v>
      </c>
      <c r="Q164">
        <v>200.85520131796</v>
      </c>
      <c r="R164">
        <v>203.613695486746</v>
      </c>
      <c r="S164">
        <v>203.43838367999899</v>
      </c>
      <c r="T164">
        <v>201.539474970806</v>
      </c>
      <c r="U164">
        <v>201.90048461059001</v>
      </c>
      <c r="V164">
        <v>200.170302465682</v>
      </c>
      <c r="W164">
        <v>201.71624550045701</v>
      </c>
      <c r="X164">
        <v>200.35491510305599</v>
      </c>
      <c r="Y164">
        <v>0</v>
      </c>
      <c r="Z164">
        <v>201.226789400325</v>
      </c>
      <c r="AA164">
        <v>208.35572518006299</v>
      </c>
      <c r="AB164">
        <v>200</v>
      </c>
      <c r="AC164">
        <v>205</v>
      </c>
      <c r="AD164">
        <v>201</v>
      </c>
      <c r="AE164">
        <v>205.90366363635499</v>
      </c>
      <c r="AF164">
        <v>200</v>
      </c>
      <c r="AG164">
        <v>0</v>
      </c>
      <c r="AH164">
        <v>204.96175722247099</v>
      </c>
      <c r="AI164">
        <v>205</v>
      </c>
      <c r="AJ164">
        <v>215.99999999999901</v>
      </c>
      <c r="AK164">
        <v>205</v>
      </c>
      <c r="AL164">
        <v>203.732655460665</v>
      </c>
      <c r="AM164">
        <v>206.893880933643</v>
      </c>
      <c r="AN164">
        <v>200</v>
      </c>
      <c r="AO164">
        <v>202.044554715012</v>
      </c>
      <c r="AP164">
        <v>202.80005745336501</v>
      </c>
      <c r="AQ164">
        <v>0</v>
      </c>
      <c r="AR164">
        <v>204</v>
      </c>
      <c r="AS164">
        <v>204</v>
      </c>
      <c r="AT164">
        <v>204.55880518610499</v>
      </c>
      <c r="AU164">
        <v>201.35542751271501</v>
      </c>
      <c r="AV164">
        <v>203</v>
      </c>
      <c r="AW164">
        <v>202.21436971788199</v>
      </c>
      <c r="AX164">
        <v>203</v>
      </c>
      <c r="AY164">
        <v>0</v>
      </c>
      <c r="AZ164">
        <v>200</v>
      </c>
      <c r="BA164">
        <v>205.81088723846901</v>
      </c>
      <c r="BB164">
        <v>201.80918209328399</v>
      </c>
      <c r="BC164">
        <v>205.91516521697301</v>
      </c>
      <c r="BD164">
        <v>205.511287919117</v>
      </c>
      <c r="BE164">
        <v>203.66583626485999</v>
      </c>
      <c r="BF164">
        <v>203.059087561626</v>
      </c>
      <c r="BG164">
        <v>206.70664787002701</v>
      </c>
      <c r="BH164">
        <v>206.95598113259501</v>
      </c>
      <c r="BI164">
        <v>207.262746104022</v>
      </c>
      <c r="BJ164">
        <v>205.740156163758</v>
      </c>
      <c r="BK164">
        <v>201</v>
      </c>
      <c r="BL164">
        <v>201.265144067156</v>
      </c>
      <c r="BM164">
        <v>201.23432520520501</v>
      </c>
      <c r="BN164">
        <v>202.44309723603499</v>
      </c>
      <c r="BO164">
        <v>201</v>
      </c>
      <c r="BP164">
        <v>202.55578624077799</v>
      </c>
      <c r="BQ164">
        <v>202.28222344450199</v>
      </c>
      <c r="BR164">
        <v>204.56457783906501</v>
      </c>
      <c r="BS164">
        <v>203.84414874496699</v>
      </c>
      <c r="BT164">
        <v>202.70108077933401</v>
      </c>
      <c r="BU164">
        <v>203.716086852785</v>
      </c>
      <c r="BV164">
        <v>0</v>
      </c>
      <c r="BW164">
        <v>208.67656442591701</v>
      </c>
      <c r="BX164">
        <v>201</v>
      </c>
      <c r="BY164">
        <v>200</v>
      </c>
      <c r="BZ164">
        <v>200.09361011148701</v>
      </c>
      <c r="CA164">
        <v>201.81101408010201</v>
      </c>
      <c r="CB164">
        <v>204.41489590869099</v>
      </c>
      <c r="CC164">
        <v>200.45346008394199</v>
      </c>
      <c r="CD164">
        <v>205.65341036182201</v>
      </c>
      <c r="CE164">
        <v>204.34653518024899</v>
      </c>
      <c r="CF164">
        <v>201</v>
      </c>
      <c r="CG164">
        <v>207.25483846318701</v>
      </c>
      <c r="CH164">
        <v>201.606009366206</v>
      </c>
      <c r="CI164">
        <v>203.967132661699</v>
      </c>
      <c r="CJ164">
        <v>208</v>
      </c>
      <c r="CK164">
        <v>202.68941514701601</v>
      </c>
      <c r="CL164">
        <v>203.74372155370401</v>
      </c>
      <c r="CM164">
        <v>205.28733415137501</v>
      </c>
      <c r="CN164">
        <v>205.12069708466299</v>
      </c>
      <c r="CO164">
        <v>203.740757592921</v>
      </c>
      <c r="CP164">
        <v>203.93302102381799</v>
      </c>
      <c r="CQ164">
        <v>203.109132568955</v>
      </c>
      <c r="CR164">
        <v>203.10594107844</v>
      </c>
      <c r="CS164">
        <v>205.00376615443901</v>
      </c>
      <c r="CT164">
        <v>203.32826283431001</v>
      </c>
      <c r="CU164">
        <v>203.92313104059599</v>
      </c>
      <c r="CV164">
        <v>203.88882199422599</v>
      </c>
      <c r="CW164">
        <v>204.894302159391</v>
      </c>
    </row>
    <row r="165" spans="1:101" x14ac:dyDescent="0.25">
      <c r="A165">
        <v>1.70912147858629</v>
      </c>
      <c r="B165">
        <v>202.571060776569</v>
      </c>
      <c r="C165">
        <v>203.72159061392699</v>
      </c>
      <c r="D165">
        <v>204.50108387635299</v>
      </c>
      <c r="E165">
        <v>203.315927842121</v>
      </c>
      <c r="F165">
        <v>205.81599437561599</v>
      </c>
      <c r="G165">
        <v>202.87096932715801</v>
      </c>
      <c r="H165">
        <v>202.66224186211701</v>
      </c>
      <c r="I165">
        <v>202.028027169436</v>
      </c>
      <c r="J165">
        <v>202.11451674969101</v>
      </c>
      <c r="K165">
        <v>206.57011441594301</v>
      </c>
      <c r="L165">
        <v>203.419480997503</v>
      </c>
      <c r="M165">
        <v>203.56121487071499</v>
      </c>
      <c r="N165">
        <v>203.83620675127699</v>
      </c>
      <c r="O165">
        <v>204.07064411758799</v>
      </c>
      <c r="P165">
        <v>206</v>
      </c>
      <c r="Q165">
        <v>205.222268952744</v>
      </c>
      <c r="R165">
        <v>202.582331710381</v>
      </c>
      <c r="S165">
        <v>202.735233895942</v>
      </c>
      <c r="T165">
        <v>209</v>
      </c>
      <c r="U165">
        <v>206</v>
      </c>
      <c r="V165">
        <v>201.722179481903</v>
      </c>
      <c r="W165">
        <v>201</v>
      </c>
      <c r="X165">
        <v>202.30562692361201</v>
      </c>
      <c r="Y165">
        <v>0</v>
      </c>
      <c r="Z165">
        <v>202</v>
      </c>
      <c r="AA165">
        <v>202</v>
      </c>
      <c r="AB165">
        <v>200</v>
      </c>
      <c r="AC165">
        <v>205</v>
      </c>
      <c r="AD165">
        <v>0</v>
      </c>
      <c r="AE165">
        <v>209.41228955801401</v>
      </c>
      <c r="AF165">
        <v>200</v>
      </c>
      <c r="AG165">
        <v>0</v>
      </c>
      <c r="AH165">
        <v>203.35548302649701</v>
      </c>
      <c r="AI165">
        <v>204.99999999999901</v>
      </c>
      <c r="AJ165">
        <v>207.945577665857</v>
      </c>
      <c r="AK165">
        <v>205</v>
      </c>
      <c r="AL165">
        <v>201.261905737935</v>
      </c>
      <c r="AM165">
        <v>207</v>
      </c>
      <c r="AN165">
        <v>202</v>
      </c>
      <c r="AO165">
        <v>201.905457625514</v>
      </c>
      <c r="AP165">
        <v>206</v>
      </c>
      <c r="AQ165">
        <v>0</v>
      </c>
      <c r="AR165">
        <v>0</v>
      </c>
      <c r="AS165">
        <v>200</v>
      </c>
      <c r="AT165">
        <v>205.590505041873</v>
      </c>
      <c r="AU165">
        <v>200</v>
      </c>
      <c r="AV165">
        <v>202.66914774266999</v>
      </c>
      <c r="AW165">
        <v>0</v>
      </c>
      <c r="AX165">
        <v>201.991127154465</v>
      </c>
      <c r="AY165">
        <v>0</v>
      </c>
      <c r="AZ165">
        <v>0</v>
      </c>
      <c r="BA165">
        <v>203.048495481353</v>
      </c>
      <c r="BB165">
        <v>204.795095499176</v>
      </c>
      <c r="BC165">
        <v>205.194536773907</v>
      </c>
      <c r="BD165">
        <v>201.969866731021</v>
      </c>
      <c r="BE165">
        <v>202.671559893763</v>
      </c>
      <c r="BF165">
        <v>205.07306935026301</v>
      </c>
      <c r="BG165">
        <v>200.34784317787901</v>
      </c>
      <c r="BH165">
        <v>0</v>
      </c>
      <c r="BI165">
        <v>211.40945992816501</v>
      </c>
      <c r="BJ165">
        <v>205.956795244197</v>
      </c>
      <c r="BK165">
        <v>204.67727688769901</v>
      </c>
      <c r="BL165">
        <v>200.35676862872</v>
      </c>
      <c r="BM165">
        <v>202.73483990475199</v>
      </c>
      <c r="BN165">
        <v>202.53800647916299</v>
      </c>
      <c r="BO165">
        <v>201.50870473239399</v>
      </c>
      <c r="BP165">
        <v>204</v>
      </c>
      <c r="BQ165">
        <v>200.91400213154699</v>
      </c>
      <c r="BR165">
        <v>200.36184180870899</v>
      </c>
      <c r="BS165">
        <v>210</v>
      </c>
      <c r="BT165">
        <v>205.655261083884</v>
      </c>
      <c r="BU165">
        <v>204.217197452048</v>
      </c>
      <c r="BV165">
        <v>201.123205229082</v>
      </c>
      <c r="BW165">
        <v>204.319879549809</v>
      </c>
      <c r="BX165">
        <v>206.140483489226</v>
      </c>
      <c r="BY165">
        <v>204.264180719954</v>
      </c>
      <c r="BZ165">
        <v>204.95885190488599</v>
      </c>
      <c r="CA165">
        <v>201.86184696340399</v>
      </c>
      <c r="CB165">
        <v>201.97530717350401</v>
      </c>
      <c r="CC165">
        <v>0</v>
      </c>
      <c r="CD165">
        <v>202.13162833568299</v>
      </c>
      <c r="CE165">
        <v>204.24176910061601</v>
      </c>
      <c r="CF165">
        <v>0</v>
      </c>
      <c r="CG165">
        <v>204.78516043366699</v>
      </c>
      <c r="CH165">
        <v>201</v>
      </c>
      <c r="CI165">
        <v>205</v>
      </c>
      <c r="CJ165">
        <v>200.76856880452399</v>
      </c>
      <c r="CK165">
        <v>202</v>
      </c>
      <c r="CL165">
        <v>202.90731582882199</v>
      </c>
      <c r="CM165">
        <v>204.39454585003199</v>
      </c>
      <c r="CN165">
        <v>205.02218294259799</v>
      </c>
      <c r="CO165">
        <v>203.00848432049099</v>
      </c>
      <c r="CP165">
        <v>204.95559878838799</v>
      </c>
      <c r="CQ165">
        <v>203.65440356205499</v>
      </c>
      <c r="CR165">
        <v>203.01807912605099</v>
      </c>
      <c r="CS165">
        <v>205.11659844028699</v>
      </c>
      <c r="CT165">
        <v>204.228919297141</v>
      </c>
      <c r="CU165">
        <v>203.61582844055201</v>
      </c>
      <c r="CV165">
        <v>203.43617576595099</v>
      </c>
      <c r="CW165">
        <v>203.60839091770799</v>
      </c>
    </row>
    <row r="166" spans="1:101" x14ac:dyDescent="0.25">
      <c r="A166">
        <v>1.71856334044283</v>
      </c>
      <c r="B166">
        <v>204.07809704008801</v>
      </c>
      <c r="C166">
        <v>203.88276371376199</v>
      </c>
      <c r="D166">
        <v>204.12026049092299</v>
      </c>
      <c r="E166">
        <v>203.4338932014</v>
      </c>
      <c r="F166">
        <v>203.303723310739</v>
      </c>
      <c r="G166">
        <v>202.347439361808</v>
      </c>
      <c r="H166">
        <v>205.70750278563801</v>
      </c>
      <c r="I166">
        <v>203.446788359896</v>
      </c>
      <c r="J166">
        <v>202.89103503377299</v>
      </c>
      <c r="K166">
        <v>204.68771082616499</v>
      </c>
      <c r="L166">
        <v>203.270040461642</v>
      </c>
      <c r="M166">
        <v>204.83953624405601</v>
      </c>
      <c r="N166">
        <v>204.56288719977599</v>
      </c>
      <c r="O166">
        <v>201.95474712787799</v>
      </c>
      <c r="P166">
        <v>206</v>
      </c>
      <c r="Q166">
        <v>207</v>
      </c>
      <c r="R166">
        <v>205</v>
      </c>
      <c r="S166">
        <v>202.69253437563299</v>
      </c>
      <c r="T166">
        <v>201.636801398015</v>
      </c>
      <c r="U166">
        <v>200</v>
      </c>
      <c r="V166">
        <v>205.077286382387</v>
      </c>
      <c r="W166">
        <v>0</v>
      </c>
      <c r="X166">
        <v>201.79568675259401</v>
      </c>
      <c r="Y166">
        <v>0</v>
      </c>
      <c r="Z166">
        <v>202</v>
      </c>
      <c r="AA166">
        <v>202</v>
      </c>
      <c r="AB166">
        <v>200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202.730870392101</v>
      </c>
      <c r="AI166">
        <v>206</v>
      </c>
      <c r="AJ166">
        <v>200.70074557762601</v>
      </c>
      <c r="AK166">
        <v>0</v>
      </c>
      <c r="AL166">
        <v>212.511295691854</v>
      </c>
      <c r="AM166">
        <v>201.42697732043899</v>
      </c>
      <c r="AN166">
        <v>202.495775482482</v>
      </c>
      <c r="AO166">
        <v>0</v>
      </c>
      <c r="AP166">
        <v>202</v>
      </c>
      <c r="AQ166">
        <v>0</v>
      </c>
      <c r="AR166">
        <v>201.81190011076001</v>
      </c>
      <c r="AS166">
        <v>200</v>
      </c>
      <c r="AT166">
        <v>203.64531054439101</v>
      </c>
      <c r="AU166">
        <v>200</v>
      </c>
      <c r="AV166">
        <v>201.22064899085501</v>
      </c>
      <c r="AW166">
        <v>0</v>
      </c>
      <c r="AX166">
        <v>206.959261198701</v>
      </c>
      <c r="AY166">
        <v>0</v>
      </c>
      <c r="AZ166">
        <v>0</v>
      </c>
      <c r="BA166">
        <v>200</v>
      </c>
      <c r="BB166">
        <v>203.819303987284</v>
      </c>
      <c r="BC166">
        <v>208.84035558737</v>
      </c>
      <c r="BD166">
        <v>203.18091544586599</v>
      </c>
      <c r="BE166">
        <v>202.65575053606301</v>
      </c>
      <c r="BF166">
        <v>0</v>
      </c>
      <c r="BG166">
        <v>200</v>
      </c>
      <c r="BH166">
        <v>207</v>
      </c>
      <c r="BI166">
        <v>217</v>
      </c>
      <c r="BJ166">
        <v>203.167963275728</v>
      </c>
      <c r="BK166">
        <v>205</v>
      </c>
      <c r="BL166">
        <v>201.622356901454</v>
      </c>
      <c r="BM166">
        <v>202.73652121671901</v>
      </c>
      <c r="BN166">
        <v>204</v>
      </c>
      <c r="BO166">
        <v>203.08157046505201</v>
      </c>
      <c r="BP166">
        <v>201.25796181074099</v>
      </c>
      <c r="BQ166">
        <v>200</v>
      </c>
      <c r="BR166">
        <v>200</v>
      </c>
      <c r="BS166">
        <v>210</v>
      </c>
      <c r="BT166">
        <v>210.027410374666</v>
      </c>
      <c r="BU166">
        <v>201.22568776424501</v>
      </c>
      <c r="BV166">
        <v>200.75922369246601</v>
      </c>
      <c r="BW166">
        <v>203.78358704256601</v>
      </c>
      <c r="BX166">
        <v>208.82888941086199</v>
      </c>
      <c r="BY166">
        <v>210.00828949520999</v>
      </c>
      <c r="BZ166">
        <v>206.30882595070199</v>
      </c>
      <c r="CA166">
        <v>204.52339406049401</v>
      </c>
      <c r="CB166">
        <v>203.533054336883</v>
      </c>
      <c r="CC166">
        <v>201.65071870249099</v>
      </c>
      <c r="CD166">
        <v>0</v>
      </c>
      <c r="CE166">
        <v>201.945903112943</v>
      </c>
      <c r="CF166">
        <v>199.99999999999901</v>
      </c>
      <c r="CG166">
        <v>204.72672645119499</v>
      </c>
      <c r="CH166">
        <v>0</v>
      </c>
      <c r="CI166">
        <v>0</v>
      </c>
      <c r="CJ166">
        <v>200.72355498118401</v>
      </c>
      <c r="CK166">
        <v>0</v>
      </c>
      <c r="CL166">
        <v>201.762725484691</v>
      </c>
      <c r="CM166">
        <v>203.770501770306</v>
      </c>
      <c r="CN166">
        <v>205.897035331083</v>
      </c>
      <c r="CO166">
        <v>202.98881346565</v>
      </c>
      <c r="CP166">
        <v>205.46943142589299</v>
      </c>
      <c r="CQ166">
        <v>203.80881732426201</v>
      </c>
      <c r="CR166">
        <v>205.99996326816</v>
      </c>
      <c r="CS166">
        <v>202.91086231738399</v>
      </c>
      <c r="CT166">
        <v>204.33361422445199</v>
      </c>
      <c r="CU166">
        <v>206.01766539925799</v>
      </c>
      <c r="CV166">
        <v>204.88343144868901</v>
      </c>
      <c r="CW166">
        <v>205.44574345056401</v>
      </c>
    </row>
    <row r="167" spans="1:101" x14ac:dyDescent="0.25">
      <c r="A167">
        <v>1.7280052022993699</v>
      </c>
      <c r="B167">
        <v>205.20148440236599</v>
      </c>
      <c r="C167">
        <v>202.930992670639</v>
      </c>
      <c r="D167">
        <v>202.65973530930299</v>
      </c>
      <c r="E167">
        <v>202.857511994405</v>
      </c>
      <c r="F167">
        <v>203.99460231964201</v>
      </c>
      <c r="G167">
        <v>204.546742154322</v>
      </c>
      <c r="H167">
        <v>204.00660379464</v>
      </c>
      <c r="I167">
        <v>202.351528488235</v>
      </c>
      <c r="J167">
        <v>205.08914144187699</v>
      </c>
      <c r="K167">
        <v>203.49180959293199</v>
      </c>
      <c r="L167">
        <v>203.24130129848601</v>
      </c>
      <c r="M167">
        <v>203.62601222639199</v>
      </c>
      <c r="N167">
        <v>205.964926762392</v>
      </c>
      <c r="O167">
        <v>201.82286729547201</v>
      </c>
      <c r="P167">
        <v>206</v>
      </c>
      <c r="Q167">
        <v>0</v>
      </c>
      <c r="R167">
        <v>204</v>
      </c>
      <c r="S167">
        <v>205.13155924737501</v>
      </c>
      <c r="T167">
        <v>201</v>
      </c>
      <c r="U167">
        <v>200</v>
      </c>
      <c r="V167">
        <v>205.99999999999901</v>
      </c>
      <c r="W167">
        <v>201</v>
      </c>
      <c r="X167">
        <v>205.95876327329901</v>
      </c>
      <c r="Y167">
        <v>201</v>
      </c>
      <c r="Z167">
        <v>207</v>
      </c>
      <c r="AA167">
        <v>202</v>
      </c>
      <c r="AB167">
        <v>201</v>
      </c>
      <c r="AC167">
        <v>0</v>
      </c>
      <c r="AD167">
        <v>0</v>
      </c>
      <c r="AE167">
        <v>201</v>
      </c>
      <c r="AF167">
        <v>0</v>
      </c>
      <c r="AG167">
        <v>0</v>
      </c>
      <c r="AH167">
        <v>0</v>
      </c>
      <c r="AI167">
        <v>206</v>
      </c>
      <c r="AJ167">
        <v>202</v>
      </c>
      <c r="AK167">
        <v>201.920292879214</v>
      </c>
      <c r="AL167">
        <v>203.452408445076</v>
      </c>
      <c r="AM167">
        <v>201.54343440852401</v>
      </c>
      <c r="AN167">
        <v>202.54208832877299</v>
      </c>
      <c r="AO167">
        <v>201</v>
      </c>
      <c r="AP167">
        <v>207.071177207527</v>
      </c>
      <c r="AQ167">
        <v>0</v>
      </c>
      <c r="AR167">
        <v>200.50739000620399</v>
      </c>
      <c r="AS167">
        <v>0</v>
      </c>
      <c r="AT167">
        <v>203.99999999999901</v>
      </c>
      <c r="AU167">
        <v>201.359954945304</v>
      </c>
      <c r="AV167">
        <v>201</v>
      </c>
      <c r="AW167">
        <v>201</v>
      </c>
      <c r="AX167">
        <v>211</v>
      </c>
      <c r="AY167">
        <v>0</v>
      </c>
      <c r="AZ167">
        <v>0</v>
      </c>
      <c r="BA167">
        <v>199.99999999999901</v>
      </c>
      <c r="BB167">
        <v>201.57472873300799</v>
      </c>
      <c r="BC167">
        <v>0</v>
      </c>
      <c r="BD167">
        <v>206.753286269049</v>
      </c>
      <c r="BE167">
        <v>200</v>
      </c>
      <c r="BF167">
        <v>0</v>
      </c>
      <c r="BG167">
        <v>200</v>
      </c>
      <c r="BH167">
        <v>207</v>
      </c>
      <c r="BI167">
        <v>201</v>
      </c>
      <c r="BJ167">
        <v>206.50391948396901</v>
      </c>
      <c r="BK167">
        <v>207</v>
      </c>
      <c r="BL167">
        <v>203</v>
      </c>
      <c r="BM167">
        <v>202</v>
      </c>
      <c r="BN167">
        <v>203.21062548073201</v>
      </c>
      <c r="BO167">
        <v>202.925237832628</v>
      </c>
      <c r="BP167">
        <v>201.81577843501401</v>
      </c>
      <c r="BQ167">
        <v>200</v>
      </c>
      <c r="BR167">
        <v>206</v>
      </c>
      <c r="BS167">
        <v>200.57711470142601</v>
      </c>
      <c r="BT167">
        <v>208</v>
      </c>
      <c r="BU167">
        <v>201</v>
      </c>
      <c r="BV167">
        <v>206.05053544058899</v>
      </c>
      <c r="BW167">
        <v>205</v>
      </c>
      <c r="BX167">
        <v>205.97640399935301</v>
      </c>
      <c r="BY167">
        <v>211.294093058258</v>
      </c>
      <c r="BZ167">
        <v>210</v>
      </c>
      <c r="CA167">
        <v>207</v>
      </c>
      <c r="CB167">
        <v>201.647960740006</v>
      </c>
      <c r="CC167">
        <v>201.741196963053</v>
      </c>
      <c r="CD167">
        <v>215.99999999999901</v>
      </c>
      <c r="CE167">
        <v>203.47780304375499</v>
      </c>
      <c r="CF167">
        <v>200</v>
      </c>
      <c r="CG167">
        <v>0</v>
      </c>
      <c r="CH167">
        <v>200</v>
      </c>
      <c r="CI167">
        <v>205.99999999999901</v>
      </c>
      <c r="CJ167">
        <v>201</v>
      </c>
      <c r="CK167">
        <v>0</v>
      </c>
      <c r="CL167">
        <v>203.04309898907201</v>
      </c>
      <c r="CM167">
        <v>205.77983871605201</v>
      </c>
      <c r="CN167">
        <v>206.46772714217201</v>
      </c>
      <c r="CO167">
        <v>204.23111000415099</v>
      </c>
      <c r="CP167">
        <v>202.68794541619499</v>
      </c>
      <c r="CQ167">
        <v>203.45333600206101</v>
      </c>
      <c r="CR167">
        <v>206.385723809018</v>
      </c>
      <c r="CS167">
        <v>203.576717490536</v>
      </c>
      <c r="CT167">
        <v>205.76857366418901</v>
      </c>
      <c r="CU167">
        <v>205.26434796083399</v>
      </c>
      <c r="CV167">
        <v>205.06065485895499</v>
      </c>
      <c r="CW167">
        <v>205.954993929387</v>
      </c>
    </row>
    <row r="168" spans="1:101" x14ac:dyDescent="0.25">
      <c r="A168">
        <v>1.7374470641559101</v>
      </c>
      <c r="B168">
        <v>204.72762248498401</v>
      </c>
      <c r="C168">
        <v>202.540428530279</v>
      </c>
      <c r="D168">
        <v>205.15389628511301</v>
      </c>
      <c r="E168">
        <v>202.88537874829501</v>
      </c>
      <c r="F168">
        <v>202.93436361022199</v>
      </c>
      <c r="G168">
        <v>206.35638038939501</v>
      </c>
      <c r="H168">
        <v>202.02564428932399</v>
      </c>
      <c r="I168">
        <v>204.44677515522099</v>
      </c>
      <c r="J168">
        <v>205.21745548194099</v>
      </c>
      <c r="K168">
        <v>202.998871014786</v>
      </c>
      <c r="L168">
        <v>204.14901214461199</v>
      </c>
      <c r="M168">
        <v>203.23816359306099</v>
      </c>
      <c r="N168">
        <v>203.31217191998701</v>
      </c>
      <c r="O168">
        <v>201.09750102116899</v>
      </c>
      <c r="P168">
        <v>0</v>
      </c>
      <c r="Q168">
        <v>199.99999999999901</v>
      </c>
      <c r="R168">
        <v>204</v>
      </c>
      <c r="S168">
        <v>205.35173339903599</v>
      </c>
      <c r="T168">
        <v>201</v>
      </c>
      <c r="U168">
        <v>0</v>
      </c>
      <c r="V168">
        <v>0</v>
      </c>
      <c r="W168">
        <v>201</v>
      </c>
      <c r="X168">
        <v>208.39247025828899</v>
      </c>
      <c r="Y168">
        <v>201</v>
      </c>
      <c r="Z168">
        <v>207</v>
      </c>
      <c r="AA168">
        <v>201.99999999999901</v>
      </c>
      <c r="AB168">
        <v>201</v>
      </c>
      <c r="AC168">
        <v>0</v>
      </c>
      <c r="AD168">
        <v>0</v>
      </c>
      <c r="AE168">
        <v>201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202.082794407759</v>
      </c>
      <c r="AL168">
        <v>200.88910724115399</v>
      </c>
      <c r="AM168">
        <v>0</v>
      </c>
      <c r="AN168">
        <v>0</v>
      </c>
      <c r="AO168">
        <v>201</v>
      </c>
      <c r="AP168">
        <v>211</v>
      </c>
      <c r="AQ168">
        <v>0</v>
      </c>
      <c r="AR168">
        <v>200</v>
      </c>
      <c r="AS168">
        <v>0</v>
      </c>
      <c r="AT168">
        <v>0</v>
      </c>
      <c r="AU168">
        <v>201.28929680831399</v>
      </c>
      <c r="AV168">
        <v>0</v>
      </c>
      <c r="AW168">
        <v>201</v>
      </c>
      <c r="AX168">
        <v>0</v>
      </c>
      <c r="AY168">
        <v>0</v>
      </c>
      <c r="AZ168">
        <v>0</v>
      </c>
      <c r="BA168">
        <v>200</v>
      </c>
      <c r="BB168">
        <v>200.99999999999901</v>
      </c>
      <c r="BC168">
        <v>0</v>
      </c>
      <c r="BD168">
        <v>210</v>
      </c>
      <c r="BE168">
        <v>202.15693743857901</v>
      </c>
      <c r="BF168">
        <v>0</v>
      </c>
      <c r="BG168">
        <v>200</v>
      </c>
      <c r="BH168">
        <v>200</v>
      </c>
      <c r="BI168">
        <v>203.37991343828801</v>
      </c>
      <c r="BJ168">
        <v>209.56417282798299</v>
      </c>
      <c r="BK168">
        <v>207</v>
      </c>
      <c r="BL168">
        <v>0</v>
      </c>
      <c r="BM168">
        <v>0</v>
      </c>
      <c r="BN168">
        <v>202.505594941353</v>
      </c>
      <c r="BO168">
        <v>202.684573860922</v>
      </c>
      <c r="BP168">
        <v>204.241504187337</v>
      </c>
      <c r="BQ168">
        <v>200</v>
      </c>
      <c r="BR168">
        <v>206</v>
      </c>
      <c r="BS168">
        <v>201.25411232417801</v>
      </c>
      <c r="BT168">
        <v>208.68827928634599</v>
      </c>
      <c r="BU168">
        <v>201</v>
      </c>
      <c r="BV168">
        <v>204.45258413050999</v>
      </c>
      <c r="BW168">
        <v>0</v>
      </c>
      <c r="BX168">
        <v>204</v>
      </c>
      <c r="BY168">
        <v>0</v>
      </c>
      <c r="BZ168">
        <v>209.99999999999901</v>
      </c>
      <c r="CA168">
        <v>0</v>
      </c>
      <c r="CB168">
        <v>202.65347409203201</v>
      </c>
      <c r="CC168">
        <v>201.656331890015</v>
      </c>
      <c r="CD168">
        <v>216</v>
      </c>
      <c r="CE168">
        <v>206</v>
      </c>
      <c r="CF168">
        <v>200</v>
      </c>
      <c r="CG168">
        <v>0</v>
      </c>
      <c r="CH168">
        <v>201.999892527718</v>
      </c>
      <c r="CI168">
        <v>203.880004323159</v>
      </c>
      <c r="CJ168">
        <v>200</v>
      </c>
      <c r="CK168">
        <v>0</v>
      </c>
      <c r="CL168">
        <v>205.93342668290501</v>
      </c>
      <c r="CM168">
        <v>206.981431080021</v>
      </c>
      <c r="CN168">
        <v>203.37279207761799</v>
      </c>
      <c r="CO168">
        <v>202.651298688427</v>
      </c>
      <c r="CP168">
        <v>204.141788814519</v>
      </c>
      <c r="CQ168">
        <v>202.429519803543</v>
      </c>
      <c r="CR168">
        <v>204.305202194423</v>
      </c>
      <c r="CS168">
        <v>205.586982201545</v>
      </c>
      <c r="CT168">
        <v>204.95173695698</v>
      </c>
      <c r="CU168">
        <v>202.91259286707901</v>
      </c>
      <c r="CV168">
        <v>203.17121962963199</v>
      </c>
      <c r="CW168">
        <v>204.332200332974</v>
      </c>
    </row>
    <row r="169" spans="1:101" x14ac:dyDescent="0.25">
      <c r="A169">
        <v>1.74688892601245</v>
      </c>
      <c r="B169">
        <v>205.28392467447199</v>
      </c>
      <c r="C169">
        <v>202.26092348187001</v>
      </c>
      <c r="D169">
        <v>203.703121565777</v>
      </c>
      <c r="E169">
        <v>203.26013962425</v>
      </c>
      <c r="F169">
        <v>202.33683222428201</v>
      </c>
      <c r="G169">
        <v>206.52202683808699</v>
      </c>
      <c r="H169">
        <v>201.71084279686701</v>
      </c>
      <c r="I169">
        <v>204.35827861687901</v>
      </c>
      <c r="J169">
        <v>203.98542933604901</v>
      </c>
      <c r="K169">
        <v>203.38196057820301</v>
      </c>
      <c r="L169">
        <v>202.90191410611601</v>
      </c>
      <c r="M169">
        <v>203.71608595017099</v>
      </c>
      <c r="N169">
        <v>204.610630832944</v>
      </c>
      <c r="O169">
        <v>0</v>
      </c>
      <c r="P169">
        <v>0</v>
      </c>
      <c r="Q169">
        <v>200</v>
      </c>
      <c r="R169">
        <v>0</v>
      </c>
      <c r="S169">
        <v>208.17824338519199</v>
      </c>
      <c r="T169">
        <v>200.14297672682801</v>
      </c>
      <c r="U169">
        <v>0</v>
      </c>
      <c r="V169">
        <v>200</v>
      </c>
      <c r="W169">
        <v>201</v>
      </c>
      <c r="X169">
        <v>203.94129754539799</v>
      </c>
      <c r="Y169">
        <v>0</v>
      </c>
      <c r="Z169">
        <v>0</v>
      </c>
      <c r="AA169">
        <v>202</v>
      </c>
      <c r="AB169">
        <v>201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201</v>
      </c>
      <c r="AI169">
        <v>201</v>
      </c>
      <c r="AJ169">
        <v>0</v>
      </c>
      <c r="AK169">
        <v>201.673725559844</v>
      </c>
      <c r="AL169">
        <v>200.838174912894</v>
      </c>
      <c r="AM169">
        <v>0</v>
      </c>
      <c r="AN169">
        <v>0</v>
      </c>
      <c r="AO169">
        <v>201</v>
      </c>
      <c r="AP169">
        <v>0</v>
      </c>
      <c r="AQ169">
        <v>0</v>
      </c>
      <c r="AR169">
        <v>0</v>
      </c>
      <c r="AS169">
        <v>208.99999999999901</v>
      </c>
      <c r="AT169">
        <v>0</v>
      </c>
      <c r="AU169">
        <v>200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204.17445431455201</v>
      </c>
      <c r="BB169">
        <v>0</v>
      </c>
      <c r="BC169">
        <v>0</v>
      </c>
      <c r="BD169">
        <v>0</v>
      </c>
      <c r="BE169">
        <v>200.964230869148</v>
      </c>
      <c r="BF169">
        <v>0</v>
      </c>
      <c r="BG169">
        <v>206.51453306747501</v>
      </c>
      <c r="BH169">
        <v>200</v>
      </c>
      <c r="BI169">
        <v>201.64309860282799</v>
      </c>
      <c r="BJ169">
        <v>205.55221168152801</v>
      </c>
      <c r="BK169">
        <v>0</v>
      </c>
      <c r="BL169">
        <v>0</v>
      </c>
      <c r="BM169">
        <v>200.52750879335599</v>
      </c>
      <c r="BN169">
        <v>214.99999999999901</v>
      </c>
      <c r="BO169">
        <v>202.65096036622199</v>
      </c>
      <c r="BP169">
        <v>205</v>
      </c>
      <c r="BQ169">
        <v>200</v>
      </c>
      <c r="BR169">
        <v>206</v>
      </c>
      <c r="BS169">
        <v>200</v>
      </c>
      <c r="BT169">
        <v>210</v>
      </c>
      <c r="BU169">
        <v>201</v>
      </c>
      <c r="BV169">
        <v>202</v>
      </c>
      <c r="BW169">
        <v>200</v>
      </c>
      <c r="BX169">
        <v>202.36925488586201</v>
      </c>
      <c r="BY169">
        <v>0</v>
      </c>
      <c r="BZ169">
        <v>0</v>
      </c>
      <c r="CA169">
        <v>206</v>
      </c>
      <c r="CB169">
        <v>209.473541024382</v>
      </c>
      <c r="CC169">
        <v>200.514968918058</v>
      </c>
      <c r="CD169">
        <v>0</v>
      </c>
      <c r="CE169">
        <v>0</v>
      </c>
      <c r="CF169">
        <v>0</v>
      </c>
      <c r="CG169">
        <v>204.99999999999901</v>
      </c>
      <c r="CH169">
        <v>202.007253576968</v>
      </c>
      <c r="CI169">
        <v>201.25187416855701</v>
      </c>
      <c r="CJ169">
        <v>199.99999999999901</v>
      </c>
      <c r="CK169">
        <v>0</v>
      </c>
      <c r="CL169">
        <v>205.45149076513701</v>
      </c>
      <c r="CM169">
        <v>206.418720746172</v>
      </c>
      <c r="CN169">
        <v>202.62660093469401</v>
      </c>
      <c r="CO169">
        <v>203.43034882645401</v>
      </c>
      <c r="CP169">
        <v>204.20241127634401</v>
      </c>
      <c r="CQ169">
        <v>204.39521410265999</v>
      </c>
      <c r="CR169">
        <v>203.07345417162401</v>
      </c>
      <c r="CS169">
        <v>203.51254458396099</v>
      </c>
      <c r="CT169">
        <v>202.20632972737701</v>
      </c>
      <c r="CU169">
        <v>203.69102426980299</v>
      </c>
      <c r="CV169">
        <v>201.81940893592699</v>
      </c>
      <c r="CW169">
        <v>203.37799828859599</v>
      </c>
    </row>
    <row r="170" spans="1:101" x14ac:dyDescent="0.25">
      <c r="A170">
        <v>1.75633078786899</v>
      </c>
      <c r="B170">
        <v>201.53759280237099</v>
      </c>
      <c r="C170">
        <v>202.24519937932601</v>
      </c>
      <c r="D170">
        <v>204.262183951124</v>
      </c>
      <c r="E170">
        <v>204.132965706335</v>
      </c>
      <c r="F170">
        <v>204.398064619119</v>
      </c>
      <c r="G170">
        <v>204.85332906206901</v>
      </c>
      <c r="H170">
        <v>200.98525483252601</v>
      </c>
      <c r="I170">
        <v>203.96847882453301</v>
      </c>
      <c r="J170">
        <v>206.84934928858399</v>
      </c>
      <c r="K170">
        <v>203.78359377887799</v>
      </c>
      <c r="L170">
        <v>202.37601315665299</v>
      </c>
      <c r="M170">
        <v>204.167331738695</v>
      </c>
      <c r="N170">
        <v>203.31480569249101</v>
      </c>
      <c r="O170">
        <v>203.329337182595</v>
      </c>
      <c r="P170">
        <v>0</v>
      </c>
      <c r="Q170">
        <v>200</v>
      </c>
      <c r="R170">
        <v>0</v>
      </c>
      <c r="S170">
        <v>207.11668887015401</v>
      </c>
      <c r="T170">
        <v>200</v>
      </c>
      <c r="U170">
        <v>0</v>
      </c>
      <c r="V170">
        <v>200</v>
      </c>
      <c r="W170">
        <v>0</v>
      </c>
      <c r="X170">
        <v>0</v>
      </c>
      <c r="Y170">
        <v>0</v>
      </c>
      <c r="Z170">
        <v>0</v>
      </c>
      <c r="AA170">
        <v>202</v>
      </c>
      <c r="AB170">
        <v>201</v>
      </c>
      <c r="AC170">
        <v>0</v>
      </c>
      <c r="AD170">
        <v>0</v>
      </c>
      <c r="AE170">
        <v>201</v>
      </c>
      <c r="AF170">
        <v>0</v>
      </c>
      <c r="AG170">
        <v>0</v>
      </c>
      <c r="AH170">
        <v>201</v>
      </c>
      <c r="AI170">
        <v>201</v>
      </c>
      <c r="AJ170">
        <v>0</v>
      </c>
      <c r="AK170">
        <v>201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203</v>
      </c>
      <c r="AS170">
        <v>209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205</v>
      </c>
      <c r="BB170">
        <v>0</v>
      </c>
      <c r="BC170">
        <v>0</v>
      </c>
      <c r="BD170">
        <v>0</v>
      </c>
      <c r="BE170">
        <v>200.99157027766401</v>
      </c>
      <c r="BF170">
        <v>0</v>
      </c>
      <c r="BG170">
        <v>207.010664654984</v>
      </c>
      <c r="BH170">
        <v>0</v>
      </c>
      <c r="BI170">
        <v>200</v>
      </c>
      <c r="BJ170">
        <v>0</v>
      </c>
      <c r="BK170">
        <v>207.48810488226701</v>
      </c>
      <c r="BL170">
        <v>0</v>
      </c>
      <c r="BM170">
        <v>201.300054615677</v>
      </c>
      <c r="BN170">
        <v>215</v>
      </c>
      <c r="BO170">
        <v>0</v>
      </c>
      <c r="BP170">
        <v>0</v>
      </c>
      <c r="BQ170">
        <v>200.37159255713399</v>
      </c>
      <c r="BR170">
        <v>200</v>
      </c>
      <c r="BS170">
        <v>200</v>
      </c>
      <c r="BT170">
        <v>203</v>
      </c>
      <c r="BU170">
        <v>0</v>
      </c>
      <c r="BV170">
        <v>0</v>
      </c>
      <c r="BW170">
        <v>200</v>
      </c>
      <c r="BX170">
        <v>202.70830231464399</v>
      </c>
      <c r="BY170">
        <v>0</v>
      </c>
      <c r="BZ170">
        <v>214</v>
      </c>
      <c r="CA170">
        <v>206</v>
      </c>
      <c r="CB170">
        <v>209.99999999999901</v>
      </c>
      <c r="CC170">
        <v>200</v>
      </c>
      <c r="CD170">
        <v>0</v>
      </c>
      <c r="CE170">
        <v>0</v>
      </c>
      <c r="CF170">
        <v>204.99999999999901</v>
      </c>
      <c r="CG170">
        <v>205</v>
      </c>
      <c r="CH170">
        <v>200</v>
      </c>
      <c r="CI170">
        <v>0</v>
      </c>
      <c r="CJ170">
        <v>200.151629312284</v>
      </c>
      <c r="CK170">
        <v>0</v>
      </c>
      <c r="CL170">
        <v>203.549473171687</v>
      </c>
      <c r="CM170">
        <v>203.44934097503901</v>
      </c>
      <c r="CN170">
        <v>202.35915725756399</v>
      </c>
      <c r="CO170">
        <v>203.483100945948</v>
      </c>
      <c r="CP170">
        <v>205.93763475261099</v>
      </c>
      <c r="CQ170">
        <v>204.929722326362</v>
      </c>
      <c r="CR170">
        <v>205.24814860768001</v>
      </c>
      <c r="CS170">
        <v>204.64583663805399</v>
      </c>
      <c r="CT170">
        <v>203.27596771264001</v>
      </c>
      <c r="CU170">
        <v>205.02208349916</v>
      </c>
      <c r="CV170">
        <v>200.847327383503</v>
      </c>
      <c r="CW170">
        <v>202.83286075602001</v>
      </c>
    </row>
    <row r="171" spans="1:101" x14ac:dyDescent="0.25">
      <c r="A171">
        <v>1.7657726497255299</v>
      </c>
      <c r="B171">
        <v>200.892990215178</v>
      </c>
      <c r="C171">
        <v>209.297338608366</v>
      </c>
      <c r="D171">
        <v>202.45389486752899</v>
      </c>
      <c r="E171">
        <v>202.240015454673</v>
      </c>
      <c r="F171">
        <v>203.18622834234699</v>
      </c>
      <c r="G171">
        <v>201.097786600348</v>
      </c>
      <c r="H171">
        <v>202.370074105307</v>
      </c>
      <c r="I171">
        <v>206.206443441403</v>
      </c>
      <c r="J171">
        <v>206.94967842914801</v>
      </c>
      <c r="K171">
        <v>205.84613406038201</v>
      </c>
      <c r="L171">
        <v>202.561355388235</v>
      </c>
      <c r="M171">
        <v>203.06278614031501</v>
      </c>
      <c r="N171">
        <v>207.247004394089</v>
      </c>
      <c r="O171">
        <v>202.342254998746</v>
      </c>
      <c r="P171">
        <v>0</v>
      </c>
      <c r="Q171">
        <v>0</v>
      </c>
      <c r="R171">
        <v>0</v>
      </c>
      <c r="S171">
        <v>0</v>
      </c>
      <c r="T171">
        <v>200</v>
      </c>
      <c r="U171">
        <v>0</v>
      </c>
      <c r="V171">
        <v>0</v>
      </c>
      <c r="W171">
        <v>0</v>
      </c>
      <c r="X171">
        <v>0</v>
      </c>
      <c r="Y171">
        <v>205</v>
      </c>
      <c r="Z171">
        <v>0</v>
      </c>
      <c r="AA171">
        <v>0</v>
      </c>
      <c r="AB171">
        <v>0</v>
      </c>
      <c r="AC171">
        <v>208</v>
      </c>
      <c r="AD171">
        <v>0</v>
      </c>
      <c r="AE171">
        <v>201</v>
      </c>
      <c r="AF171">
        <v>216</v>
      </c>
      <c r="AG171">
        <v>0</v>
      </c>
      <c r="AH171">
        <v>201</v>
      </c>
      <c r="AI171">
        <v>201</v>
      </c>
      <c r="AJ171">
        <v>0</v>
      </c>
      <c r="AK171">
        <v>201</v>
      </c>
      <c r="AL171">
        <v>206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202.99999999999901</v>
      </c>
      <c r="AS171">
        <v>201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200</v>
      </c>
      <c r="BE171">
        <v>200.42194811248899</v>
      </c>
      <c r="BF171">
        <v>0</v>
      </c>
      <c r="BG171">
        <v>206</v>
      </c>
      <c r="BH171">
        <v>203</v>
      </c>
      <c r="BI171">
        <v>0</v>
      </c>
      <c r="BJ171">
        <v>0</v>
      </c>
      <c r="BK171">
        <v>206.207047192614</v>
      </c>
      <c r="BL171">
        <v>0</v>
      </c>
      <c r="BM171">
        <v>205</v>
      </c>
      <c r="BN171">
        <v>0</v>
      </c>
      <c r="BO171">
        <v>0</v>
      </c>
      <c r="BP171">
        <v>0</v>
      </c>
      <c r="BQ171">
        <v>204</v>
      </c>
      <c r="BR171">
        <v>203.057883889127</v>
      </c>
      <c r="BS171">
        <v>0</v>
      </c>
      <c r="BT171">
        <v>203</v>
      </c>
      <c r="BU171">
        <v>200</v>
      </c>
      <c r="BV171">
        <v>201</v>
      </c>
      <c r="BW171">
        <v>0</v>
      </c>
      <c r="BX171">
        <v>0</v>
      </c>
      <c r="BY171">
        <v>0</v>
      </c>
      <c r="BZ171">
        <v>211.66484279534501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205</v>
      </c>
      <c r="CG171">
        <v>200</v>
      </c>
      <c r="CH171">
        <v>199.99999999999901</v>
      </c>
      <c r="CI171">
        <v>0</v>
      </c>
      <c r="CJ171">
        <v>200.53471450644199</v>
      </c>
      <c r="CK171">
        <v>0</v>
      </c>
      <c r="CL171">
        <v>204</v>
      </c>
      <c r="CM171">
        <v>203.23719464344899</v>
      </c>
      <c r="CN171">
        <v>200.13727671321399</v>
      </c>
      <c r="CO171">
        <v>203.54711389658701</v>
      </c>
      <c r="CP171">
        <v>203.654313055968</v>
      </c>
      <c r="CQ171">
        <v>205.27006012092801</v>
      </c>
      <c r="CR171">
        <v>204.47952779847901</v>
      </c>
      <c r="CS171">
        <v>205.01656495800799</v>
      </c>
      <c r="CT171">
        <v>203.18978905722901</v>
      </c>
      <c r="CU171">
        <v>202.340878457852</v>
      </c>
      <c r="CV171">
        <v>202.12577050214799</v>
      </c>
      <c r="CW171">
        <v>201.98347564295199</v>
      </c>
    </row>
    <row r="172" spans="1:101" x14ac:dyDescent="0.25">
      <c r="A172">
        <v>1.7752145115820599</v>
      </c>
      <c r="B172">
        <v>201.63101419793401</v>
      </c>
      <c r="C172">
        <v>208.115403082158</v>
      </c>
      <c r="D172">
        <v>202.44760265070099</v>
      </c>
      <c r="E172">
        <v>202.725189419424</v>
      </c>
      <c r="F172">
        <v>200.52219882961199</v>
      </c>
      <c r="G172">
        <v>202.62535269561201</v>
      </c>
      <c r="H172">
        <v>203.646212203479</v>
      </c>
      <c r="I172">
        <v>202.214138314423</v>
      </c>
      <c r="J172">
        <v>204.59933501357801</v>
      </c>
      <c r="K172">
        <v>204.864778439622</v>
      </c>
      <c r="L172">
        <v>202.55538997823299</v>
      </c>
      <c r="M172">
        <v>204.442615947539</v>
      </c>
      <c r="N172">
        <v>204.58642585673499</v>
      </c>
      <c r="O172">
        <v>200</v>
      </c>
      <c r="P172">
        <v>0</v>
      </c>
      <c r="Q172">
        <v>0</v>
      </c>
      <c r="R172">
        <v>0</v>
      </c>
      <c r="S172">
        <v>0</v>
      </c>
      <c r="T172">
        <v>200</v>
      </c>
      <c r="U172">
        <v>0</v>
      </c>
      <c r="V172">
        <v>0</v>
      </c>
      <c r="W172">
        <v>0</v>
      </c>
      <c r="X172">
        <v>0</v>
      </c>
      <c r="Y172">
        <v>205</v>
      </c>
      <c r="Z172">
        <v>0</v>
      </c>
      <c r="AA172">
        <v>0</v>
      </c>
      <c r="AB172">
        <v>209</v>
      </c>
      <c r="AC172">
        <v>207.99999999999901</v>
      </c>
      <c r="AD172">
        <v>0</v>
      </c>
      <c r="AE172">
        <v>0</v>
      </c>
      <c r="AF172">
        <v>216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206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203</v>
      </c>
      <c r="AS172">
        <v>201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200</v>
      </c>
      <c r="BB172">
        <v>204</v>
      </c>
      <c r="BC172">
        <v>0</v>
      </c>
      <c r="BD172">
        <v>200</v>
      </c>
      <c r="BE172">
        <v>200</v>
      </c>
      <c r="BF172">
        <v>0</v>
      </c>
      <c r="BG172">
        <v>0</v>
      </c>
      <c r="BH172">
        <v>203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205</v>
      </c>
      <c r="BP172">
        <v>0</v>
      </c>
      <c r="BQ172">
        <v>204</v>
      </c>
      <c r="BR172">
        <v>206</v>
      </c>
      <c r="BS172">
        <v>0</v>
      </c>
      <c r="BT172">
        <v>0</v>
      </c>
      <c r="BU172">
        <v>200.30800549049701</v>
      </c>
      <c r="BV172">
        <v>201</v>
      </c>
      <c r="BW172">
        <v>0</v>
      </c>
      <c r="BX172">
        <v>205.985904435268</v>
      </c>
      <c r="BY172">
        <v>0</v>
      </c>
      <c r="BZ172">
        <v>203</v>
      </c>
      <c r="CA172">
        <v>204</v>
      </c>
      <c r="CB172">
        <v>0</v>
      </c>
      <c r="CC172">
        <v>0</v>
      </c>
      <c r="CD172">
        <v>0</v>
      </c>
      <c r="CE172">
        <v>202</v>
      </c>
      <c r="CF172">
        <v>0</v>
      </c>
      <c r="CG172">
        <v>200</v>
      </c>
      <c r="CH172">
        <v>0</v>
      </c>
      <c r="CI172">
        <v>0</v>
      </c>
      <c r="CJ172">
        <v>200.99999999999901</v>
      </c>
      <c r="CK172">
        <v>0</v>
      </c>
      <c r="CL172">
        <v>0</v>
      </c>
      <c r="CM172">
        <v>202.972702833223</v>
      </c>
      <c r="CN172">
        <v>200</v>
      </c>
      <c r="CO172">
        <v>204.06099912500599</v>
      </c>
      <c r="CP172">
        <v>207.94530359722901</v>
      </c>
      <c r="CQ172">
        <v>203.03741489763399</v>
      </c>
      <c r="CR172">
        <v>206.99396713105199</v>
      </c>
      <c r="CS172">
        <v>202.70855704249701</v>
      </c>
      <c r="CT172">
        <v>202.83364468030501</v>
      </c>
      <c r="CU172">
        <v>205.61932792045701</v>
      </c>
      <c r="CV172">
        <v>207.10536314713099</v>
      </c>
      <c r="CW172">
        <v>202.33465133424599</v>
      </c>
    </row>
    <row r="173" spans="1:101" x14ac:dyDescent="0.25">
      <c r="A173">
        <v>1.7846563734386001</v>
      </c>
      <c r="B173">
        <v>202</v>
      </c>
      <c r="C173">
        <v>203.21529800242999</v>
      </c>
      <c r="D173">
        <v>202.94179816723201</v>
      </c>
      <c r="E173">
        <v>208.29333642324099</v>
      </c>
      <c r="F173">
        <v>202.04046968207601</v>
      </c>
      <c r="G173">
        <v>206.73908669158601</v>
      </c>
      <c r="H173">
        <v>203</v>
      </c>
      <c r="I173">
        <v>200.61728896005101</v>
      </c>
      <c r="J173">
        <v>203.211031657478</v>
      </c>
      <c r="K173">
        <v>200</v>
      </c>
      <c r="L173">
        <v>202.78211183346201</v>
      </c>
      <c r="M173">
        <v>204.67531703440801</v>
      </c>
      <c r="N173">
        <v>202.42544214185801</v>
      </c>
      <c r="O173">
        <v>0</v>
      </c>
      <c r="P173">
        <v>200</v>
      </c>
      <c r="Q173">
        <v>0</v>
      </c>
      <c r="R173">
        <v>0</v>
      </c>
      <c r="S173">
        <v>0</v>
      </c>
      <c r="T173">
        <v>200</v>
      </c>
      <c r="U173">
        <v>0</v>
      </c>
      <c r="V173">
        <v>201.99999999999901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209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204.95010174714</v>
      </c>
      <c r="BB173">
        <v>204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200.99999999999901</v>
      </c>
      <c r="BI173">
        <v>206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205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201</v>
      </c>
      <c r="BV173">
        <v>0</v>
      </c>
      <c r="BW173">
        <v>0</v>
      </c>
      <c r="BX173">
        <v>206.86065943899899</v>
      </c>
      <c r="BY173">
        <v>0</v>
      </c>
      <c r="BZ173">
        <v>203</v>
      </c>
      <c r="CA173">
        <v>204</v>
      </c>
      <c r="CB173">
        <v>0</v>
      </c>
      <c r="CC173">
        <v>0</v>
      </c>
      <c r="CD173">
        <v>0</v>
      </c>
      <c r="CE173">
        <v>202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200</v>
      </c>
      <c r="CL173">
        <v>0</v>
      </c>
      <c r="CM173">
        <v>201.32605597039199</v>
      </c>
      <c r="CN173">
        <v>208.614393866489</v>
      </c>
      <c r="CO173">
        <v>203.08211537912899</v>
      </c>
      <c r="CP173">
        <v>207.64872732434401</v>
      </c>
      <c r="CQ173">
        <v>201.18721784892901</v>
      </c>
      <c r="CR173">
        <v>204.69283501731701</v>
      </c>
      <c r="CS173">
        <v>201.418025101735</v>
      </c>
      <c r="CT173">
        <v>211.78961797586001</v>
      </c>
      <c r="CU173">
        <v>205.844386091616</v>
      </c>
      <c r="CV173">
        <v>207.825008826318</v>
      </c>
      <c r="CW173">
        <v>205.133410013483</v>
      </c>
    </row>
    <row r="174" spans="1:101" x14ac:dyDescent="0.25">
      <c r="A174">
        <v>1.79409823529514</v>
      </c>
      <c r="B174">
        <v>0</v>
      </c>
      <c r="C174">
        <v>207.33824561594801</v>
      </c>
      <c r="D174">
        <v>209.92549706351301</v>
      </c>
      <c r="E174">
        <v>207.96348065007501</v>
      </c>
      <c r="F174">
        <v>202.770118102765</v>
      </c>
      <c r="G174">
        <v>207.558931033335</v>
      </c>
      <c r="H174">
        <v>0</v>
      </c>
      <c r="I174">
        <v>204.82959579730101</v>
      </c>
      <c r="J174">
        <v>202.42349415200499</v>
      </c>
      <c r="K174">
        <v>201</v>
      </c>
      <c r="L174">
        <v>203.83778369317</v>
      </c>
      <c r="M174">
        <v>204.06363551366999</v>
      </c>
      <c r="N174">
        <v>205.75368391695099</v>
      </c>
      <c r="O174">
        <v>215</v>
      </c>
      <c r="P174">
        <v>200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202</v>
      </c>
      <c r="W174">
        <v>203</v>
      </c>
      <c r="X174">
        <v>0</v>
      </c>
      <c r="Y174">
        <v>0</v>
      </c>
      <c r="Z174">
        <v>201.86642418192099</v>
      </c>
      <c r="AA174">
        <v>215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210</v>
      </c>
      <c r="BB174">
        <v>0</v>
      </c>
      <c r="BC174">
        <v>0</v>
      </c>
      <c r="BD174">
        <v>201</v>
      </c>
      <c r="BE174">
        <v>0</v>
      </c>
      <c r="BF174">
        <v>0</v>
      </c>
      <c r="BG174">
        <v>0</v>
      </c>
      <c r="BH174">
        <v>201</v>
      </c>
      <c r="BI174">
        <v>206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200</v>
      </c>
      <c r="CB174">
        <v>0</v>
      </c>
      <c r="CC174">
        <v>213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200</v>
      </c>
      <c r="CL174">
        <v>0</v>
      </c>
      <c r="CM174">
        <v>203.65443780319799</v>
      </c>
      <c r="CN174">
        <v>203.61725497415401</v>
      </c>
      <c r="CO174">
        <v>206.42843541679099</v>
      </c>
      <c r="CP174">
        <v>201.33152557016501</v>
      </c>
      <c r="CQ174">
        <v>200</v>
      </c>
      <c r="CR174">
        <v>202.02155329495201</v>
      </c>
      <c r="CS174">
        <v>202.396331386615</v>
      </c>
      <c r="CT174">
        <v>209.29848547122799</v>
      </c>
      <c r="CU174">
        <v>204.07500518408401</v>
      </c>
      <c r="CV174">
        <v>205.746779605575</v>
      </c>
      <c r="CW174">
        <v>205.50245154312799</v>
      </c>
    </row>
    <row r="175" spans="1:101" x14ac:dyDescent="0.25">
      <c r="A175">
        <v>1.80354009715168</v>
      </c>
      <c r="B175">
        <v>200</v>
      </c>
      <c r="C175">
        <v>201</v>
      </c>
      <c r="D175">
        <v>205.410171565973</v>
      </c>
      <c r="E175">
        <v>204</v>
      </c>
      <c r="F175">
        <v>202.23629933998001</v>
      </c>
      <c r="G175">
        <v>204.650013505836</v>
      </c>
      <c r="H175">
        <v>204.99999999999901</v>
      </c>
      <c r="I175">
        <v>205.94331377437101</v>
      </c>
      <c r="J175">
        <v>202.987740642587</v>
      </c>
      <c r="K175">
        <v>201</v>
      </c>
      <c r="L175">
        <v>0</v>
      </c>
      <c r="M175">
        <v>199.99999999999901</v>
      </c>
      <c r="N175">
        <v>207</v>
      </c>
      <c r="O175">
        <v>213.77852370961301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208</v>
      </c>
      <c r="W175">
        <v>203</v>
      </c>
      <c r="X175">
        <v>0</v>
      </c>
      <c r="Y175">
        <v>0</v>
      </c>
      <c r="Z175">
        <v>203.076783012156</v>
      </c>
      <c r="AA175">
        <v>215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203</v>
      </c>
      <c r="AI175">
        <v>0</v>
      </c>
      <c r="AJ175">
        <v>0</v>
      </c>
      <c r="AK175">
        <v>0</v>
      </c>
      <c r="AL175">
        <v>0</v>
      </c>
      <c r="AM175">
        <v>201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202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201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200</v>
      </c>
      <c r="CB175">
        <v>0</v>
      </c>
      <c r="CC175">
        <v>213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200</v>
      </c>
      <c r="CL175">
        <v>0</v>
      </c>
      <c r="CM175">
        <v>203.99345483889999</v>
      </c>
      <c r="CN175">
        <v>202.32452970949799</v>
      </c>
      <c r="CO175">
        <v>206.785996680664</v>
      </c>
      <c r="CP175">
        <v>200.71775762950799</v>
      </c>
      <c r="CQ175">
        <v>0</v>
      </c>
      <c r="CR175">
        <v>202.86115152861001</v>
      </c>
      <c r="CS175">
        <v>202.63284385714499</v>
      </c>
      <c r="CT175">
        <v>202.97439232188901</v>
      </c>
      <c r="CU175">
        <v>201.60691765719201</v>
      </c>
      <c r="CV175">
        <v>203.54528456641199</v>
      </c>
      <c r="CW175">
        <v>201.242358553119</v>
      </c>
    </row>
    <row r="176" spans="1:101" x14ac:dyDescent="0.25">
      <c r="A176">
        <v>1.8129819590082199</v>
      </c>
      <c r="B176">
        <v>203.28788146759999</v>
      </c>
      <c r="C176">
        <v>200.90164356557199</v>
      </c>
      <c r="D176">
        <v>204</v>
      </c>
      <c r="E176">
        <v>209</v>
      </c>
      <c r="F176">
        <v>203.956695931393</v>
      </c>
      <c r="G176">
        <v>206</v>
      </c>
      <c r="H176">
        <v>204.02912129564399</v>
      </c>
      <c r="I176">
        <v>200.90709650302</v>
      </c>
      <c r="J176">
        <v>201.03492220719301</v>
      </c>
      <c r="K176">
        <v>208.010500131322</v>
      </c>
      <c r="L176">
        <v>201.87300961368001</v>
      </c>
      <c r="M176">
        <v>0</v>
      </c>
      <c r="N176">
        <v>0</v>
      </c>
      <c r="O176">
        <v>209.61703630013301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208</v>
      </c>
      <c r="W176">
        <v>0</v>
      </c>
      <c r="X176">
        <v>201</v>
      </c>
      <c r="Y176">
        <v>0</v>
      </c>
      <c r="Z176">
        <v>204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203</v>
      </c>
      <c r="AI176">
        <v>0</v>
      </c>
      <c r="AJ176">
        <v>0</v>
      </c>
      <c r="AK176">
        <v>0</v>
      </c>
      <c r="AL176">
        <v>0</v>
      </c>
      <c r="AM176">
        <v>201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202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201</v>
      </c>
      <c r="BP176">
        <v>0</v>
      </c>
      <c r="BQ176">
        <v>201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203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202</v>
      </c>
      <c r="CI176">
        <v>0</v>
      </c>
      <c r="CJ176">
        <v>0</v>
      </c>
      <c r="CK176">
        <v>0</v>
      </c>
      <c r="CL176">
        <v>0</v>
      </c>
      <c r="CM176">
        <v>204.643436054121</v>
      </c>
      <c r="CN176">
        <v>203.946203508221</v>
      </c>
      <c r="CO176">
        <v>207.33317167637099</v>
      </c>
      <c r="CP176">
        <v>203</v>
      </c>
      <c r="CQ176">
        <v>200</v>
      </c>
      <c r="CR176">
        <v>201.85844022040899</v>
      </c>
      <c r="CS176">
        <v>201.92672691215699</v>
      </c>
      <c r="CT176">
        <v>203.267624885505</v>
      </c>
      <c r="CU176">
        <v>203.140289796133</v>
      </c>
      <c r="CV176">
        <v>202.081328107979</v>
      </c>
      <c r="CW176">
        <v>201</v>
      </c>
    </row>
    <row r="177" spans="1:101" x14ac:dyDescent="0.25">
      <c r="A177">
        <v>1.8224238208647601</v>
      </c>
      <c r="B177">
        <v>202.67623611915599</v>
      </c>
      <c r="C177">
        <v>200</v>
      </c>
      <c r="D177">
        <v>204</v>
      </c>
      <c r="E177">
        <v>209</v>
      </c>
      <c r="F177">
        <v>201.16573118113399</v>
      </c>
      <c r="G177">
        <v>205.70763455927801</v>
      </c>
      <c r="H177">
        <v>200.93847299838299</v>
      </c>
      <c r="I177">
        <v>201.99587894900299</v>
      </c>
      <c r="J177">
        <v>0</v>
      </c>
      <c r="K177">
        <v>206.799272905002</v>
      </c>
      <c r="L177">
        <v>200.99064059756401</v>
      </c>
      <c r="M177">
        <v>0</v>
      </c>
      <c r="N177">
        <v>0</v>
      </c>
      <c r="O177">
        <v>199.99999999999901</v>
      </c>
      <c r="P177">
        <v>0</v>
      </c>
      <c r="Q177">
        <v>202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201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200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201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203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202</v>
      </c>
      <c r="CI177">
        <v>0</v>
      </c>
      <c r="CJ177">
        <v>0</v>
      </c>
      <c r="CK177">
        <v>0</v>
      </c>
      <c r="CL177">
        <v>0</v>
      </c>
      <c r="CM177">
        <v>202.65606123383199</v>
      </c>
      <c r="CN177">
        <v>201.97250350408501</v>
      </c>
      <c r="CO177">
        <v>208.24413532695101</v>
      </c>
      <c r="CP177">
        <v>0</v>
      </c>
      <c r="CQ177">
        <v>200</v>
      </c>
      <c r="CR177">
        <v>201.10087240813399</v>
      </c>
      <c r="CS177">
        <v>202.02577547752</v>
      </c>
      <c r="CT177">
        <v>203.46185925301401</v>
      </c>
      <c r="CU177">
        <v>204.50800275705399</v>
      </c>
      <c r="CV177">
        <v>203.44787686631</v>
      </c>
      <c r="CW177">
        <v>202</v>
      </c>
    </row>
    <row r="178" spans="1:101" x14ac:dyDescent="0.25">
      <c r="A178">
        <v>1.8318656827213</v>
      </c>
      <c r="B178">
        <v>201</v>
      </c>
      <c r="C178">
        <v>200.592938394431</v>
      </c>
      <c r="D178">
        <v>206</v>
      </c>
      <c r="E178">
        <v>0</v>
      </c>
      <c r="F178">
        <v>200.99999999999901</v>
      </c>
      <c r="G178">
        <v>203.99999999999901</v>
      </c>
      <c r="H178">
        <v>200</v>
      </c>
      <c r="I178">
        <v>210.781521525805</v>
      </c>
      <c r="J178">
        <v>206.80499337389099</v>
      </c>
      <c r="K178">
        <v>200</v>
      </c>
      <c r="L178">
        <v>201.68394738192299</v>
      </c>
      <c r="M178">
        <v>0</v>
      </c>
      <c r="N178">
        <v>201</v>
      </c>
      <c r="O178">
        <v>200</v>
      </c>
      <c r="P178">
        <v>0</v>
      </c>
      <c r="Q178">
        <v>202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201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200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201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201.52076015539899</v>
      </c>
      <c r="CN178">
        <v>203</v>
      </c>
      <c r="CO178">
        <v>202.24049276375399</v>
      </c>
      <c r="CP178">
        <v>0</v>
      </c>
      <c r="CQ178">
        <v>205.12796411322199</v>
      </c>
      <c r="CR178">
        <v>205.82646112457999</v>
      </c>
      <c r="CS178">
        <v>201.606020330127</v>
      </c>
      <c r="CT178">
        <v>207.65951849406201</v>
      </c>
      <c r="CU178">
        <v>203</v>
      </c>
      <c r="CV178">
        <v>203.06386373731999</v>
      </c>
      <c r="CW178">
        <v>202</v>
      </c>
    </row>
    <row r="179" spans="1:101" x14ac:dyDescent="0.25">
      <c r="A179">
        <v>1.84130754457784</v>
      </c>
      <c r="B179">
        <v>201</v>
      </c>
      <c r="C179">
        <v>202.29833653679901</v>
      </c>
      <c r="D179">
        <v>204.56676344535401</v>
      </c>
      <c r="E179">
        <v>0</v>
      </c>
      <c r="F179">
        <v>201</v>
      </c>
      <c r="G179">
        <v>201.47186347690101</v>
      </c>
      <c r="H179">
        <v>0</v>
      </c>
      <c r="I179">
        <v>216</v>
      </c>
      <c r="J179">
        <v>205.73037557114401</v>
      </c>
      <c r="K179">
        <v>200</v>
      </c>
      <c r="L179">
        <v>0</v>
      </c>
      <c r="M179">
        <v>200</v>
      </c>
      <c r="N179">
        <v>201</v>
      </c>
      <c r="O179">
        <v>200</v>
      </c>
      <c r="P179">
        <v>0</v>
      </c>
      <c r="Q179">
        <v>202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201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200.99999999999901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201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201</v>
      </c>
      <c r="CN179">
        <v>201</v>
      </c>
      <c r="CO179">
        <v>200.989289727704</v>
      </c>
      <c r="CP179">
        <v>0</v>
      </c>
      <c r="CQ179">
        <v>208.415539551606</v>
      </c>
      <c r="CR179">
        <v>206</v>
      </c>
      <c r="CS179">
        <v>202.653120593621</v>
      </c>
      <c r="CT179">
        <v>0</v>
      </c>
      <c r="CU179">
        <v>200</v>
      </c>
      <c r="CV179">
        <v>200</v>
      </c>
      <c r="CW179">
        <v>202.128323147712</v>
      </c>
    </row>
    <row r="180" spans="1:101" x14ac:dyDescent="0.25">
      <c r="A180">
        <v>1.8507494064343799</v>
      </c>
      <c r="B180">
        <v>201</v>
      </c>
      <c r="C180">
        <v>205</v>
      </c>
      <c r="D180">
        <v>202.269851845631</v>
      </c>
      <c r="E180">
        <v>0</v>
      </c>
      <c r="F180">
        <v>0</v>
      </c>
      <c r="G180">
        <v>200.413827530318</v>
      </c>
      <c r="H180">
        <v>0</v>
      </c>
      <c r="I180">
        <v>0</v>
      </c>
      <c r="J180">
        <v>200</v>
      </c>
      <c r="K180">
        <v>0</v>
      </c>
      <c r="L180">
        <v>0</v>
      </c>
      <c r="M180">
        <v>200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201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200</v>
      </c>
      <c r="BS180">
        <v>0</v>
      </c>
      <c r="BT180">
        <v>0</v>
      </c>
      <c r="BU180">
        <v>200.99999999999901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201</v>
      </c>
      <c r="CO180">
        <v>202.369325829676</v>
      </c>
      <c r="CP180">
        <v>204.480992700081</v>
      </c>
      <c r="CQ180">
        <v>204.21361577784199</v>
      </c>
      <c r="CR180">
        <v>0</v>
      </c>
      <c r="CS180">
        <v>208</v>
      </c>
      <c r="CT180">
        <v>0</v>
      </c>
      <c r="CU180">
        <v>200</v>
      </c>
      <c r="CV180">
        <v>200.73685418611299</v>
      </c>
      <c r="CW180">
        <v>204</v>
      </c>
    </row>
    <row r="181" spans="1:101" x14ac:dyDescent="0.25">
      <c r="A181">
        <v>1.8601912682909201</v>
      </c>
      <c r="B181">
        <v>200</v>
      </c>
      <c r="C181">
        <v>201.68067517927199</v>
      </c>
      <c r="D181">
        <v>202</v>
      </c>
      <c r="E181">
        <v>0</v>
      </c>
      <c r="F181">
        <v>201</v>
      </c>
      <c r="G181">
        <v>200.57522846614199</v>
      </c>
      <c r="H181">
        <v>200</v>
      </c>
      <c r="I181">
        <v>0</v>
      </c>
      <c r="J181">
        <v>200</v>
      </c>
      <c r="K181">
        <v>208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201</v>
      </c>
      <c r="W181">
        <v>0</v>
      </c>
      <c r="X181">
        <v>209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199.99999999999901</v>
      </c>
      <c r="BS181">
        <v>0</v>
      </c>
      <c r="BT181">
        <v>201</v>
      </c>
      <c r="BU181">
        <v>201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201</v>
      </c>
      <c r="CO181">
        <v>202.75549037735999</v>
      </c>
      <c r="CP181">
        <v>204.52335987410601</v>
      </c>
      <c r="CQ181">
        <v>203</v>
      </c>
      <c r="CR181">
        <v>0</v>
      </c>
      <c r="CS181">
        <v>208</v>
      </c>
      <c r="CT181">
        <v>0</v>
      </c>
      <c r="CU181">
        <v>206.73397350610401</v>
      </c>
      <c r="CV181">
        <v>200.67726435337099</v>
      </c>
      <c r="CW181">
        <v>203.11409933832201</v>
      </c>
    </row>
    <row r="182" spans="1:101" x14ac:dyDescent="0.25">
      <c r="A182">
        <v>1.86963313014745</v>
      </c>
      <c r="B182">
        <v>200</v>
      </c>
      <c r="C182">
        <v>200.46655569897899</v>
      </c>
      <c r="D182">
        <v>201</v>
      </c>
      <c r="E182">
        <v>0</v>
      </c>
      <c r="F182">
        <v>201</v>
      </c>
      <c r="G182">
        <v>201</v>
      </c>
      <c r="H182">
        <v>200</v>
      </c>
      <c r="I182">
        <v>0</v>
      </c>
      <c r="J182">
        <v>200</v>
      </c>
      <c r="K182">
        <v>208</v>
      </c>
      <c r="L182">
        <v>0</v>
      </c>
      <c r="M182">
        <v>0</v>
      </c>
      <c r="N182">
        <v>201</v>
      </c>
      <c r="O182">
        <v>200.99999999999901</v>
      </c>
      <c r="P182">
        <v>0</v>
      </c>
      <c r="Q182">
        <v>0</v>
      </c>
      <c r="R182">
        <v>0</v>
      </c>
      <c r="S182">
        <v>0</v>
      </c>
      <c r="T182">
        <v>204</v>
      </c>
      <c r="U182">
        <v>0</v>
      </c>
      <c r="V182">
        <v>200.99999999999901</v>
      </c>
      <c r="W182">
        <v>0</v>
      </c>
      <c r="X182">
        <v>209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201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200.02410819248399</v>
      </c>
      <c r="CP182">
        <v>0</v>
      </c>
      <c r="CQ182">
        <v>0</v>
      </c>
      <c r="CR182">
        <v>0</v>
      </c>
      <c r="CS182">
        <v>208</v>
      </c>
      <c r="CT182">
        <v>0</v>
      </c>
      <c r="CU182">
        <v>212</v>
      </c>
      <c r="CV182">
        <v>200</v>
      </c>
      <c r="CW182">
        <v>203</v>
      </c>
    </row>
    <row r="183" spans="1:101" x14ac:dyDescent="0.25">
      <c r="A183">
        <v>1.87907499200399</v>
      </c>
      <c r="B183">
        <v>0</v>
      </c>
      <c r="C183">
        <v>203.465881287511</v>
      </c>
      <c r="D183">
        <v>201</v>
      </c>
      <c r="E183">
        <v>0</v>
      </c>
      <c r="F183">
        <v>0</v>
      </c>
      <c r="G183">
        <v>212</v>
      </c>
      <c r="H183">
        <v>200</v>
      </c>
      <c r="I183">
        <v>0</v>
      </c>
      <c r="J183">
        <v>0</v>
      </c>
      <c r="K183">
        <v>208</v>
      </c>
      <c r="L183">
        <v>0</v>
      </c>
      <c r="M183">
        <v>0</v>
      </c>
      <c r="N183">
        <v>201</v>
      </c>
      <c r="O183">
        <v>201.795331864638</v>
      </c>
      <c r="P183">
        <v>0</v>
      </c>
      <c r="Q183">
        <v>0</v>
      </c>
      <c r="R183">
        <v>0</v>
      </c>
      <c r="S183">
        <v>0</v>
      </c>
      <c r="T183">
        <v>204</v>
      </c>
      <c r="U183">
        <v>0</v>
      </c>
      <c r="V183">
        <v>201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201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201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202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213</v>
      </c>
      <c r="CN183">
        <v>0</v>
      </c>
      <c r="CO183">
        <v>0</v>
      </c>
      <c r="CP183">
        <v>0</v>
      </c>
      <c r="CQ183">
        <v>0</v>
      </c>
      <c r="CR183">
        <v>202.99999999999901</v>
      </c>
      <c r="CS183">
        <v>208</v>
      </c>
      <c r="CT183">
        <v>0</v>
      </c>
      <c r="CU183">
        <v>0</v>
      </c>
      <c r="CV183">
        <v>201</v>
      </c>
      <c r="CW183">
        <v>203</v>
      </c>
    </row>
    <row r="184" spans="1:101" x14ac:dyDescent="0.25">
      <c r="A184">
        <v>1.8885168538605299</v>
      </c>
      <c r="B184">
        <v>0</v>
      </c>
      <c r="C184">
        <v>204</v>
      </c>
      <c r="D184">
        <v>0</v>
      </c>
      <c r="E184">
        <v>0</v>
      </c>
      <c r="F184">
        <v>0</v>
      </c>
      <c r="G184">
        <v>212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202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201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201</v>
      </c>
      <c r="BK184">
        <v>207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209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202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213</v>
      </c>
      <c r="CN184">
        <v>0</v>
      </c>
      <c r="CO184">
        <v>0</v>
      </c>
      <c r="CP184">
        <v>0</v>
      </c>
      <c r="CQ184">
        <v>0</v>
      </c>
      <c r="CR184">
        <v>202.58486093578799</v>
      </c>
      <c r="CS184">
        <v>201.87333692309801</v>
      </c>
      <c r="CT184">
        <v>0</v>
      </c>
      <c r="CU184">
        <v>0</v>
      </c>
      <c r="CV184">
        <v>201</v>
      </c>
      <c r="CW184">
        <v>203</v>
      </c>
    </row>
    <row r="185" spans="1:101" x14ac:dyDescent="0.25">
      <c r="A185">
        <v>1.8979587157170701</v>
      </c>
      <c r="B185">
        <v>0</v>
      </c>
      <c r="C185">
        <v>204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203</v>
      </c>
      <c r="M185">
        <v>0</v>
      </c>
      <c r="N185">
        <v>204.99999999999901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201</v>
      </c>
      <c r="BK185">
        <v>207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209</v>
      </c>
      <c r="CA185">
        <v>0</v>
      </c>
      <c r="CB185">
        <v>0</v>
      </c>
      <c r="CC185">
        <v>0</v>
      </c>
      <c r="CD185">
        <v>202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207</v>
      </c>
      <c r="CO185">
        <v>0</v>
      </c>
      <c r="CP185">
        <v>0</v>
      </c>
      <c r="CQ185">
        <v>0</v>
      </c>
      <c r="CR185">
        <v>201.360854276997</v>
      </c>
      <c r="CS185">
        <v>200.647933834127</v>
      </c>
      <c r="CT185">
        <v>0</v>
      </c>
      <c r="CU185">
        <v>0</v>
      </c>
      <c r="CV185">
        <v>201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209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203</v>
      </c>
      <c r="M186">
        <v>0</v>
      </c>
      <c r="N186">
        <v>205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202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204</v>
      </c>
      <c r="CN186">
        <v>207</v>
      </c>
      <c r="CO186">
        <v>0</v>
      </c>
      <c r="CP186">
        <v>0</v>
      </c>
      <c r="CQ186">
        <v>0</v>
      </c>
      <c r="CR186">
        <v>201</v>
      </c>
      <c r="CS186">
        <v>199.99999999999901</v>
      </c>
      <c r="CT186">
        <v>0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209</v>
      </c>
      <c r="E187">
        <v>0</v>
      </c>
      <c r="F187">
        <v>209</v>
      </c>
      <c r="G187">
        <v>200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204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209</v>
      </c>
      <c r="G188">
        <v>200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203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206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203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206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205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204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205.99999999999901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205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204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203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205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203</v>
      </c>
      <c r="CR192">
        <v>0</v>
      </c>
      <c r="CS192">
        <v>202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202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E9F6-E5FA-4521-919A-73B470E4AE2B}">
  <dimension ref="A1:CX174"/>
  <sheetViews>
    <sheetView topLeftCell="A157" workbookViewId="0">
      <selection activeCell="K176" sqref="K176"/>
    </sheetView>
  </sheetViews>
  <sheetFormatPr defaultRowHeight="15" x14ac:dyDescent="0.25"/>
  <sheetData>
    <row r="1" spans="1:10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X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</row>
    <row r="2" spans="1:102" x14ac:dyDescent="0.25">
      <c r="A2">
        <v>0.20786544339659599</v>
      </c>
      <c r="B2">
        <v>-0.66528873677190203</v>
      </c>
      <c r="C2">
        <v>-0.65819643170611597</v>
      </c>
      <c r="D2">
        <v>-0.77325111051845097</v>
      </c>
      <c r="E2">
        <v>-0.76729726575455104</v>
      </c>
      <c r="F2">
        <v>-0.62196123702825101</v>
      </c>
      <c r="G2">
        <v>-0.706520653553393</v>
      </c>
      <c r="H2">
        <v>-0.79346185640598599</v>
      </c>
      <c r="I2">
        <v>-0.63033561555064099</v>
      </c>
      <c r="J2">
        <v>-0.633053385606968</v>
      </c>
      <c r="K2">
        <v>-0.66942852107398299</v>
      </c>
      <c r="L2">
        <v>-0.69894790383005401</v>
      </c>
      <c r="M2">
        <v>-0.61180084660796896</v>
      </c>
      <c r="N2">
        <v>-0.58357472157631896</v>
      </c>
      <c r="O2">
        <v>-0.70794840233357403</v>
      </c>
      <c r="P2">
        <v>-0.63154702767227799</v>
      </c>
      <c r="Q2">
        <v>1.1936198292034701</v>
      </c>
      <c r="R2">
        <v>24.403047516739001</v>
      </c>
      <c r="S2">
        <v>57.703363512271103</v>
      </c>
      <c r="T2">
        <v>65.774299666146206</v>
      </c>
      <c r="U2">
        <v>79.890394598244498</v>
      </c>
      <c r="V2">
        <v>37.542977188385301</v>
      </c>
      <c r="W2">
        <v>51.562946652245301</v>
      </c>
      <c r="X2">
        <v>40.677260063494799</v>
      </c>
      <c r="Y2">
        <v>30.1776614622407</v>
      </c>
      <c r="Z2">
        <v>32.698464327662897</v>
      </c>
      <c r="AA2">
        <v>24.920385959366101</v>
      </c>
      <c r="AB2">
        <v>18.146677146909202</v>
      </c>
      <c r="AC2">
        <v>14.349860080378701</v>
      </c>
      <c r="AD2">
        <v>8.3508617288273399</v>
      </c>
      <c r="AE2">
        <v>4.0155201960333597</v>
      </c>
      <c r="AF2">
        <v>4.9666694328313996</v>
      </c>
      <c r="AG2">
        <v>3.5885814275621999</v>
      </c>
      <c r="AH2">
        <v>4.7488818475589003</v>
      </c>
      <c r="AI2">
        <v>5.0053236697825003</v>
      </c>
      <c r="AJ2">
        <v>2.14849784887637</v>
      </c>
      <c r="AK2">
        <v>1.3502896566007301</v>
      </c>
      <c r="AL2">
        <v>-0.35492538480630198</v>
      </c>
      <c r="AM2">
        <v>-0.92365107820742698</v>
      </c>
      <c r="AN2">
        <v>-0.98040509445594304</v>
      </c>
      <c r="AO2">
        <v>-0.96709789598212303</v>
      </c>
      <c r="AP2">
        <v>-0.51275452232720597</v>
      </c>
      <c r="AQ2">
        <v>-0.500033733760472</v>
      </c>
      <c r="AR2">
        <v>-0.36543850925578603</v>
      </c>
      <c r="AS2">
        <v>-0.42551657002610099</v>
      </c>
      <c r="AT2">
        <v>-0.42211425258305102</v>
      </c>
      <c r="AU2">
        <v>-0.35343269536654898</v>
      </c>
      <c r="AV2">
        <v>-0.41670506652076</v>
      </c>
      <c r="AW2">
        <v>-0.33692433938558602</v>
      </c>
      <c r="AX2">
        <v>-0.369326724572072</v>
      </c>
      <c r="AY2">
        <v>-0.38476761122842001</v>
      </c>
      <c r="AZ2">
        <v>-0.29441661340747</v>
      </c>
      <c r="BA2">
        <v>-0.32344382779690101</v>
      </c>
      <c r="BB2">
        <v>-0.51894324000522596</v>
      </c>
      <c r="BC2">
        <v>-0.43037060120106801</v>
      </c>
      <c r="BD2">
        <v>-0.44610151247496799</v>
      </c>
      <c r="BE2">
        <v>-0.46248776218717502</v>
      </c>
      <c r="BF2">
        <v>-0.47408463360369502</v>
      </c>
      <c r="BG2">
        <v>-0.35173488549399701</v>
      </c>
      <c r="BH2">
        <v>-0.459652639080944</v>
      </c>
      <c r="BI2">
        <v>-0.44813558875793202</v>
      </c>
      <c r="BJ2">
        <v>-0.47751846634304401</v>
      </c>
      <c r="BK2">
        <v>-0.48683989344482698</v>
      </c>
      <c r="BL2">
        <v>-0.44924930448754002</v>
      </c>
      <c r="BM2">
        <v>-0.40181570611165501</v>
      </c>
      <c r="BN2">
        <v>-0.43540635130376898</v>
      </c>
      <c r="BO2">
        <v>-0.44567849030233297</v>
      </c>
      <c r="BP2">
        <v>-0.47620054923765798</v>
      </c>
      <c r="BQ2">
        <v>-0.41916492058688598</v>
      </c>
      <c r="BR2">
        <v>-0.507692260370744</v>
      </c>
      <c r="BS2">
        <v>-0.451329269994726</v>
      </c>
      <c r="BT2">
        <v>-0.44979901669425099</v>
      </c>
      <c r="BU2">
        <v>-0.57188144717148004</v>
      </c>
      <c r="BV2">
        <v>-0.52100600283595599</v>
      </c>
      <c r="BW2">
        <v>-0.39638321781798003</v>
      </c>
      <c r="BX2">
        <v>-0.60301311955655501</v>
      </c>
      <c r="BY2">
        <v>2.08823772420737</v>
      </c>
      <c r="BZ2">
        <v>17.931729624188499</v>
      </c>
      <c r="CA2">
        <v>24.427989174027999</v>
      </c>
      <c r="CB2">
        <v>34.408117281106499</v>
      </c>
      <c r="CC2">
        <v>57.145927907089302</v>
      </c>
      <c r="CD2">
        <v>71.796604626349094</v>
      </c>
      <c r="CE2">
        <v>85.996470533871104</v>
      </c>
      <c r="CF2">
        <v>104.81835958121999</v>
      </c>
      <c r="CG2">
        <v>122.00533180469399</v>
      </c>
      <c r="CH2">
        <v>112.671322919465</v>
      </c>
      <c r="CI2">
        <v>119.81640708592801</v>
      </c>
      <c r="CJ2">
        <v>108.13418582004</v>
      </c>
      <c r="CK2">
        <v>76.481689937827596</v>
      </c>
      <c r="CL2">
        <v>35.726225816155903</v>
      </c>
      <c r="CM2">
        <v>6.4882063776945396</v>
      </c>
      <c r="CN2">
        <v>-0.72865658002614997</v>
      </c>
      <c r="CO2">
        <v>-0.77913238368999405</v>
      </c>
      <c r="CP2">
        <v>-0.71444925800585701</v>
      </c>
      <c r="CQ2">
        <v>-0.608565686024791</v>
      </c>
      <c r="CR2">
        <v>-0.67697813129097195</v>
      </c>
      <c r="CS2">
        <v>-0.71219904501360098</v>
      </c>
      <c r="CT2">
        <v>-0.84586588566554699</v>
      </c>
      <c r="CU2">
        <v>-0.61551619383140599</v>
      </c>
      <c r="CV2">
        <v>-0.70633888019494495</v>
      </c>
      <c r="CW2">
        <v>-0.77896164602662998</v>
      </c>
      <c r="CX2">
        <v>-0.754208191591212</v>
      </c>
    </row>
    <row r="3" spans="1:102" x14ac:dyDescent="0.25">
      <c r="A3">
        <v>0.21730730525313499</v>
      </c>
      <c r="B3">
        <v>-0.95495020376863904</v>
      </c>
      <c r="C3">
        <v>-0.947505741261639</v>
      </c>
      <c r="D3">
        <v>-1.0873494853088801</v>
      </c>
      <c r="E3">
        <v>-1.0807782382058799</v>
      </c>
      <c r="F3">
        <v>-0.90074139158363997</v>
      </c>
      <c r="G3">
        <v>-1.0064996308348499</v>
      </c>
      <c r="H3">
        <v>-1.1129795035273899</v>
      </c>
      <c r="I3">
        <v>-0.913451366465871</v>
      </c>
      <c r="J3">
        <v>-0.91338195961289803</v>
      </c>
      <c r="K3">
        <v>-0.95997576982101596</v>
      </c>
      <c r="L3">
        <v>-0.99590650417747795</v>
      </c>
      <c r="M3">
        <v>-0.88966849921862501</v>
      </c>
      <c r="N3">
        <v>-0.85316236106709897</v>
      </c>
      <c r="O3">
        <v>-1.0156037273601499</v>
      </c>
      <c r="P3">
        <v>-0.92131049846263202</v>
      </c>
      <c r="Q3">
        <v>1.3077340224427201</v>
      </c>
      <c r="R3">
        <v>25.7370054720426</v>
      </c>
      <c r="S3">
        <v>60.7180980450891</v>
      </c>
      <c r="T3">
        <v>69.197960850710004</v>
      </c>
      <c r="U3">
        <v>84.025851627444595</v>
      </c>
      <c r="V3">
        <v>39.542808454600703</v>
      </c>
      <c r="W3">
        <v>54.274501967658601</v>
      </c>
      <c r="X3">
        <v>42.837610202015803</v>
      </c>
      <c r="Y3">
        <v>31.805777882306899</v>
      </c>
      <c r="Z3">
        <v>34.4525063750757</v>
      </c>
      <c r="AA3">
        <v>26.280433968674998</v>
      </c>
      <c r="AB3">
        <v>19.1601622553315</v>
      </c>
      <c r="AC3">
        <v>15.167091842739801</v>
      </c>
      <c r="AD3">
        <v>8.8547035107864005</v>
      </c>
      <c r="AE3">
        <v>4.2878150751454696</v>
      </c>
      <c r="AF3">
        <v>5.2918217031010002</v>
      </c>
      <c r="AG3">
        <v>3.8378692647792301</v>
      </c>
      <c r="AH3">
        <v>5.0598158709379497</v>
      </c>
      <c r="AI3">
        <v>5.3330421254882499</v>
      </c>
      <c r="AJ3">
        <v>2.3182574757537902</v>
      </c>
      <c r="AK3">
        <v>1.47315231551828</v>
      </c>
      <c r="AL3">
        <v>-0.35982971174669098</v>
      </c>
      <c r="AM3">
        <v>-1.06535330234412</v>
      </c>
      <c r="AN3">
        <v>-1.1618582615800199</v>
      </c>
      <c r="AO3">
        <v>-1.15849287919913</v>
      </c>
      <c r="AP3">
        <v>-0.73336611161454102</v>
      </c>
      <c r="AQ3">
        <v>-0.72110094839807204</v>
      </c>
      <c r="AR3">
        <v>-0.55533785578209205</v>
      </c>
      <c r="AS3">
        <v>-0.653089913627945</v>
      </c>
      <c r="AT3">
        <v>-0.64818131624316899</v>
      </c>
      <c r="AU3">
        <v>-0.56151515539222496</v>
      </c>
      <c r="AV3">
        <v>-0.63866023310175601</v>
      </c>
      <c r="AW3">
        <v>-0.546093512703826</v>
      </c>
      <c r="AX3">
        <v>-0.584182908941415</v>
      </c>
      <c r="AY3">
        <v>-0.59982049372463098</v>
      </c>
      <c r="AZ3">
        <v>-0.48473452413430301</v>
      </c>
      <c r="BA3">
        <v>-0.52035911711024296</v>
      </c>
      <c r="BB3">
        <v>-0.77051364362224795</v>
      </c>
      <c r="BC3">
        <v>-0.65843929566058501</v>
      </c>
      <c r="BD3">
        <v>-0.66236633918760002</v>
      </c>
      <c r="BE3">
        <v>-0.70003212886864996</v>
      </c>
      <c r="BF3">
        <v>-0.71141917000852894</v>
      </c>
      <c r="BG3">
        <v>-0.55934194850753904</v>
      </c>
      <c r="BH3">
        <v>-0.69433022800544797</v>
      </c>
      <c r="BI3">
        <v>-0.68318819978835499</v>
      </c>
      <c r="BJ3">
        <v>-0.71708487167100599</v>
      </c>
      <c r="BK3">
        <v>-0.73012995409008197</v>
      </c>
      <c r="BL3">
        <v>-0.68297463799235103</v>
      </c>
      <c r="BM3">
        <v>-0.625257570996821</v>
      </c>
      <c r="BN3">
        <v>-0.664977866955904</v>
      </c>
      <c r="BO3">
        <v>-0.67776937249131197</v>
      </c>
      <c r="BP3">
        <v>-0.71791643790591397</v>
      </c>
      <c r="BQ3">
        <v>-0.64263787832673103</v>
      </c>
      <c r="BR3">
        <v>-0.754612169290788</v>
      </c>
      <c r="BS3">
        <v>-0.69060944863152895</v>
      </c>
      <c r="BT3">
        <v>-0.68150651814754504</v>
      </c>
      <c r="BU3">
        <v>-0.81597311590922295</v>
      </c>
      <c r="BV3">
        <v>-0.77554731767220697</v>
      </c>
      <c r="BW3">
        <v>-0.62065059920048304</v>
      </c>
      <c r="BX3">
        <v>-0.84043423272169604</v>
      </c>
      <c r="BY3">
        <v>2.25588165192949</v>
      </c>
      <c r="BZ3">
        <v>18.933669858852902</v>
      </c>
      <c r="CA3">
        <v>25.765563721751299</v>
      </c>
      <c r="CB3">
        <v>36.253551779173002</v>
      </c>
      <c r="CC3">
        <v>60.138902183953398</v>
      </c>
      <c r="CD3">
        <v>75.527919350549695</v>
      </c>
      <c r="CE3">
        <v>90.441161042309801</v>
      </c>
      <c r="CF3">
        <v>110.208184357379</v>
      </c>
      <c r="CG3">
        <v>128.258009431733</v>
      </c>
      <c r="CH3">
        <v>118.456176004413</v>
      </c>
      <c r="CI3">
        <v>125.960397568594</v>
      </c>
      <c r="CJ3">
        <v>113.68900414101699</v>
      </c>
      <c r="CK3">
        <v>80.446484081639099</v>
      </c>
      <c r="CL3">
        <v>37.633949846495497</v>
      </c>
      <c r="CM3">
        <v>6.8959543212520904</v>
      </c>
      <c r="CN3">
        <v>-1.0355379092602399</v>
      </c>
      <c r="CO3">
        <v>-1.0960782869593599</v>
      </c>
      <c r="CP3">
        <v>-1.0149750729843401</v>
      </c>
      <c r="CQ3">
        <v>-0.88482021624574303</v>
      </c>
      <c r="CR3">
        <v>-0.97149263812315001</v>
      </c>
      <c r="CS3">
        <v>-1.0147783908510899</v>
      </c>
      <c r="CT3">
        <v>-1.17865547534145</v>
      </c>
      <c r="CU3">
        <v>-0.89232498670954197</v>
      </c>
      <c r="CV3">
        <v>-1.00495894001069</v>
      </c>
      <c r="CW3">
        <v>-1.0948545034989201</v>
      </c>
      <c r="CX3">
        <v>-1.06429533797443</v>
      </c>
    </row>
    <row r="4" spans="1:102" x14ac:dyDescent="0.25">
      <c r="A4">
        <v>0.22674916710967399</v>
      </c>
      <c r="B4">
        <v>290.03613144051201</v>
      </c>
      <c r="C4">
        <v>300.11396440866503</v>
      </c>
      <c r="D4">
        <v>300.943039345383</v>
      </c>
      <c r="E4">
        <v>314.622858686874</v>
      </c>
      <c r="F4">
        <v>326.15411783043299</v>
      </c>
      <c r="G4">
        <v>334.25579642774801</v>
      </c>
      <c r="H4">
        <v>349.41041759178</v>
      </c>
      <c r="I4">
        <v>370.44042141321398</v>
      </c>
      <c r="J4">
        <v>377.90847491928002</v>
      </c>
      <c r="K4">
        <v>396.33385905111402</v>
      </c>
      <c r="L4">
        <v>424.22067862666199</v>
      </c>
      <c r="M4">
        <v>457.72359930325302</v>
      </c>
      <c r="N4">
        <v>511.05342913513698</v>
      </c>
      <c r="O4">
        <v>576.82759476757406</v>
      </c>
      <c r="P4">
        <v>690.35101546000499</v>
      </c>
      <c r="Q4">
        <v>6743.70186944528</v>
      </c>
      <c r="R4">
        <v>11625.012534645</v>
      </c>
      <c r="S4">
        <v>30503.560297947999</v>
      </c>
      <c r="T4">
        <v>33845.3768625593</v>
      </c>
      <c r="U4">
        <v>39876.492481088499</v>
      </c>
      <c r="V4">
        <v>18645.801829530901</v>
      </c>
      <c r="W4">
        <v>25000.960723722499</v>
      </c>
      <c r="X4">
        <v>19440.8147328021</v>
      </c>
      <c r="Y4">
        <v>14149.751383340699</v>
      </c>
      <c r="Z4">
        <v>15098.4403160245</v>
      </c>
      <c r="AA4">
        <v>11697.5019949295</v>
      </c>
      <c r="AB4">
        <v>9129.7094548113291</v>
      </c>
      <c r="AC4">
        <v>6961.6293025516397</v>
      </c>
      <c r="AD4">
        <v>5055.3744156203102</v>
      </c>
      <c r="AE4">
        <v>3828.8110930481998</v>
      </c>
      <c r="AF4">
        <v>3533.93567623423</v>
      </c>
      <c r="AG4">
        <v>2520.5793775837801</v>
      </c>
      <c r="AH4">
        <v>2225.6607697926001</v>
      </c>
      <c r="AI4">
        <v>2055.2589101651502</v>
      </c>
      <c r="AJ4">
        <v>1949.22669661195</v>
      </c>
      <c r="AK4">
        <v>1539.68340754927</v>
      </c>
      <c r="AL4">
        <v>1343.9991648509499</v>
      </c>
      <c r="AM4">
        <v>1517.19514312859</v>
      </c>
      <c r="AN4">
        <v>3270.3766148077598</v>
      </c>
      <c r="AO4">
        <v>4375.0124033910697</v>
      </c>
      <c r="AP4">
        <v>2281.66287906651</v>
      </c>
      <c r="AQ4">
        <v>882.85760261889902</v>
      </c>
      <c r="AR4">
        <v>699.808737082108</v>
      </c>
      <c r="AS4">
        <v>504.02681193982102</v>
      </c>
      <c r="AT4">
        <v>441.56490867609301</v>
      </c>
      <c r="AU4">
        <v>410.29659592050399</v>
      </c>
      <c r="AV4">
        <v>395.48289170623502</v>
      </c>
      <c r="AW4">
        <v>384.71985322779602</v>
      </c>
      <c r="AX4">
        <v>357.866775063587</v>
      </c>
      <c r="AY4">
        <v>363.32749624491498</v>
      </c>
      <c r="AZ4">
        <v>345.203569265559</v>
      </c>
      <c r="BA4">
        <v>334.37350917530199</v>
      </c>
      <c r="BB4">
        <v>370.806296285489</v>
      </c>
      <c r="BC4">
        <v>446.47867785094201</v>
      </c>
      <c r="BD4">
        <v>930.67732928012799</v>
      </c>
      <c r="BE4">
        <v>455.28391083553799</v>
      </c>
      <c r="BF4">
        <v>358.20162913663398</v>
      </c>
      <c r="BG4">
        <v>349.87539382569202</v>
      </c>
      <c r="BH4">
        <v>346.37474190949899</v>
      </c>
      <c r="BI4">
        <v>369.13385604068702</v>
      </c>
      <c r="BJ4">
        <v>543.13974685522498</v>
      </c>
      <c r="BK4">
        <v>711.40998828448596</v>
      </c>
      <c r="BL4">
        <v>416.95223965951698</v>
      </c>
      <c r="BM4">
        <v>381.12060875870401</v>
      </c>
      <c r="BN4">
        <v>373.48601608577201</v>
      </c>
      <c r="BO4">
        <v>368.94150707214601</v>
      </c>
      <c r="BP4">
        <v>380.03360600235197</v>
      </c>
      <c r="BQ4">
        <v>393.03901855975499</v>
      </c>
      <c r="BR4">
        <v>411.58122267017001</v>
      </c>
      <c r="BS4">
        <v>454.14605739808599</v>
      </c>
      <c r="BT4">
        <v>630.17868479642505</v>
      </c>
      <c r="BU4">
        <v>839.87343702859096</v>
      </c>
      <c r="BV4">
        <v>652.57627196055898</v>
      </c>
      <c r="BW4">
        <v>716.06792043474604</v>
      </c>
      <c r="BX4">
        <v>5963.5360802510204</v>
      </c>
      <c r="BY4">
        <v>9799.0104403023397</v>
      </c>
      <c r="BZ4">
        <v>7960.4648314435999</v>
      </c>
      <c r="CA4">
        <v>9851.6313752064198</v>
      </c>
      <c r="CB4">
        <v>12722.6565418188</v>
      </c>
      <c r="CC4">
        <v>19922.536587467999</v>
      </c>
      <c r="CD4">
        <v>26239.088754423199</v>
      </c>
      <c r="CE4">
        <v>33236.929328655497</v>
      </c>
      <c r="CF4">
        <v>42682.187364405698</v>
      </c>
      <c r="CG4">
        <v>49335.2036149255</v>
      </c>
      <c r="CH4">
        <v>44506.779368969197</v>
      </c>
      <c r="CI4">
        <v>45786.407244503403</v>
      </c>
      <c r="CJ4">
        <v>44315.779269680701</v>
      </c>
      <c r="CK4">
        <v>31760.688773060199</v>
      </c>
      <c r="CL4">
        <v>14361.242612034501</v>
      </c>
      <c r="CM4">
        <v>8353.3321995756196</v>
      </c>
      <c r="CN4">
        <v>901.46997621360094</v>
      </c>
      <c r="CO4">
        <v>674.35660582129299</v>
      </c>
      <c r="CP4">
        <v>595.27878965509694</v>
      </c>
      <c r="CQ4">
        <v>524.67739498630999</v>
      </c>
      <c r="CR4">
        <v>481.54303703999898</v>
      </c>
      <c r="CS4">
        <v>441.56303510959202</v>
      </c>
      <c r="CT4">
        <v>420.57183053052302</v>
      </c>
      <c r="CU4">
        <v>418.29971569317701</v>
      </c>
      <c r="CV4">
        <v>390.14655697938502</v>
      </c>
      <c r="CW4">
        <v>364.61757988389297</v>
      </c>
      <c r="CX4">
        <v>364.49185362785801</v>
      </c>
    </row>
    <row r="5" spans="1:102" x14ac:dyDescent="0.25">
      <c r="A5">
        <v>0.236191028966213</v>
      </c>
      <c r="B5">
        <v>292.28235918265199</v>
      </c>
      <c r="C5">
        <v>304.50087500720599</v>
      </c>
      <c r="D5">
        <v>309.34742880853003</v>
      </c>
      <c r="E5">
        <v>318.44888867888397</v>
      </c>
      <c r="F5">
        <v>334.831424021489</v>
      </c>
      <c r="G5">
        <v>343.17906335137002</v>
      </c>
      <c r="H5">
        <v>358.106919929973</v>
      </c>
      <c r="I5">
        <v>383.75484701316498</v>
      </c>
      <c r="J5">
        <v>401.11916068921602</v>
      </c>
      <c r="K5">
        <v>419.15694397527398</v>
      </c>
      <c r="L5">
        <v>446.82585720008302</v>
      </c>
      <c r="M5">
        <v>487.57872849529701</v>
      </c>
      <c r="N5">
        <v>556.14807776095995</v>
      </c>
      <c r="O5">
        <v>649.63386615395495</v>
      </c>
      <c r="P5">
        <v>832.88621794588198</v>
      </c>
      <c r="Q5">
        <v>8826.2114852847608</v>
      </c>
      <c r="R5">
        <v>15025.7052457057</v>
      </c>
      <c r="S5">
        <v>35708.032322464504</v>
      </c>
      <c r="T5">
        <v>38763.986120346301</v>
      </c>
      <c r="U5">
        <v>46235.5600691539</v>
      </c>
      <c r="V5">
        <v>23006.740533605502</v>
      </c>
      <c r="W5">
        <v>28914.444092113001</v>
      </c>
      <c r="X5">
        <v>23936.484280532899</v>
      </c>
      <c r="Y5">
        <v>17789.220173916699</v>
      </c>
      <c r="Z5">
        <v>19124.564461363101</v>
      </c>
      <c r="AA5">
        <v>13961.0128796758</v>
      </c>
      <c r="AB5">
        <v>11432.366229671101</v>
      </c>
      <c r="AC5">
        <v>8926.0514742456708</v>
      </c>
      <c r="AD5">
        <v>6748.3625775214796</v>
      </c>
      <c r="AE5">
        <v>5181.8652359281296</v>
      </c>
      <c r="AF5">
        <v>4777.1519570316595</v>
      </c>
      <c r="AG5">
        <v>3613.9737498186701</v>
      </c>
      <c r="AH5">
        <v>3407.8404356989599</v>
      </c>
      <c r="AI5">
        <v>3367.0021122308999</v>
      </c>
      <c r="AJ5">
        <v>3294.54611987512</v>
      </c>
      <c r="AK5">
        <v>2787.73680853307</v>
      </c>
      <c r="AL5">
        <v>2477.5330662869201</v>
      </c>
      <c r="AM5">
        <v>3025.0078964312502</v>
      </c>
      <c r="AN5">
        <v>5728.98571379443</v>
      </c>
      <c r="AO5">
        <v>6637.3992449474199</v>
      </c>
      <c r="AP5">
        <v>3838.7146380122899</v>
      </c>
      <c r="AQ5">
        <v>1821.70864659277</v>
      </c>
      <c r="AR5">
        <v>1517.4425557843299</v>
      </c>
      <c r="AS5">
        <v>763.64870945830796</v>
      </c>
      <c r="AT5">
        <v>562.03800250682298</v>
      </c>
      <c r="AU5">
        <v>483.58298459077599</v>
      </c>
      <c r="AV5">
        <v>456.30906854206398</v>
      </c>
      <c r="AW5">
        <v>437.19664457051601</v>
      </c>
      <c r="AX5">
        <v>410.96960830141302</v>
      </c>
      <c r="AY5">
        <v>402.17200511677498</v>
      </c>
      <c r="AZ5">
        <v>388.12778254473602</v>
      </c>
      <c r="BA5">
        <v>377.63995290563503</v>
      </c>
      <c r="BB5">
        <v>421.95364613154698</v>
      </c>
      <c r="BC5">
        <v>581.49808393458898</v>
      </c>
      <c r="BD5">
        <v>2119.3638660774</v>
      </c>
      <c r="BE5">
        <v>637.73770693291306</v>
      </c>
      <c r="BF5">
        <v>399.00443800146599</v>
      </c>
      <c r="BG5">
        <v>382.59677908529801</v>
      </c>
      <c r="BH5">
        <v>379.95589924373598</v>
      </c>
      <c r="BI5">
        <v>411.736087900413</v>
      </c>
      <c r="BJ5">
        <v>856.148957462157</v>
      </c>
      <c r="BK5">
        <v>1625.76577531198</v>
      </c>
      <c r="BL5">
        <v>516.90767688260701</v>
      </c>
      <c r="BM5">
        <v>421.30193125330197</v>
      </c>
      <c r="BN5">
        <v>405.08219991863098</v>
      </c>
      <c r="BO5">
        <v>408.30743940529601</v>
      </c>
      <c r="BP5">
        <v>418.40237234852401</v>
      </c>
      <c r="BQ5">
        <v>439.24561828879098</v>
      </c>
      <c r="BR5">
        <v>465.78035364854497</v>
      </c>
      <c r="BS5">
        <v>532.71959298218599</v>
      </c>
      <c r="BT5">
        <v>995.88075729379796</v>
      </c>
      <c r="BU5">
        <v>1872.0827041376101</v>
      </c>
      <c r="BV5">
        <v>918.21305438753495</v>
      </c>
      <c r="BW5">
        <v>909.24749958280597</v>
      </c>
      <c r="BX5">
        <v>6489.2157056846399</v>
      </c>
      <c r="BY5">
        <v>11605.495992632499</v>
      </c>
      <c r="BZ5">
        <v>10735.942823656</v>
      </c>
      <c r="CA5">
        <v>13243.998369209499</v>
      </c>
      <c r="CB5">
        <v>16880.987659540799</v>
      </c>
      <c r="CC5">
        <v>25517.571648787802</v>
      </c>
      <c r="CD5">
        <v>33081.675354966901</v>
      </c>
      <c r="CE5">
        <v>40952.762083042398</v>
      </c>
      <c r="CF5">
        <v>49748.467198793398</v>
      </c>
      <c r="CG5">
        <v>57815.288818001303</v>
      </c>
      <c r="CH5">
        <v>54806.139604068601</v>
      </c>
      <c r="CI5">
        <v>59406.520700900997</v>
      </c>
      <c r="CJ5">
        <v>52466.216603200599</v>
      </c>
      <c r="CK5">
        <v>39184.357482801403</v>
      </c>
      <c r="CL5">
        <v>18864.1843628889</v>
      </c>
      <c r="CM5">
        <v>10322.6686373825</v>
      </c>
      <c r="CN5">
        <v>1036.41251611962</v>
      </c>
      <c r="CO5">
        <v>758.25705908505404</v>
      </c>
      <c r="CP5">
        <v>636.77810099427302</v>
      </c>
      <c r="CQ5">
        <v>553.012999298963</v>
      </c>
      <c r="CR5">
        <v>500.43333265966498</v>
      </c>
      <c r="CS5">
        <v>464.22007655654602</v>
      </c>
      <c r="CT5">
        <v>438.280730202386</v>
      </c>
      <c r="CU5">
        <v>428.87036868914703</v>
      </c>
      <c r="CV5">
        <v>402.23380147939503</v>
      </c>
      <c r="CW5">
        <v>378.35480887692898</v>
      </c>
      <c r="CX5">
        <v>372.50731405106302</v>
      </c>
    </row>
    <row r="6" spans="1:102" x14ac:dyDescent="0.25">
      <c r="A6">
        <v>0.245632890822752</v>
      </c>
      <c r="B6">
        <v>284.21572609659597</v>
      </c>
      <c r="C6">
        <v>295.21906926052998</v>
      </c>
      <c r="D6">
        <v>304.05633910935501</v>
      </c>
      <c r="E6">
        <v>313.60476319325602</v>
      </c>
      <c r="F6">
        <v>327.18023706056402</v>
      </c>
      <c r="G6">
        <v>335.843958102204</v>
      </c>
      <c r="H6">
        <v>350.204574879456</v>
      </c>
      <c r="I6">
        <v>374.941065642995</v>
      </c>
      <c r="J6">
        <v>402.65544109178001</v>
      </c>
      <c r="K6">
        <v>432.18800191565703</v>
      </c>
      <c r="L6">
        <v>473.37117032604101</v>
      </c>
      <c r="M6">
        <v>529.85093017776603</v>
      </c>
      <c r="N6">
        <v>612.49259106242596</v>
      </c>
      <c r="O6">
        <v>730.270730427849</v>
      </c>
      <c r="P6">
        <v>965.17249664056999</v>
      </c>
      <c r="Q6">
        <v>11887.471792824599</v>
      </c>
      <c r="R6">
        <v>20189.1214985593</v>
      </c>
      <c r="S6">
        <v>40341.249403432397</v>
      </c>
      <c r="T6">
        <v>43225.1909294898</v>
      </c>
      <c r="U6">
        <v>52944.965502103398</v>
      </c>
      <c r="V6">
        <v>28994.148976520501</v>
      </c>
      <c r="W6">
        <v>34795.452005192899</v>
      </c>
      <c r="X6">
        <v>29701.1941958319</v>
      </c>
      <c r="Y6">
        <v>22894.1817421335</v>
      </c>
      <c r="Z6">
        <v>24277.021926380399</v>
      </c>
      <c r="AA6">
        <v>18645.6667286066</v>
      </c>
      <c r="AB6">
        <v>15530.614284277401</v>
      </c>
      <c r="AC6">
        <v>13132.851687120199</v>
      </c>
      <c r="AD6">
        <v>10508.954307005801</v>
      </c>
      <c r="AE6">
        <v>8500.7343862274993</v>
      </c>
      <c r="AF6">
        <v>8362.6203338460491</v>
      </c>
      <c r="AG6">
        <v>6728.7509617218002</v>
      </c>
      <c r="AH6">
        <v>6639.3750059027798</v>
      </c>
      <c r="AI6">
        <v>6618.3030843626902</v>
      </c>
      <c r="AJ6">
        <v>6451.1205210375701</v>
      </c>
      <c r="AK6">
        <v>6086.3771758229605</v>
      </c>
      <c r="AL6">
        <v>5297.9542429307003</v>
      </c>
      <c r="AM6">
        <v>5963.3406273722503</v>
      </c>
      <c r="AN6">
        <v>8735.0083793707799</v>
      </c>
      <c r="AO6">
        <v>8764.1675959794193</v>
      </c>
      <c r="AP6">
        <v>5529.37407523191</v>
      </c>
      <c r="AQ6">
        <v>3445.0065034674399</v>
      </c>
      <c r="AR6">
        <v>3062.8611744073901</v>
      </c>
      <c r="AS6">
        <v>964.86595330791897</v>
      </c>
      <c r="AT6">
        <v>593.05559390259998</v>
      </c>
      <c r="AU6">
        <v>480.09017999612598</v>
      </c>
      <c r="AV6">
        <v>455.89275609897498</v>
      </c>
      <c r="AW6">
        <v>427.09032073556699</v>
      </c>
      <c r="AX6">
        <v>396.44038155350199</v>
      </c>
      <c r="AY6">
        <v>389.76437666599799</v>
      </c>
      <c r="AZ6">
        <v>369.547718246285</v>
      </c>
      <c r="BA6">
        <v>368.25731706851502</v>
      </c>
      <c r="BB6">
        <v>407.10505764060298</v>
      </c>
      <c r="BC6">
        <v>612.26089158970296</v>
      </c>
      <c r="BD6">
        <v>4023.50583788003</v>
      </c>
      <c r="BE6">
        <v>757.14182697156502</v>
      </c>
      <c r="BF6">
        <v>387.32625229383302</v>
      </c>
      <c r="BG6">
        <v>369.66402227552499</v>
      </c>
      <c r="BH6">
        <v>371.17533085339801</v>
      </c>
      <c r="BI6">
        <v>410.218900317085</v>
      </c>
      <c r="BJ6">
        <v>994.60030202916596</v>
      </c>
      <c r="BK6">
        <v>3157.1192933048701</v>
      </c>
      <c r="BL6">
        <v>561.43182500876003</v>
      </c>
      <c r="BM6">
        <v>424.39808069260499</v>
      </c>
      <c r="BN6">
        <v>403.525976747443</v>
      </c>
      <c r="BO6">
        <v>409.44653110748197</v>
      </c>
      <c r="BP6">
        <v>421.11827684797498</v>
      </c>
      <c r="BQ6">
        <v>450.79593912784202</v>
      </c>
      <c r="BR6">
        <v>486.39203666137797</v>
      </c>
      <c r="BS6">
        <v>563.34889123664198</v>
      </c>
      <c r="BT6">
        <v>1174.8274164264101</v>
      </c>
      <c r="BU6">
        <v>4022.3194084277702</v>
      </c>
      <c r="BV6">
        <v>1247.4419787684899</v>
      </c>
      <c r="BW6">
        <v>1083.88575965576</v>
      </c>
      <c r="BX6">
        <v>6506.0283979372198</v>
      </c>
      <c r="BY6">
        <v>12800.300354945701</v>
      </c>
      <c r="BZ6">
        <v>16101.601587548001</v>
      </c>
      <c r="CA6">
        <v>19951.6569903905</v>
      </c>
      <c r="CB6">
        <v>24887.332741371702</v>
      </c>
      <c r="CC6">
        <v>35543.5337723388</v>
      </c>
      <c r="CD6">
        <v>44176.109442355599</v>
      </c>
      <c r="CE6">
        <v>51320.081792528203</v>
      </c>
      <c r="CF6">
        <v>59887.848732137201</v>
      </c>
      <c r="CG6">
        <v>68653.880859472396</v>
      </c>
      <c r="CH6">
        <v>68491.2813317939</v>
      </c>
      <c r="CI6">
        <v>74002.432718076903</v>
      </c>
      <c r="CJ6">
        <v>65836.247843061705</v>
      </c>
      <c r="CK6">
        <v>48411.726661253299</v>
      </c>
      <c r="CL6">
        <v>26890.7282956294</v>
      </c>
      <c r="CM6">
        <v>14123.978210146801</v>
      </c>
      <c r="CN6">
        <v>1175.1791308950101</v>
      </c>
      <c r="CO6">
        <v>850.60132075483102</v>
      </c>
      <c r="CP6">
        <v>692.42459566474201</v>
      </c>
      <c r="CQ6">
        <v>589.55730555432399</v>
      </c>
      <c r="CR6">
        <v>519.71609456134604</v>
      </c>
      <c r="CS6">
        <v>468.15099777732797</v>
      </c>
      <c r="CT6">
        <v>432.55032465851298</v>
      </c>
      <c r="CU6">
        <v>409.79912834027198</v>
      </c>
      <c r="CV6">
        <v>388.38007527218798</v>
      </c>
      <c r="CW6">
        <v>362.48769159358898</v>
      </c>
      <c r="CX6">
        <v>356.66192554825801</v>
      </c>
    </row>
    <row r="7" spans="1:102" x14ac:dyDescent="0.25">
      <c r="A7">
        <v>0.25507475267929097</v>
      </c>
      <c r="B7">
        <v>277.78365552121602</v>
      </c>
      <c r="C7">
        <v>285.84620412105602</v>
      </c>
      <c r="D7">
        <v>293.22930896085802</v>
      </c>
      <c r="E7">
        <v>303.74539160219501</v>
      </c>
      <c r="F7">
        <v>318.60899457842601</v>
      </c>
      <c r="G7">
        <v>328.533107964397</v>
      </c>
      <c r="H7">
        <v>349.73305097690701</v>
      </c>
      <c r="I7">
        <v>369.76234902770199</v>
      </c>
      <c r="J7">
        <v>398.02767987534799</v>
      </c>
      <c r="K7">
        <v>424.31519231377598</v>
      </c>
      <c r="L7">
        <v>467.36918238283602</v>
      </c>
      <c r="M7">
        <v>522.15688229434704</v>
      </c>
      <c r="N7">
        <v>598.01336483227203</v>
      </c>
      <c r="O7">
        <v>715.72822983314597</v>
      </c>
      <c r="P7">
        <v>967.92669457165005</v>
      </c>
      <c r="Q7">
        <v>12748.668879339</v>
      </c>
      <c r="R7">
        <v>26870.983508832102</v>
      </c>
      <c r="S7">
        <v>37645.487269603997</v>
      </c>
      <c r="T7">
        <v>40588.514555822199</v>
      </c>
      <c r="U7">
        <v>45535.985858570297</v>
      </c>
      <c r="V7">
        <v>29374.916938302202</v>
      </c>
      <c r="W7">
        <v>33887.277171648901</v>
      </c>
      <c r="X7">
        <v>30596.396113885301</v>
      </c>
      <c r="Y7">
        <v>26500.0269671147</v>
      </c>
      <c r="Z7">
        <v>27143.4283665328</v>
      </c>
      <c r="AA7">
        <v>23252.8663298881</v>
      </c>
      <c r="AB7">
        <v>19643.078270536698</v>
      </c>
      <c r="AC7">
        <v>18585.742296209501</v>
      </c>
      <c r="AD7">
        <v>15620.6676244918</v>
      </c>
      <c r="AE7">
        <v>13193.209148170199</v>
      </c>
      <c r="AF7">
        <v>13686.6058068732</v>
      </c>
      <c r="AG7">
        <v>11699.159371488</v>
      </c>
      <c r="AH7">
        <v>12105.9320551327</v>
      </c>
      <c r="AI7">
        <v>12751.906863492201</v>
      </c>
      <c r="AJ7">
        <v>11840.323382307401</v>
      </c>
      <c r="AK7">
        <v>11670.255971275899</v>
      </c>
      <c r="AL7">
        <v>10384.106832805801</v>
      </c>
      <c r="AM7">
        <v>10363.451571048599</v>
      </c>
      <c r="AN7">
        <v>9565.6057590505898</v>
      </c>
      <c r="AO7">
        <v>8313.8172540918204</v>
      </c>
      <c r="AP7">
        <v>6145.0126654322703</v>
      </c>
      <c r="AQ7">
        <v>5678.0622072792303</v>
      </c>
      <c r="AR7">
        <v>5152.9111595201402</v>
      </c>
      <c r="AS7">
        <v>1102.76019260355</v>
      </c>
      <c r="AT7">
        <v>604.70142174006401</v>
      </c>
      <c r="AU7">
        <v>476.332346906368</v>
      </c>
      <c r="AV7">
        <v>446.76052960663702</v>
      </c>
      <c r="AW7">
        <v>415.40572541657002</v>
      </c>
      <c r="AX7">
        <v>377.61989480655001</v>
      </c>
      <c r="AY7">
        <v>377.01822121871402</v>
      </c>
      <c r="AZ7">
        <v>353.22339644331799</v>
      </c>
      <c r="BA7">
        <v>352.10066005525601</v>
      </c>
      <c r="BB7">
        <v>389.55867816068599</v>
      </c>
      <c r="BC7">
        <v>613.83346363962403</v>
      </c>
      <c r="BD7">
        <v>5731.60320756498</v>
      </c>
      <c r="BE7">
        <v>814.59447263031495</v>
      </c>
      <c r="BF7">
        <v>371.94582034670702</v>
      </c>
      <c r="BG7">
        <v>355.469196150149</v>
      </c>
      <c r="BH7">
        <v>356.96374942206</v>
      </c>
      <c r="BI7">
        <v>399.68067616936702</v>
      </c>
      <c r="BJ7">
        <v>1089.30020154256</v>
      </c>
      <c r="BK7">
        <v>4598.4791156334804</v>
      </c>
      <c r="BL7">
        <v>566.38936903454601</v>
      </c>
      <c r="BM7">
        <v>414.05851176155699</v>
      </c>
      <c r="BN7">
        <v>394.31196985782998</v>
      </c>
      <c r="BO7">
        <v>397.93753662931999</v>
      </c>
      <c r="BP7">
        <v>418.11051424872397</v>
      </c>
      <c r="BQ7">
        <v>448.66449774164403</v>
      </c>
      <c r="BR7">
        <v>486.29588911760999</v>
      </c>
      <c r="BS7">
        <v>572.92422173807199</v>
      </c>
      <c r="BT7">
        <v>1282.30880042691</v>
      </c>
      <c r="BU7">
        <v>6840.4077412418601</v>
      </c>
      <c r="BV7">
        <v>1537.1346497725301</v>
      </c>
      <c r="BW7">
        <v>1126.0776791374101</v>
      </c>
      <c r="BX7">
        <v>5291.64882456532</v>
      </c>
      <c r="BY7">
        <v>11096.1665142456</v>
      </c>
      <c r="BZ7">
        <v>20842.759919579301</v>
      </c>
      <c r="CA7">
        <v>25295.503595529601</v>
      </c>
      <c r="CB7">
        <v>30302.549335194599</v>
      </c>
      <c r="CC7">
        <v>41167.579035850002</v>
      </c>
      <c r="CD7">
        <v>47478.362022243098</v>
      </c>
      <c r="CE7">
        <v>52477.785466475099</v>
      </c>
      <c r="CF7">
        <v>61722.528782365604</v>
      </c>
      <c r="CG7">
        <v>69609.205087426701</v>
      </c>
      <c r="CH7">
        <v>65282.819107587398</v>
      </c>
      <c r="CI7">
        <v>69259.890362928694</v>
      </c>
      <c r="CJ7">
        <v>64653.474815341397</v>
      </c>
      <c r="CK7">
        <v>49632.156121517197</v>
      </c>
      <c r="CL7">
        <v>33863.660158814499</v>
      </c>
      <c r="CM7">
        <v>16673.533240520701</v>
      </c>
      <c r="CN7">
        <v>1174.00759861504</v>
      </c>
      <c r="CO7">
        <v>856.75144981209803</v>
      </c>
      <c r="CP7">
        <v>697.97406102899504</v>
      </c>
      <c r="CQ7">
        <v>596.05378806576903</v>
      </c>
      <c r="CR7">
        <v>524.74878835931895</v>
      </c>
      <c r="CS7">
        <v>468.853701740921</v>
      </c>
      <c r="CT7">
        <v>433.89086616842201</v>
      </c>
      <c r="CU7">
        <v>405.39484775022299</v>
      </c>
      <c r="CV7">
        <v>379.21043220720497</v>
      </c>
      <c r="CW7">
        <v>354.90493229190002</v>
      </c>
      <c r="CX7">
        <v>343.32396262315098</v>
      </c>
    </row>
    <row r="8" spans="1:102" x14ac:dyDescent="0.25">
      <c r="A8">
        <v>0.26451661453582997</v>
      </c>
      <c r="B8">
        <v>276.015863045054</v>
      </c>
      <c r="C8">
        <v>282.579635781001</v>
      </c>
      <c r="D8">
        <v>290.72172852342999</v>
      </c>
      <c r="E8">
        <v>299.48730447469501</v>
      </c>
      <c r="F8">
        <v>310.93347570426198</v>
      </c>
      <c r="G8">
        <v>321.62240537494</v>
      </c>
      <c r="H8">
        <v>337.39500235624701</v>
      </c>
      <c r="I8">
        <v>355.40159336695598</v>
      </c>
      <c r="J8">
        <v>380.861959204985</v>
      </c>
      <c r="K8">
        <v>409.20457671018897</v>
      </c>
      <c r="L8">
        <v>441.408574126757</v>
      </c>
      <c r="M8">
        <v>489.31057610122201</v>
      </c>
      <c r="N8">
        <v>553.62979895162903</v>
      </c>
      <c r="O8">
        <v>651.09386935253303</v>
      </c>
      <c r="P8">
        <v>864.985448085607</v>
      </c>
      <c r="Q8">
        <v>9906.3013400439904</v>
      </c>
      <c r="R8">
        <v>24641.654914066799</v>
      </c>
      <c r="S8">
        <v>26016.3848766552</v>
      </c>
      <c r="T8">
        <v>29599.990304487899</v>
      </c>
      <c r="U8">
        <v>31832.0115848243</v>
      </c>
      <c r="V8">
        <v>24508.693493157101</v>
      </c>
      <c r="W8">
        <v>29777.175247244701</v>
      </c>
      <c r="X8">
        <v>26503.3232071901</v>
      </c>
      <c r="Y8">
        <v>26106.4902761253</v>
      </c>
      <c r="Z8">
        <v>25311.002588940501</v>
      </c>
      <c r="AA8">
        <v>24916.154086239501</v>
      </c>
      <c r="AB8">
        <v>22896.662590378899</v>
      </c>
      <c r="AC8">
        <v>22305.894872433299</v>
      </c>
      <c r="AD8">
        <v>18725.827443668299</v>
      </c>
      <c r="AE8">
        <v>15909.809800360599</v>
      </c>
      <c r="AF8">
        <v>18175.048980547999</v>
      </c>
      <c r="AG8">
        <v>16646.099571441999</v>
      </c>
      <c r="AH8">
        <v>17580.1846885632</v>
      </c>
      <c r="AI8">
        <v>19198.8403708923</v>
      </c>
      <c r="AJ8">
        <v>16511.9450308741</v>
      </c>
      <c r="AK8">
        <v>16044.9760228825</v>
      </c>
      <c r="AL8">
        <v>14404.3691583604</v>
      </c>
      <c r="AM8">
        <v>11598.9818549428</v>
      </c>
      <c r="AN8">
        <v>7304.9044298969202</v>
      </c>
      <c r="AO8">
        <v>5624.21761861297</v>
      </c>
      <c r="AP8">
        <v>4978.0387923160597</v>
      </c>
      <c r="AQ8">
        <v>6581.91838517826</v>
      </c>
      <c r="AR8">
        <v>5671.7897678850104</v>
      </c>
      <c r="AS8">
        <v>1092.23396581104</v>
      </c>
      <c r="AT8">
        <v>579.78066257538603</v>
      </c>
      <c r="AU8">
        <v>460.318620420618</v>
      </c>
      <c r="AV8">
        <v>424.01342263714298</v>
      </c>
      <c r="AW8">
        <v>400.85223358515702</v>
      </c>
      <c r="AX8">
        <v>364.20048942755301</v>
      </c>
      <c r="AY8">
        <v>360.865859999284</v>
      </c>
      <c r="AZ8">
        <v>339.79827800105602</v>
      </c>
      <c r="BA8">
        <v>340.26938763647303</v>
      </c>
      <c r="BB8">
        <v>370.04347710833099</v>
      </c>
      <c r="BC8">
        <v>562.79563893612101</v>
      </c>
      <c r="BD8">
        <v>5194.51932712693</v>
      </c>
      <c r="BE8">
        <v>759.95291565902096</v>
      </c>
      <c r="BF8">
        <v>355.809520702334</v>
      </c>
      <c r="BG8">
        <v>344.32963163979798</v>
      </c>
      <c r="BH8">
        <v>344.81799217822902</v>
      </c>
      <c r="BI8">
        <v>380.19325728973502</v>
      </c>
      <c r="BJ8">
        <v>1013.21482678368</v>
      </c>
      <c r="BK8">
        <v>4367.9619126365296</v>
      </c>
      <c r="BL8">
        <v>534.11379347919205</v>
      </c>
      <c r="BM8">
        <v>395.02839101074801</v>
      </c>
      <c r="BN8">
        <v>382.61945478280001</v>
      </c>
      <c r="BO8">
        <v>388.61173634143802</v>
      </c>
      <c r="BP8">
        <v>405.857939043736</v>
      </c>
      <c r="BQ8">
        <v>430.478256964482</v>
      </c>
      <c r="BR8">
        <v>461.43913915702001</v>
      </c>
      <c r="BS8">
        <v>545.95430347735203</v>
      </c>
      <c r="BT8">
        <v>1167.13153001859</v>
      </c>
      <c r="BU8">
        <v>7117.45428503925</v>
      </c>
      <c r="BV8">
        <v>1528.56240257283</v>
      </c>
      <c r="BW8">
        <v>1038.29503421651</v>
      </c>
      <c r="BX8">
        <v>3718.5016304477999</v>
      </c>
      <c r="BY8">
        <v>8419.3434927654798</v>
      </c>
      <c r="BZ8">
        <v>22716.438567375801</v>
      </c>
      <c r="CA8">
        <v>26214.018905298399</v>
      </c>
      <c r="CB8">
        <v>30449.350199698201</v>
      </c>
      <c r="CC8">
        <v>38216.341150402899</v>
      </c>
      <c r="CD8">
        <v>40161.084541219403</v>
      </c>
      <c r="CE8">
        <v>42135.131339397201</v>
      </c>
      <c r="CF8">
        <v>47092.437790502001</v>
      </c>
      <c r="CG8">
        <v>50446.453855458501</v>
      </c>
      <c r="CH8">
        <v>46675.374653695799</v>
      </c>
      <c r="CI8">
        <v>47889.7499535764</v>
      </c>
      <c r="CJ8">
        <v>45073.554032085398</v>
      </c>
      <c r="CK8">
        <v>38059.555851795703</v>
      </c>
      <c r="CL8">
        <v>29337.395862012301</v>
      </c>
      <c r="CM8">
        <v>14228.8463082414</v>
      </c>
      <c r="CN8">
        <v>1011.46209370554</v>
      </c>
      <c r="CO8">
        <v>759.55979848969298</v>
      </c>
      <c r="CP8">
        <v>631.869709574377</v>
      </c>
      <c r="CQ8">
        <v>548.86720068183399</v>
      </c>
      <c r="CR8">
        <v>491.019285790776</v>
      </c>
      <c r="CS8">
        <v>448.08860341240398</v>
      </c>
      <c r="CT8">
        <v>416.25257845972499</v>
      </c>
      <c r="CU8">
        <v>393.87665110850401</v>
      </c>
      <c r="CV8">
        <v>369.407744529887</v>
      </c>
      <c r="CW8">
        <v>349.788244748343</v>
      </c>
      <c r="CX8">
        <v>341.03172824823201</v>
      </c>
    </row>
    <row r="9" spans="1:102" x14ac:dyDescent="0.25">
      <c r="A9">
        <v>0.27395847639236898</v>
      </c>
      <c r="B9">
        <v>274.15353642964999</v>
      </c>
      <c r="C9">
        <v>282.70449355582298</v>
      </c>
      <c r="D9">
        <v>288.63366124236597</v>
      </c>
      <c r="E9">
        <v>298.02490392734597</v>
      </c>
      <c r="F9">
        <v>302.67788199644701</v>
      </c>
      <c r="G9">
        <v>314.99583861281002</v>
      </c>
      <c r="H9">
        <v>324.99441433898699</v>
      </c>
      <c r="I9">
        <v>337.04751721936998</v>
      </c>
      <c r="J9">
        <v>359.396564265802</v>
      </c>
      <c r="K9">
        <v>382.88006261208</v>
      </c>
      <c r="L9">
        <v>406.38976474038998</v>
      </c>
      <c r="M9">
        <v>445.00861562845398</v>
      </c>
      <c r="N9">
        <v>488.35292709261199</v>
      </c>
      <c r="O9">
        <v>562.21644295942394</v>
      </c>
      <c r="P9">
        <v>714.23039568299805</v>
      </c>
      <c r="Q9">
        <v>5594.0002417918704</v>
      </c>
      <c r="R9">
        <v>15487.5819667653</v>
      </c>
      <c r="S9">
        <v>13708.368750112</v>
      </c>
      <c r="T9">
        <v>15809.9530382546</v>
      </c>
      <c r="U9">
        <v>16723.8245827028</v>
      </c>
      <c r="V9">
        <v>14869.7403240165</v>
      </c>
      <c r="W9">
        <v>19608.6110070592</v>
      </c>
      <c r="X9">
        <v>16810.984532731702</v>
      </c>
      <c r="Y9">
        <v>17610.326446846801</v>
      </c>
      <c r="Z9">
        <v>16903.608236420801</v>
      </c>
      <c r="AA9">
        <v>18285.655728331501</v>
      </c>
      <c r="AB9">
        <v>17404.2952552596</v>
      </c>
      <c r="AC9">
        <v>17175.6279663227</v>
      </c>
      <c r="AD9">
        <v>14313.6602166923</v>
      </c>
      <c r="AE9">
        <v>12543.423953657801</v>
      </c>
      <c r="AF9">
        <v>14519.369192092599</v>
      </c>
      <c r="AG9">
        <v>15369.4650035246</v>
      </c>
      <c r="AH9">
        <v>15733.0998668305</v>
      </c>
      <c r="AI9">
        <v>17956.491169094599</v>
      </c>
      <c r="AJ9">
        <v>14318.5338321211</v>
      </c>
      <c r="AK9">
        <v>13475.121828368499</v>
      </c>
      <c r="AL9">
        <v>12303.9080470224</v>
      </c>
      <c r="AM9">
        <v>8657.6438057076102</v>
      </c>
      <c r="AN9">
        <v>4188.0240217213304</v>
      </c>
      <c r="AO9">
        <v>2877.1838304955299</v>
      </c>
      <c r="AP9">
        <v>3020.12105334426</v>
      </c>
      <c r="AQ9">
        <v>4918.2734028537097</v>
      </c>
      <c r="AR9">
        <v>4135.6125355640397</v>
      </c>
      <c r="AS9">
        <v>933.74985167812201</v>
      </c>
      <c r="AT9">
        <v>525.70672084789601</v>
      </c>
      <c r="AU9">
        <v>430.3068627024</v>
      </c>
      <c r="AV9">
        <v>403.63871994602499</v>
      </c>
      <c r="AW9">
        <v>382.00745303453903</v>
      </c>
      <c r="AX9">
        <v>355.942809062013</v>
      </c>
      <c r="AY9">
        <v>354.44440371587899</v>
      </c>
      <c r="AZ9">
        <v>336.39050681293099</v>
      </c>
      <c r="BA9">
        <v>335.32905314725599</v>
      </c>
      <c r="BB9">
        <v>358.50645456476701</v>
      </c>
      <c r="BC9">
        <v>498.062573280984</v>
      </c>
      <c r="BD9">
        <v>3026.1398237312801</v>
      </c>
      <c r="BE9">
        <v>640.93181066341697</v>
      </c>
      <c r="BF9">
        <v>349.72893759638902</v>
      </c>
      <c r="BG9">
        <v>337.93204586999099</v>
      </c>
      <c r="BH9">
        <v>336.441741005859</v>
      </c>
      <c r="BI9">
        <v>364.67769936768599</v>
      </c>
      <c r="BJ9">
        <v>822.55659870397199</v>
      </c>
      <c r="BK9">
        <v>2770.8842924987498</v>
      </c>
      <c r="BL9">
        <v>476.26160974038601</v>
      </c>
      <c r="BM9">
        <v>375.47103466611497</v>
      </c>
      <c r="BN9">
        <v>364.54853484792301</v>
      </c>
      <c r="BO9">
        <v>370.754855506571</v>
      </c>
      <c r="BP9">
        <v>383.96912187482701</v>
      </c>
      <c r="BQ9">
        <v>404.597026981498</v>
      </c>
      <c r="BR9">
        <v>432.022857148772</v>
      </c>
      <c r="BS9">
        <v>497.97583097641899</v>
      </c>
      <c r="BT9">
        <v>946.50535321661903</v>
      </c>
      <c r="BU9">
        <v>4757.93717590285</v>
      </c>
      <c r="BV9">
        <v>1197.29569909559</v>
      </c>
      <c r="BW9">
        <v>861.33786297036499</v>
      </c>
      <c r="BX9">
        <v>2234.47776512786</v>
      </c>
      <c r="BY9">
        <v>5456.3649778232802</v>
      </c>
      <c r="BZ9">
        <v>16316.424549408101</v>
      </c>
      <c r="CA9">
        <v>18066.619214731199</v>
      </c>
      <c r="CB9">
        <v>20333.737907974701</v>
      </c>
      <c r="CC9">
        <v>22878.770308642001</v>
      </c>
      <c r="CD9">
        <v>23687.204557177</v>
      </c>
      <c r="CE9">
        <v>24210.517830779201</v>
      </c>
      <c r="CF9">
        <v>24515.372607561902</v>
      </c>
      <c r="CG9">
        <v>26420.605250922901</v>
      </c>
      <c r="CH9">
        <v>24162.921123365399</v>
      </c>
      <c r="CI9">
        <v>23419.209208707802</v>
      </c>
      <c r="CJ9">
        <v>21057.772436820898</v>
      </c>
      <c r="CK9">
        <v>20726.341963184499</v>
      </c>
      <c r="CL9">
        <v>15038.2666982849</v>
      </c>
      <c r="CM9">
        <v>8534.0315099075597</v>
      </c>
      <c r="CN9">
        <v>786.698344202969</v>
      </c>
      <c r="CO9">
        <v>614.86551078748596</v>
      </c>
      <c r="CP9">
        <v>529.78598954526296</v>
      </c>
      <c r="CQ9">
        <v>473.27846726380102</v>
      </c>
      <c r="CR9">
        <v>436.34361931633202</v>
      </c>
      <c r="CS9">
        <v>408.748771274425</v>
      </c>
      <c r="CT9">
        <v>389.31599713200302</v>
      </c>
      <c r="CU9">
        <v>376.18234352537598</v>
      </c>
      <c r="CV9">
        <v>359.377888913574</v>
      </c>
      <c r="CW9">
        <v>342.05050810860399</v>
      </c>
      <c r="CX9">
        <v>341.249227470503</v>
      </c>
    </row>
    <row r="10" spans="1:102" x14ac:dyDescent="0.25">
      <c r="A10">
        <v>0.28340033824890798</v>
      </c>
      <c r="B10">
        <v>279.64122542940601</v>
      </c>
      <c r="C10">
        <v>284.38120107324801</v>
      </c>
      <c r="D10">
        <v>289.53993902672198</v>
      </c>
      <c r="E10">
        <v>296.05820365322103</v>
      </c>
      <c r="F10">
        <v>301.09913076835397</v>
      </c>
      <c r="G10">
        <v>308.88475125555698</v>
      </c>
      <c r="H10">
        <v>310.935245313537</v>
      </c>
      <c r="I10">
        <v>319.70199818329502</v>
      </c>
      <c r="J10">
        <v>333.52327466601901</v>
      </c>
      <c r="K10">
        <v>346.44251850640001</v>
      </c>
      <c r="L10">
        <v>364.11787911183501</v>
      </c>
      <c r="M10">
        <v>386.88446787920901</v>
      </c>
      <c r="N10">
        <v>414.60881291420202</v>
      </c>
      <c r="O10">
        <v>458.32909120408499</v>
      </c>
      <c r="P10">
        <v>550.16946889569499</v>
      </c>
      <c r="Q10">
        <v>2638.8463032274299</v>
      </c>
      <c r="R10">
        <v>6061.4652162488501</v>
      </c>
      <c r="S10">
        <v>5298.8570070632204</v>
      </c>
      <c r="T10">
        <v>6030.7923627766704</v>
      </c>
      <c r="U10">
        <v>6206.64675361831</v>
      </c>
      <c r="V10">
        <v>6263.6091039848898</v>
      </c>
      <c r="W10">
        <v>8779.1972339133208</v>
      </c>
      <c r="X10">
        <v>7436.1503699087898</v>
      </c>
      <c r="Y10">
        <v>7913.6314412187803</v>
      </c>
      <c r="Z10">
        <v>7591.1849293712103</v>
      </c>
      <c r="AA10">
        <v>8833.2126428833308</v>
      </c>
      <c r="AB10">
        <v>8811.4498851654298</v>
      </c>
      <c r="AC10">
        <v>8428.0582835472105</v>
      </c>
      <c r="AD10">
        <v>7376.1667566918304</v>
      </c>
      <c r="AE10">
        <v>6663.1578827817402</v>
      </c>
      <c r="AF10">
        <v>7622.0097547882697</v>
      </c>
      <c r="AG10">
        <v>8252.0769240445898</v>
      </c>
      <c r="AH10">
        <v>8723.2736481412594</v>
      </c>
      <c r="AI10">
        <v>10195.636208935601</v>
      </c>
      <c r="AJ10">
        <v>7802.0156601478802</v>
      </c>
      <c r="AK10">
        <v>7100.1389654516697</v>
      </c>
      <c r="AL10">
        <v>6719.6624086742204</v>
      </c>
      <c r="AM10">
        <v>4539.7346682922298</v>
      </c>
      <c r="AN10">
        <v>1940.1113300357299</v>
      </c>
      <c r="AO10">
        <v>1343.77599044207</v>
      </c>
      <c r="AP10">
        <v>1574.20422122118</v>
      </c>
      <c r="AQ10">
        <v>2631.15788731255</v>
      </c>
      <c r="AR10">
        <v>2186.0116641688401</v>
      </c>
      <c r="AS10">
        <v>712.26032984885501</v>
      </c>
      <c r="AT10">
        <v>464.66746574923701</v>
      </c>
      <c r="AU10">
        <v>403.490125290729</v>
      </c>
      <c r="AV10">
        <v>387.41969445233002</v>
      </c>
      <c r="AW10">
        <v>370.15316074671603</v>
      </c>
      <c r="AX10">
        <v>351.56682725404801</v>
      </c>
      <c r="AY10">
        <v>353.85983220714797</v>
      </c>
      <c r="AZ10">
        <v>335.606952931801</v>
      </c>
      <c r="BA10">
        <v>332.10362662935398</v>
      </c>
      <c r="BB10">
        <v>353.35072342159702</v>
      </c>
      <c r="BC10">
        <v>443.21402048853901</v>
      </c>
      <c r="BD10">
        <v>1334.2371294761899</v>
      </c>
      <c r="BE10">
        <v>516.76687266298404</v>
      </c>
      <c r="BF10">
        <v>341.84535895170501</v>
      </c>
      <c r="BG10">
        <v>334.12573129213598</v>
      </c>
      <c r="BH10">
        <v>333.02464546009202</v>
      </c>
      <c r="BI10">
        <v>352.97809409966197</v>
      </c>
      <c r="BJ10">
        <v>644.16090887222799</v>
      </c>
      <c r="BK10">
        <v>1221.29202902059</v>
      </c>
      <c r="BL10">
        <v>422.346321535112</v>
      </c>
      <c r="BM10">
        <v>364.41133122160699</v>
      </c>
      <c r="BN10">
        <v>352.10917942560201</v>
      </c>
      <c r="BO10">
        <v>357.14546190254998</v>
      </c>
      <c r="BP10">
        <v>365.50145669441599</v>
      </c>
      <c r="BQ10">
        <v>378.56435839392901</v>
      </c>
      <c r="BR10">
        <v>396.92672244411</v>
      </c>
      <c r="BS10">
        <v>445.10061520311802</v>
      </c>
      <c r="BT10">
        <v>742.01234166938502</v>
      </c>
      <c r="BU10">
        <v>2015.0801299088</v>
      </c>
      <c r="BV10">
        <v>806.880972514767</v>
      </c>
      <c r="BW10">
        <v>681.58177398122905</v>
      </c>
      <c r="BX10">
        <v>1236.8858842060599</v>
      </c>
      <c r="BY10">
        <v>3203.69732096794</v>
      </c>
      <c r="BZ10">
        <v>7998.9408267344597</v>
      </c>
      <c r="CA10">
        <v>8813.0432673560408</v>
      </c>
      <c r="CB10">
        <v>9187.1121700734493</v>
      </c>
      <c r="CC10">
        <v>9737.9100278442693</v>
      </c>
      <c r="CD10">
        <v>10017.2830223075</v>
      </c>
      <c r="CE10">
        <v>9739.5074762507393</v>
      </c>
      <c r="CF10">
        <v>9062.3883390315204</v>
      </c>
      <c r="CG10">
        <v>9036.8298616923894</v>
      </c>
      <c r="CH10">
        <v>8353.7702005569899</v>
      </c>
      <c r="CI10">
        <v>7827.3158597104602</v>
      </c>
      <c r="CJ10">
        <v>7116.0556864167702</v>
      </c>
      <c r="CK10">
        <v>6832.3044010468502</v>
      </c>
      <c r="CL10">
        <v>5637.8896545731104</v>
      </c>
      <c r="CM10">
        <v>3608.1670579854099</v>
      </c>
      <c r="CN10">
        <v>568.62049265020801</v>
      </c>
      <c r="CO10">
        <v>481.26781679511998</v>
      </c>
      <c r="CP10">
        <v>433.11784338696498</v>
      </c>
      <c r="CQ10">
        <v>401.937865829788</v>
      </c>
      <c r="CR10">
        <v>388.92773366199799</v>
      </c>
      <c r="CS10">
        <v>370.76456194566703</v>
      </c>
      <c r="CT10">
        <v>363.075317731241</v>
      </c>
      <c r="CU10">
        <v>355.19804719085499</v>
      </c>
      <c r="CV10">
        <v>345.62550521368098</v>
      </c>
      <c r="CW10">
        <v>333.52712817506699</v>
      </c>
      <c r="CX10">
        <v>335.90428344529101</v>
      </c>
    </row>
    <row r="11" spans="1:102" x14ac:dyDescent="0.25">
      <c r="A11">
        <v>0.29284220010544698</v>
      </c>
      <c r="B11">
        <v>284.87914912775699</v>
      </c>
      <c r="C11">
        <v>286.310612288551</v>
      </c>
      <c r="D11">
        <v>290.97036995035501</v>
      </c>
      <c r="E11">
        <v>289.84536406266301</v>
      </c>
      <c r="F11">
        <v>297.46369254906199</v>
      </c>
      <c r="G11">
        <v>301.03486334505197</v>
      </c>
      <c r="H11">
        <v>303.51387147682902</v>
      </c>
      <c r="I11">
        <v>308.791613457925</v>
      </c>
      <c r="J11">
        <v>315.56824587631701</v>
      </c>
      <c r="K11">
        <v>318.93133208022101</v>
      </c>
      <c r="L11">
        <v>327.09589233276898</v>
      </c>
      <c r="M11">
        <v>332.80004552801603</v>
      </c>
      <c r="N11">
        <v>341.603608304879</v>
      </c>
      <c r="O11">
        <v>356.10494909289798</v>
      </c>
      <c r="P11">
        <v>390.108784982842</v>
      </c>
      <c r="Q11">
        <v>1119.99427714125</v>
      </c>
      <c r="R11">
        <v>1812.1997356802101</v>
      </c>
      <c r="S11">
        <v>1629.45630305693</v>
      </c>
      <c r="T11">
        <v>1855.10067621811</v>
      </c>
      <c r="U11">
        <v>2033.42072238064</v>
      </c>
      <c r="V11">
        <v>2293.1958543002802</v>
      </c>
      <c r="W11">
        <v>2768.97407600508</v>
      </c>
      <c r="X11">
        <v>2535.9927181524499</v>
      </c>
      <c r="Y11">
        <v>2689.7861563586798</v>
      </c>
      <c r="Z11">
        <v>2643.8798719616698</v>
      </c>
      <c r="AA11">
        <v>3073.95050671952</v>
      </c>
      <c r="AB11">
        <v>3083.5437981520599</v>
      </c>
      <c r="AC11">
        <v>2910.3146924917601</v>
      </c>
      <c r="AD11">
        <v>2690.4592028843099</v>
      </c>
      <c r="AE11">
        <v>2563.1806679037099</v>
      </c>
      <c r="AF11">
        <v>2769.35908097113</v>
      </c>
      <c r="AG11">
        <v>3144.22656480768</v>
      </c>
      <c r="AH11">
        <v>3328.3110151055698</v>
      </c>
      <c r="AI11">
        <v>3585.20675555249</v>
      </c>
      <c r="AJ11">
        <v>2885.12934854174</v>
      </c>
      <c r="AK11">
        <v>2603.3144992040102</v>
      </c>
      <c r="AL11">
        <v>2607.57139722785</v>
      </c>
      <c r="AM11">
        <v>1798.1759166572101</v>
      </c>
      <c r="AN11">
        <v>875.71010100502804</v>
      </c>
      <c r="AO11">
        <v>724.51700116415498</v>
      </c>
      <c r="AP11">
        <v>816.91139979561399</v>
      </c>
      <c r="AQ11">
        <v>1170.73297463674</v>
      </c>
      <c r="AR11">
        <v>976.27000141103099</v>
      </c>
      <c r="AS11">
        <v>537.10191446651902</v>
      </c>
      <c r="AT11">
        <v>420.85227577456197</v>
      </c>
      <c r="AU11">
        <v>383.43330662825002</v>
      </c>
      <c r="AV11">
        <v>379.02438575316302</v>
      </c>
      <c r="AW11">
        <v>367.46161445777301</v>
      </c>
      <c r="AX11">
        <v>348.73988442411797</v>
      </c>
      <c r="AY11">
        <v>349.07439244148401</v>
      </c>
      <c r="AZ11">
        <v>334.206670199021</v>
      </c>
      <c r="BA11">
        <v>333.62743629634002</v>
      </c>
      <c r="BB11">
        <v>347.942870231234</v>
      </c>
      <c r="BC11">
        <v>397.48973641318503</v>
      </c>
      <c r="BD11">
        <v>639.61238199995796</v>
      </c>
      <c r="BE11">
        <v>420.19230430723599</v>
      </c>
      <c r="BF11">
        <v>338.29670564189303</v>
      </c>
      <c r="BG11">
        <v>333.635040534268</v>
      </c>
      <c r="BH11">
        <v>332.42488309467899</v>
      </c>
      <c r="BI11">
        <v>342.96806189373399</v>
      </c>
      <c r="BJ11">
        <v>479.293990123377</v>
      </c>
      <c r="BK11">
        <v>568.51089589462799</v>
      </c>
      <c r="BL11">
        <v>384.69134111207302</v>
      </c>
      <c r="BM11">
        <v>348.57483254980201</v>
      </c>
      <c r="BN11">
        <v>343.24201853387399</v>
      </c>
      <c r="BO11">
        <v>344.97504345452302</v>
      </c>
      <c r="BP11">
        <v>350.02727952865598</v>
      </c>
      <c r="BQ11">
        <v>353.64923387234302</v>
      </c>
      <c r="BR11">
        <v>363.15346737833801</v>
      </c>
      <c r="BS11">
        <v>396.92393363770799</v>
      </c>
      <c r="BT11">
        <v>531.16542823099905</v>
      </c>
      <c r="BU11">
        <v>770.92928223658305</v>
      </c>
      <c r="BV11">
        <v>545.18973431553104</v>
      </c>
      <c r="BW11">
        <v>516.56375142862396</v>
      </c>
      <c r="BX11">
        <v>700.83873219899203</v>
      </c>
      <c r="BY11">
        <v>1492.3368569428201</v>
      </c>
      <c r="BZ11">
        <v>2816.76415794475</v>
      </c>
      <c r="CA11">
        <v>3034.13117309065</v>
      </c>
      <c r="CB11">
        <v>2978.5318397617002</v>
      </c>
      <c r="CC11">
        <v>3017.8517466055</v>
      </c>
      <c r="CD11">
        <v>2978.6527553373098</v>
      </c>
      <c r="CE11">
        <v>3080.0188061531098</v>
      </c>
      <c r="CF11">
        <v>2807.24246370231</v>
      </c>
      <c r="CG11">
        <v>2556.20566596458</v>
      </c>
      <c r="CH11">
        <v>2278.1276374130498</v>
      </c>
      <c r="CI11">
        <v>1960.1449985544</v>
      </c>
      <c r="CJ11">
        <v>1939.6359919213201</v>
      </c>
      <c r="CK11">
        <v>1763.9310689107799</v>
      </c>
      <c r="CL11">
        <v>1859.2196125184801</v>
      </c>
      <c r="CM11">
        <v>1194.4399862416899</v>
      </c>
      <c r="CN11">
        <v>417.579672076419</v>
      </c>
      <c r="CO11">
        <v>386.333808910176</v>
      </c>
      <c r="CP11">
        <v>369.04072062817301</v>
      </c>
      <c r="CQ11">
        <v>355.92237336586402</v>
      </c>
      <c r="CR11">
        <v>348.96284166020098</v>
      </c>
      <c r="CS11">
        <v>341.100034286832</v>
      </c>
      <c r="CT11">
        <v>336.88422574452102</v>
      </c>
      <c r="CU11">
        <v>336.52337010120101</v>
      </c>
      <c r="CV11">
        <v>330.23180924446098</v>
      </c>
      <c r="CW11">
        <v>324.12668809599199</v>
      </c>
      <c r="CX11">
        <v>328.34154244211697</v>
      </c>
    </row>
    <row r="12" spans="1:102" x14ac:dyDescent="0.25">
      <c r="A12">
        <v>0.30228406196198598</v>
      </c>
      <c r="B12">
        <v>283.39176430160398</v>
      </c>
      <c r="C12">
        <v>285.03039580624699</v>
      </c>
      <c r="D12">
        <v>287.62286216517799</v>
      </c>
      <c r="E12">
        <v>286.426453857524</v>
      </c>
      <c r="F12">
        <v>291.57869830535799</v>
      </c>
      <c r="G12">
        <v>291.813809869755</v>
      </c>
      <c r="H12">
        <v>293.37366418580302</v>
      </c>
      <c r="I12">
        <v>294.30509274994898</v>
      </c>
      <c r="J12">
        <v>295.63516070113599</v>
      </c>
      <c r="K12">
        <v>298.93702057475599</v>
      </c>
      <c r="L12">
        <v>296.555197533539</v>
      </c>
      <c r="M12">
        <v>299.65646934942299</v>
      </c>
      <c r="N12">
        <v>300.85726668152398</v>
      </c>
      <c r="O12">
        <v>303.40431410482302</v>
      </c>
      <c r="P12">
        <v>316.85368121891401</v>
      </c>
      <c r="Q12">
        <v>541.17816660809694</v>
      </c>
      <c r="R12">
        <v>643.06810263677403</v>
      </c>
      <c r="S12">
        <v>644.83171089935297</v>
      </c>
      <c r="T12">
        <v>691.65927537522498</v>
      </c>
      <c r="U12">
        <v>740.76820934243301</v>
      </c>
      <c r="V12">
        <v>787.027842100714</v>
      </c>
      <c r="W12">
        <v>921.04091051570094</v>
      </c>
      <c r="X12">
        <v>858.03689877463796</v>
      </c>
      <c r="Y12">
        <v>896.33697648412704</v>
      </c>
      <c r="Z12">
        <v>903.73898531095494</v>
      </c>
      <c r="AA12">
        <v>971.80003385607597</v>
      </c>
      <c r="AB12">
        <v>969.56306954329796</v>
      </c>
      <c r="AC12">
        <v>919.57625936943305</v>
      </c>
      <c r="AD12">
        <v>902.75301938714404</v>
      </c>
      <c r="AE12">
        <v>891.59897075987499</v>
      </c>
      <c r="AF12">
        <v>929.75895153024601</v>
      </c>
      <c r="AG12">
        <v>1092.81290020301</v>
      </c>
      <c r="AH12">
        <v>1100.3659561921399</v>
      </c>
      <c r="AI12">
        <v>1100.37255579159</v>
      </c>
      <c r="AJ12">
        <v>1002.61736859423</v>
      </c>
      <c r="AK12">
        <v>949.30410456990796</v>
      </c>
      <c r="AL12">
        <v>979.25499286189199</v>
      </c>
      <c r="AM12">
        <v>753.02233674519005</v>
      </c>
      <c r="AN12">
        <v>544.07466431145599</v>
      </c>
      <c r="AO12">
        <v>524.04398228871196</v>
      </c>
      <c r="AP12">
        <v>525.28805844822796</v>
      </c>
      <c r="AQ12">
        <v>603.95787508049398</v>
      </c>
      <c r="AR12">
        <v>547.76322398238699</v>
      </c>
      <c r="AS12">
        <v>457.28257434804499</v>
      </c>
      <c r="AT12">
        <v>407.85151469363302</v>
      </c>
      <c r="AU12">
        <v>380.71077905782602</v>
      </c>
      <c r="AV12">
        <v>379.65396753511101</v>
      </c>
      <c r="AW12">
        <v>369.75236408322297</v>
      </c>
      <c r="AX12">
        <v>357.88479829191499</v>
      </c>
      <c r="AY12">
        <v>356.56770791924703</v>
      </c>
      <c r="AZ12">
        <v>343.44257713891199</v>
      </c>
      <c r="BA12">
        <v>338.00976645091299</v>
      </c>
      <c r="BB12">
        <v>352.308001037076</v>
      </c>
      <c r="BC12">
        <v>379.03959936834502</v>
      </c>
      <c r="BD12">
        <v>428.08559317866798</v>
      </c>
      <c r="BE12">
        <v>381.46002657235698</v>
      </c>
      <c r="BF12">
        <v>339.38539160510697</v>
      </c>
      <c r="BG12">
        <v>334.716163505677</v>
      </c>
      <c r="BH12">
        <v>332.39042286672799</v>
      </c>
      <c r="BI12">
        <v>337.81364881775102</v>
      </c>
      <c r="BJ12">
        <v>391.19255807194099</v>
      </c>
      <c r="BK12">
        <v>409.61635669093602</v>
      </c>
      <c r="BL12">
        <v>364.72567222932997</v>
      </c>
      <c r="BM12">
        <v>341.68452838948502</v>
      </c>
      <c r="BN12">
        <v>334.51808931123901</v>
      </c>
      <c r="BO12">
        <v>331.343130023394</v>
      </c>
      <c r="BP12">
        <v>330.84262876897799</v>
      </c>
      <c r="BQ12">
        <v>330.33561530903103</v>
      </c>
      <c r="BR12">
        <v>334.960736191244</v>
      </c>
      <c r="BS12">
        <v>350.05782698249499</v>
      </c>
      <c r="BT12">
        <v>394.37202962845203</v>
      </c>
      <c r="BU12">
        <v>423.73263744811902</v>
      </c>
      <c r="BV12">
        <v>398.08996488043499</v>
      </c>
      <c r="BW12">
        <v>389.63943396164899</v>
      </c>
      <c r="BX12">
        <v>450.19803361803599</v>
      </c>
      <c r="BY12">
        <v>634.05138831728698</v>
      </c>
      <c r="BZ12">
        <v>903.69622661733399</v>
      </c>
      <c r="CA12">
        <v>922.01835770664002</v>
      </c>
      <c r="CB12">
        <v>889.75396317079299</v>
      </c>
      <c r="CC12">
        <v>886.17314565883498</v>
      </c>
      <c r="CD12">
        <v>878.04470383233001</v>
      </c>
      <c r="CE12">
        <v>866.092450012477</v>
      </c>
      <c r="CF12">
        <v>831.42312184876096</v>
      </c>
      <c r="CG12">
        <v>803.13714699289403</v>
      </c>
      <c r="CH12">
        <v>770.90093717297498</v>
      </c>
      <c r="CI12">
        <v>759.11983423270203</v>
      </c>
      <c r="CJ12">
        <v>738.13375412993003</v>
      </c>
      <c r="CK12">
        <v>667.60032559086903</v>
      </c>
      <c r="CL12">
        <v>627.82546807144297</v>
      </c>
      <c r="CM12">
        <v>592.91186144308597</v>
      </c>
      <c r="CN12">
        <v>331.06789729621499</v>
      </c>
      <c r="CO12">
        <v>324.56485148971399</v>
      </c>
      <c r="CP12">
        <v>324.42293721552397</v>
      </c>
      <c r="CQ12">
        <v>323.65305632273999</v>
      </c>
      <c r="CR12">
        <v>324.26135758456297</v>
      </c>
      <c r="CS12">
        <v>323.11728476540799</v>
      </c>
      <c r="CT12">
        <v>326.93199825101499</v>
      </c>
      <c r="CU12">
        <v>329.140114749102</v>
      </c>
      <c r="CV12">
        <v>327.161090026404</v>
      </c>
      <c r="CW12">
        <v>321.77904903866897</v>
      </c>
      <c r="CX12">
        <v>327.22218678864698</v>
      </c>
    </row>
    <row r="13" spans="1:102" x14ac:dyDescent="0.25">
      <c r="A13">
        <v>0.31172592381852499</v>
      </c>
      <c r="B13">
        <v>280.09986539700702</v>
      </c>
      <c r="C13">
        <v>283.14477848092702</v>
      </c>
      <c r="D13">
        <v>282.028689940959</v>
      </c>
      <c r="E13">
        <v>283.38208981884299</v>
      </c>
      <c r="F13">
        <v>284.47834097239502</v>
      </c>
      <c r="G13">
        <v>281.90280873340498</v>
      </c>
      <c r="H13">
        <v>281.82988681591303</v>
      </c>
      <c r="I13">
        <v>283.69972495973599</v>
      </c>
      <c r="J13">
        <v>280.87534530079199</v>
      </c>
      <c r="K13">
        <v>284.48674002466299</v>
      </c>
      <c r="L13">
        <v>282.52610386832703</v>
      </c>
      <c r="M13">
        <v>282.83061575298399</v>
      </c>
      <c r="N13">
        <v>283.31202989604702</v>
      </c>
      <c r="O13">
        <v>283.80246214067802</v>
      </c>
      <c r="P13">
        <v>290.69964429347999</v>
      </c>
      <c r="Q13">
        <v>415.39301993407798</v>
      </c>
      <c r="R13">
        <v>452.50956402345298</v>
      </c>
      <c r="S13">
        <v>494.622315584815</v>
      </c>
      <c r="T13">
        <v>513.15991664692604</v>
      </c>
      <c r="U13">
        <v>535.04466350346502</v>
      </c>
      <c r="V13">
        <v>482.42482588762999</v>
      </c>
      <c r="W13">
        <v>530.24501833553495</v>
      </c>
      <c r="X13">
        <v>508.68413974826899</v>
      </c>
      <c r="Y13">
        <v>494.72145893099298</v>
      </c>
      <c r="Z13">
        <v>513.36858288041606</v>
      </c>
      <c r="AA13">
        <v>500.48969011884401</v>
      </c>
      <c r="AB13">
        <v>489.96967586764799</v>
      </c>
      <c r="AC13">
        <v>474.85275847985997</v>
      </c>
      <c r="AD13">
        <v>467.55731919458901</v>
      </c>
      <c r="AE13">
        <v>456.92820267392199</v>
      </c>
      <c r="AF13">
        <v>468.89514769533201</v>
      </c>
      <c r="AG13">
        <v>495.78144119859201</v>
      </c>
      <c r="AH13">
        <v>498.02947147760102</v>
      </c>
      <c r="AI13">
        <v>507.92922316670501</v>
      </c>
      <c r="AJ13">
        <v>505.65745537798102</v>
      </c>
      <c r="AK13">
        <v>492.21702275479601</v>
      </c>
      <c r="AL13">
        <v>506.68226976756699</v>
      </c>
      <c r="AM13">
        <v>468.22619315232799</v>
      </c>
      <c r="AN13">
        <v>426.67513028472899</v>
      </c>
      <c r="AO13">
        <v>432.93386475081701</v>
      </c>
      <c r="AP13">
        <v>413.89405215054302</v>
      </c>
      <c r="AQ13">
        <v>426.25352086921401</v>
      </c>
      <c r="AR13">
        <v>423.42358526410499</v>
      </c>
      <c r="AS13">
        <v>412.484518412618</v>
      </c>
      <c r="AT13">
        <v>395.19184402864499</v>
      </c>
      <c r="AU13">
        <v>380.71766477258399</v>
      </c>
      <c r="AV13">
        <v>381.86571334712897</v>
      </c>
      <c r="AW13">
        <v>374.70508361495098</v>
      </c>
      <c r="AX13">
        <v>365.73160956689497</v>
      </c>
      <c r="AY13">
        <v>368.97894213282598</v>
      </c>
      <c r="AZ13">
        <v>355.01270166619798</v>
      </c>
      <c r="BA13">
        <v>350.78858729295803</v>
      </c>
      <c r="BB13">
        <v>368.328435335986</v>
      </c>
      <c r="BC13">
        <v>377.325236199247</v>
      </c>
      <c r="BD13">
        <v>382.467063838049</v>
      </c>
      <c r="BE13">
        <v>371.35973393036699</v>
      </c>
      <c r="BF13">
        <v>345.42069180128101</v>
      </c>
      <c r="BG13">
        <v>337.23827132356797</v>
      </c>
      <c r="BH13">
        <v>333.292899391628</v>
      </c>
      <c r="BI13">
        <v>336.57323003932697</v>
      </c>
      <c r="BJ13">
        <v>363.145673330872</v>
      </c>
      <c r="BK13">
        <v>363.13976983660399</v>
      </c>
      <c r="BL13">
        <v>350.88057909450401</v>
      </c>
      <c r="BM13">
        <v>331.33104112435399</v>
      </c>
      <c r="BN13">
        <v>320.07597698701699</v>
      </c>
      <c r="BO13">
        <v>314.795058672312</v>
      </c>
      <c r="BP13">
        <v>312.40642928032702</v>
      </c>
      <c r="BQ13">
        <v>309.78766079751398</v>
      </c>
      <c r="BR13">
        <v>312.03829697072598</v>
      </c>
      <c r="BS13">
        <v>319.93133481683401</v>
      </c>
      <c r="BT13">
        <v>334.665775692105</v>
      </c>
      <c r="BU13">
        <v>332.54414116393701</v>
      </c>
      <c r="BV13">
        <v>333.99662507343902</v>
      </c>
      <c r="BW13">
        <v>331.62817511508501</v>
      </c>
      <c r="BX13">
        <v>365.87877037765298</v>
      </c>
      <c r="BY13">
        <v>399.59871932028199</v>
      </c>
      <c r="BZ13">
        <v>472.137848516715</v>
      </c>
      <c r="CA13">
        <v>478.45247849025998</v>
      </c>
      <c r="CB13">
        <v>489.64444284841397</v>
      </c>
      <c r="CC13">
        <v>524.271863073546</v>
      </c>
      <c r="CD13">
        <v>542.58218528763598</v>
      </c>
      <c r="CE13">
        <v>568.18592839345001</v>
      </c>
      <c r="CF13">
        <v>585.314345880985</v>
      </c>
      <c r="CG13">
        <v>604.72804234989906</v>
      </c>
      <c r="CH13">
        <v>592.46400377494001</v>
      </c>
      <c r="CI13">
        <v>594.93677543207104</v>
      </c>
      <c r="CJ13">
        <v>573.72237832915005</v>
      </c>
      <c r="CK13">
        <v>522.22478300485795</v>
      </c>
      <c r="CL13">
        <v>458.17963796164997</v>
      </c>
      <c r="CM13">
        <v>457.52627910408</v>
      </c>
      <c r="CN13">
        <v>289.198367657012</v>
      </c>
      <c r="CO13">
        <v>286.99374858417502</v>
      </c>
      <c r="CP13">
        <v>290.52484173840497</v>
      </c>
      <c r="CQ13">
        <v>292.73136506789803</v>
      </c>
      <c r="CR13">
        <v>296.462536425439</v>
      </c>
      <c r="CS13">
        <v>299.02247432729899</v>
      </c>
      <c r="CT13">
        <v>303.20807937401798</v>
      </c>
      <c r="CU13">
        <v>309.24950238847799</v>
      </c>
      <c r="CV13">
        <v>310.11951264252502</v>
      </c>
      <c r="CW13">
        <v>307.094745065864</v>
      </c>
      <c r="CX13">
        <v>315.184359076698</v>
      </c>
    </row>
    <row r="14" spans="1:102" x14ac:dyDescent="0.25">
      <c r="A14">
        <v>0.32116778567506399</v>
      </c>
      <c r="B14">
        <v>279.036898492864</v>
      </c>
      <c r="C14">
        <v>279.28630672022302</v>
      </c>
      <c r="D14">
        <v>279.33569509652801</v>
      </c>
      <c r="E14">
        <v>279.050755252854</v>
      </c>
      <c r="F14">
        <v>280.60313655652999</v>
      </c>
      <c r="G14">
        <v>277.26989673688701</v>
      </c>
      <c r="H14">
        <v>276.85538104546202</v>
      </c>
      <c r="I14">
        <v>278.57426050321902</v>
      </c>
      <c r="J14">
        <v>275.49350835562097</v>
      </c>
      <c r="K14">
        <v>278.52502166850599</v>
      </c>
      <c r="L14">
        <v>276.46783337155603</v>
      </c>
      <c r="M14">
        <v>276.16365110738298</v>
      </c>
      <c r="N14">
        <v>277.06330836282302</v>
      </c>
      <c r="O14">
        <v>276.731235450518</v>
      </c>
      <c r="P14">
        <v>282.93218059400903</v>
      </c>
      <c r="Q14">
        <v>375.986933489791</v>
      </c>
      <c r="R14">
        <v>407.526231542701</v>
      </c>
      <c r="S14">
        <v>455.798513000843</v>
      </c>
      <c r="T14">
        <v>469.61508242995802</v>
      </c>
      <c r="U14">
        <v>491.591580489254</v>
      </c>
      <c r="V14">
        <v>428.50828022607402</v>
      </c>
      <c r="W14">
        <v>462.14952094075602</v>
      </c>
      <c r="X14">
        <v>443.12698801481002</v>
      </c>
      <c r="Y14">
        <v>423.46618600084702</v>
      </c>
      <c r="Z14">
        <v>439.92893286328501</v>
      </c>
      <c r="AA14">
        <v>425.19323288765401</v>
      </c>
      <c r="AB14">
        <v>406.78228901640301</v>
      </c>
      <c r="AC14">
        <v>395.930518374006</v>
      </c>
      <c r="AD14">
        <v>386.67649075592601</v>
      </c>
      <c r="AE14">
        <v>379.15911189304899</v>
      </c>
      <c r="AF14">
        <v>381.42049934183802</v>
      </c>
      <c r="AG14">
        <v>386.33633171300698</v>
      </c>
      <c r="AH14">
        <v>389.133029515749</v>
      </c>
      <c r="AI14">
        <v>393.443833636497</v>
      </c>
      <c r="AJ14">
        <v>394.19285882866001</v>
      </c>
      <c r="AK14">
        <v>386.42340336310798</v>
      </c>
      <c r="AL14">
        <v>386.33728521863299</v>
      </c>
      <c r="AM14">
        <v>374.70288069076599</v>
      </c>
      <c r="AN14">
        <v>361.133666594131</v>
      </c>
      <c r="AO14">
        <v>372.72951583390198</v>
      </c>
      <c r="AP14">
        <v>348.03283063257402</v>
      </c>
      <c r="AQ14">
        <v>346.57609384883398</v>
      </c>
      <c r="AR14">
        <v>348.79029788828001</v>
      </c>
      <c r="AS14">
        <v>355.13201404350701</v>
      </c>
      <c r="AT14">
        <v>353.04035258553</v>
      </c>
      <c r="AU14">
        <v>348.13534450072001</v>
      </c>
      <c r="AV14">
        <v>347.35813348690198</v>
      </c>
      <c r="AW14">
        <v>346.841550539195</v>
      </c>
      <c r="AX14">
        <v>339.46166765871902</v>
      </c>
      <c r="AY14">
        <v>346.41620348801399</v>
      </c>
      <c r="AZ14">
        <v>333.33462204811798</v>
      </c>
      <c r="BA14">
        <v>332.48064773271398</v>
      </c>
      <c r="BB14">
        <v>352.92188711679103</v>
      </c>
      <c r="BC14">
        <v>358.28284992906498</v>
      </c>
      <c r="BD14">
        <v>354.92348314326898</v>
      </c>
      <c r="BE14">
        <v>355.52220863973798</v>
      </c>
      <c r="BF14">
        <v>336.763751446546</v>
      </c>
      <c r="BG14">
        <v>330.683867103289</v>
      </c>
      <c r="BH14">
        <v>323.25077337904702</v>
      </c>
      <c r="BI14">
        <v>328.32947608274497</v>
      </c>
      <c r="BJ14">
        <v>343.52267338331302</v>
      </c>
      <c r="BK14">
        <v>338.49176470748102</v>
      </c>
      <c r="BL14">
        <v>333.920129025427</v>
      </c>
      <c r="BM14">
        <v>320.47611939776601</v>
      </c>
      <c r="BN14">
        <v>310.12339324767299</v>
      </c>
      <c r="BO14">
        <v>305.62204385096499</v>
      </c>
      <c r="BP14">
        <v>302.25092866054803</v>
      </c>
      <c r="BQ14">
        <v>303.191094824228</v>
      </c>
      <c r="BR14">
        <v>303.99898520398</v>
      </c>
      <c r="BS14">
        <v>311.21066126236701</v>
      </c>
      <c r="BT14">
        <v>314.60598865815399</v>
      </c>
      <c r="BU14">
        <v>308.52177281406102</v>
      </c>
      <c r="BV14">
        <v>312.321856249311</v>
      </c>
      <c r="BW14">
        <v>312.59588284089102</v>
      </c>
      <c r="BX14">
        <v>342.81893179817001</v>
      </c>
      <c r="BY14">
        <v>359.36666554355702</v>
      </c>
      <c r="BZ14">
        <v>402.79238825022202</v>
      </c>
      <c r="CA14">
        <v>413.61040506975502</v>
      </c>
      <c r="CB14">
        <v>430.36464281524599</v>
      </c>
      <c r="CC14">
        <v>466.07931116463698</v>
      </c>
      <c r="CD14">
        <v>488.78647664504098</v>
      </c>
      <c r="CE14">
        <v>514.11459774076002</v>
      </c>
      <c r="CF14">
        <v>540.48923068493696</v>
      </c>
      <c r="CG14">
        <v>564.738592040203</v>
      </c>
      <c r="CH14">
        <v>552.64323116689002</v>
      </c>
      <c r="CI14">
        <v>555.03955369357402</v>
      </c>
      <c r="CJ14">
        <v>536.31131650867405</v>
      </c>
      <c r="CK14">
        <v>482.22727682595701</v>
      </c>
      <c r="CL14">
        <v>416.89888019753897</v>
      </c>
      <c r="CM14">
        <v>417.00651270525202</v>
      </c>
      <c r="CN14">
        <v>279.65830021550698</v>
      </c>
      <c r="CO14">
        <v>276.09191391138103</v>
      </c>
      <c r="CP14">
        <v>277.185478927931</v>
      </c>
      <c r="CQ14">
        <v>277.83172465057203</v>
      </c>
      <c r="CR14">
        <v>280.66403873017498</v>
      </c>
      <c r="CS14">
        <v>280.53267188443101</v>
      </c>
      <c r="CT14">
        <v>280.56672298782598</v>
      </c>
      <c r="CU14">
        <v>284.29424712791399</v>
      </c>
      <c r="CV14">
        <v>284.696642543287</v>
      </c>
      <c r="CW14">
        <v>285.51012908065098</v>
      </c>
      <c r="CX14">
        <v>289.39219457447803</v>
      </c>
    </row>
    <row r="15" spans="1:102" x14ac:dyDescent="0.25">
      <c r="A15">
        <v>0.33060964753160299</v>
      </c>
      <c r="B15">
        <v>279.89903875740799</v>
      </c>
      <c r="C15">
        <v>279.33609522888298</v>
      </c>
      <c r="D15">
        <v>278.99285815917801</v>
      </c>
      <c r="E15">
        <v>279.282981837477</v>
      </c>
      <c r="F15">
        <v>279.52561954723399</v>
      </c>
      <c r="G15">
        <v>276.71433334074402</v>
      </c>
      <c r="H15">
        <v>276.89537928697001</v>
      </c>
      <c r="I15">
        <v>278.25715683746103</v>
      </c>
      <c r="J15">
        <v>276.53894975932099</v>
      </c>
      <c r="K15">
        <v>277.66298292113402</v>
      </c>
      <c r="L15">
        <v>277.71087073870001</v>
      </c>
      <c r="M15">
        <v>276.22346951839302</v>
      </c>
      <c r="N15">
        <v>276.92645124002797</v>
      </c>
      <c r="O15">
        <v>276.91991054793499</v>
      </c>
      <c r="P15">
        <v>284.65572956249002</v>
      </c>
      <c r="Q15">
        <v>359.33169017331397</v>
      </c>
      <c r="R15">
        <v>392.14968520345201</v>
      </c>
      <c r="S15">
        <v>444.41644640826001</v>
      </c>
      <c r="T15">
        <v>459.72679324807399</v>
      </c>
      <c r="U15">
        <v>479.403942109821</v>
      </c>
      <c r="V15">
        <v>411.48079698562901</v>
      </c>
      <c r="W15">
        <v>442.13209162892599</v>
      </c>
      <c r="X15">
        <v>423.17034196277098</v>
      </c>
      <c r="Y15">
        <v>405.16061573791302</v>
      </c>
      <c r="Z15">
        <v>420.21127315555702</v>
      </c>
      <c r="AA15">
        <v>403.55422664101098</v>
      </c>
      <c r="AB15">
        <v>387.30755808648797</v>
      </c>
      <c r="AC15">
        <v>377.31625034911201</v>
      </c>
      <c r="AD15">
        <v>367.37839382540602</v>
      </c>
      <c r="AE15">
        <v>358.395631129648</v>
      </c>
      <c r="AF15">
        <v>361.34102145216201</v>
      </c>
      <c r="AG15">
        <v>362.208048119235</v>
      </c>
      <c r="AH15">
        <v>364.65987381042203</v>
      </c>
      <c r="AI15">
        <v>365.04753086030598</v>
      </c>
      <c r="AJ15">
        <v>367.01098009144903</v>
      </c>
      <c r="AK15">
        <v>356.27314404419798</v>
      </c>
      <c r="AL15">
        <v>355.98983489864202</v>
      </c>
      <c r="AM15">
        <v>347.80446924376099</v>
      </c>
      <c r="AN15">
        <v>339.07589869163701</v>
      </c>
      <c r="AO15">
        <v>348.603927144051</v>
      </c>
      <c r="AP15">
        <v>322.18160750787501</v>
      </c>
      <c r="AQ15">
        <v>312.96004708790798</v>
      </c>
      <c r="AR15">
        <v>312.43112873462599</v>
      </c>
      <c r="AS15">
        <v>320.01363259183699</v>
      </c>
      <c r="AT15">
        <v>319.789950250441</v>
      </c>
      <c r="AU15">
        <v>316.27283543578102</v>
      </c>
      <c r="AV15">
        <v>316.712787967118</v>
      </c>
      <c r="AW15">
        <v>314.11426929838802</v>
      </c>
      <c r="AX15">
        <v>307.782445637926</v>
      </c>
      <c r="AY15">
        <v>311.14708762805998</v>
      </c>
      <c r="AZ15">
        <v>301.31191344495301</v>
      </c>
      <c r="BA15">
        <v>301.404752227367</v>
      </c>
      <c r="BB15">
        <v>318.74244522938801</v>
      </c>
      <c r="BC15">
        <v>326.46599271454602</v>
      </c>
      <c r="BD15">
        <v>324.25260710322601</v>
      </c>
      <c r="BE15">
        <v>326.55054123002702</v>
      </c>
      <c r="BF15">
        <v>317.391120144296</v>
      </c>
      <c r="BG15">
        <v>312.401950086836</v>
      </c>
      <c r="BH15">
        <v>310.03003829496498</v>
      </c>
      <c r="BI15">
        <v>313.96221369843801</v>
      </c>
      <c r="BJ15">
        <v>321.42629774944902</v>
      </c>
      <c r="BK15">
        <v>318.44650108891801</v>
      </c>
      <c r="BL15">
        <v>320.84641953467201</v>
      </c>
      <c r="BM15">
        <v>312.53342879948599</v>
      </c>
      <c r="BN15">
        <v>305.48000527952797</v>
      </c>
      <c r="BO15">
        <v>301.97188486048498</v>
      </c>
      <c r="BP15">
        <v>300.48427792086602</v>
      </c>
      <c r="BQ15">
        <v>301.471647578844</v>
      </c>
      <c r="BR15">
        <v>303.07245529317902</v>
      </c>
      <c r="BS15">
        <v>309.45600059603697</v>
      </c>
      <c r="BT15">
        <v>309.07277347448701</v>
      </c>
      <c r="BU15">
        <v>304.61578779503401</v>
      </c>
      <c r="BV15">
        <v>306.16295262224003</v>
      </c>
      <c r="BW15">
        <v>307.651734545436</v>
      </c>
      <c r="BX15">
        <v>337.07098456020901</v>
      </c>
      <c r="BY15">
        <v>351.69498737384902</v>
      </c>
      <c r="BZ15">
        <v>386.11965614172999</v>
      </c>
      <c r="CA15">
        <v>396.53067191564003</v>
      </c>
      <c r="CB15">
        <v>412.89818544535598</v>
      </c>
      <c r="CC15">
        <v>452.07300182275702</v>
      </c>
      <c r="CD15">
        <v>473.81155353531801</v>
      </c>
      <c r="CE15">
        <v>498.46934644626998</v>
      </c>
      <c r="CF15">
        <v>527.83558971124899</v>
      </c>
      <c r="CG15">
        <v>553.37803739177696</v>
      </c>
      <c r="CH15">
        <v>544.84355944075105</v>
      </c>
      <c r="CI15">
        <v>546.96714470270399</v>
      </c>
      <c r="CJ15">
        <v>526.49417453365004</v>
      </c>
      <c r="CK15">
        <v>474.86575473750099</v>
      </c>
      <c r="CL15">
        <v>405.22570634809102</v>
      </c>
      <c r="CM15">
        <v>401.82713631236697</v>
      </c>
      <c r="CN15">
        <v>281.79366192694499</v>
      </c>
      <c r="CO15">
        <v>280.61436766682698</v>
      </c>
      <c r="CP15">
        <v>278.73662732036303</v>
      </c>
      <c r="CQ15">
        <v>278.91670318244701</v>
      </c>
      <c r="CR15">
        <v>280.48613159359098</v>
      </c>
      <c r="CS15">
        <v>278.73572099778602</v>
      </c>
      <c r="CT15">
        <v>278.40263588030803</v>
      </c>
      <c r="CU15">
        <v>278.282783195425</v>
      </c>
      <c r="CV15">
        <v>278.76230851772601</v>
      </c>
      <c r="CW15">
        <v>277.25657935887</v>
      </c>
      <c r="CX15">
        <v>280.60066331535199</v>
      </c>
    </row>
    <row r="16" spans="1:102" x14ac:dyDescent="0.25">
      <c r="A16">
        <v>0.34005150938814199</v>
      </c>
      <c r="B16">
        <v>282.76182830149497</v>
      </c>
      <c r="C16">
        <v>283.47753787261502</v>
      </c>
      <c r="D16">
        <v>280.52845182025499</v>
      </c>
      <c r="E16">
        <v>282.444888517214</v>
      </c>
      <c r="F16">
        <v>282.44402856994498</v>
      </c>
      <c r="G16">
        <v>281.00405524179598</v>
      </c>
      <c r="H16">
        <v>279.40245620547103</v>
      </c>
      <c r="I16">
        <v>280.41778196968301</v>
      </c>
      <c r="J16">
        <v>281.83483281076599</v>
      </c>
      <c r="K16">
        <v>280.95639233889102</v>
      </c>
      <c r="L16">
        <v>281.10192241668602</v>
      </c>
      <c r="M16">
        <v>280.65855791496398</v>
      </c>
      <c r="N16">
        <v>281.228239188141</v>
      </c>
      <c r="O16">
        <v>281.26880232296202</v>
      </c>
      <c r="P16">
        <v>288.95494143452902</v>
      </c>
      <c r="Q16">
        <v>354.60364694451999</v>
      </c>
      <c r="R16">
        <v>388.09531478364403</v>
      </c>
      <c r="S16">
        <v>443.02565299628901</v>
      </c>
      <c r="T16">
        <v>458.84722509812798</v>
      </c>
      <c r="U16">
        <v>480.50065854376902</v>
      </c>
      <c r="V16">
        <v>410.41869897271499</v>
      </c>
      <c r="W16">
        <v>439.45869230262099</v>
      </c>
      <c r="X16">
        <v>419.394209708885</v>
      </c>
      <c r="Y16">
        <v>400.14329676557099</v>
      </c>
      <c r="Z16">
        <v>414.107257863092</v>
      </c>
      <c r="AA16">
        <v>397.88602404848803</v>
      </c>
      <c r="AB16">
        <v>381.14614546449297</v>
      </c>
      <c r="AC16">
        <v>371.95085911978202</v>
      </c>
      <c r="AD16">
        <v>360.28161337465002</v>
      </c>
      <c r="AE16">
        <v>352.12504503554101</v>
      </c>
      <c r="AF16">
        <v>354.46387280403297</v>
      </c>
      <c r="AG16">
        <v>355.30524709346003</v>
      </c>
      <c r="AH16">
        <v>357.55975377086702</v>
      </c>
      <c r="AI16">
        <v>357.80335267964699</v>
      </c>
      <c r="AJ16">
        <v>356.84099841484198</v>
      </c>
      <c r="AK16">
        <v>347.71930620141097</v>
      </c>
      <c r="AL16">
        <v>345.90275548400899</v>
      </c>
      <c r="AM16">
        <v>339.25133133087002</v>
      </c>
      <c r="AN16">
        <v>332.91489853393898</v>
      </c>
      <c r="AO16">
        <v>343.885355008403</v>
      </c>
      <c r="AP16">
        <v>316.09059381573098</v>
      </c>
      <c r="AQ16">
        <v>303.35979348806097</v>
      </c>
      <c r="AR16">
        <v>302.892382671728</v>
      </c>
      <c r="AS16">
        <v>306.95402664012698</v>
      </c>
      <c r="AT16">
        <v>311.09179408470402</v>
      </c>
      <c r="AU16">
        <v>306.47488513158299</v>
      </c>
      <c r="AV16">
        <v>309.02503323693497</v>
      </c>
      <c r="AW16">
        <v>305.20843645629401</v>
      </c>
      <c r="AX16">
        <v>296.67040989549298</v>
      </c>
      <c r="AY16">
        <v>298.33316937663602</v>
      </c>
      <c r="AZ16">
        <v>287.23954809463402</v>
      </c>
      <c r="BA16">
        <v>286.627242527259</v>
      </c>
      <c r="BB16">
        <v>304.37840392811501</v>
      </c>
      <c r="BC16">
        <v>308.890982465842</v>
      </c>
      <c r="BD16">
        <v>306.11353256642201</v>
      </c>
      <c r="BE16">
        <v>309.34993922986598</v>
      </c>
      <c r="BF16">
        <v>305.78705214590099</v>
      </c>
      <c r="BG16">
        <v>301.12262173478001</v>
      </c>
      <c r="BH16">
        <v>300.232827354915</v>
      </c>
      <c r="BI16">
        <v>302.34882162920297</v>
      </c>
      <c r="BJ16">
        <v>308.78762118045802</v>
      </c>
      <c r="BK16">
        <v>306.31762729242303</v>
      </c>
      <c r="BL16">
        <v>309.49717153633799</v>
      </c>
      <c r="BM16">
        <v>306.94675722583901</v>
      </c>
      <c r="BN16">
        <v>303.34930665404198</v>
      </c>
      <c r="BO16">
        <v>299.271071594528</v>
      </c>
      <c r="BP16">
        <v>299.909187768447</v>
      </c>
      <c r="BQ16">
        <v>301.36703118309498</v>
      </c>
      <c r="BR16">
        <v>303.974027121642</v>
      </c>
      <c r="BS16">
        <v>307.24357773561599</v>
      </c>
      <c r="BT16">
        <v>307.06584113957098</v>
      </c>
      <c r="BU16">
        <v>303.78092491644702</v>
      </c>
      <c r="BV16">
        <v>303.129063646963</v>
      </c>
      <c r="BW16">
        <v>304.70292967550301</v>
      </c>
      <c r="BX16">
        <v>337.00251119251698</v>
      </c>
      <c r="BY16">
        <v>349.39953577507202</v>
      </c>
      <c r="BZ16">
        <v>381.06625721631798</v>
      </c>
      <c r="CA16">
        <v>394.21476292875599</v>
      </c>
      <c r="CB16">
        <v>411.03951170870801</v>
      </c>
      <c r="CC16">
        <v>449.77762348170501</v>
      </c>
      <c r="CD16">
        <v>471.31787045284398</v>
      </c>
      <c r="CE16">
        <v>499.34833376152</v>
      </c>
      <c r="CF16">
        <v>529.53967395809502</v>
      </c>
      <c r="CG16">
        <v>554.16582916372602</v>
      </c>
      <c r="CH16">
        <v>545.91457469334398</v>
      </c>
      <c r="CI16">
        <v>548.06021813883797</v>
      </c>
      <c r="CJ16">
        <v>529.121339952889</v>
      </c>
      <c r="CK16">
        <v>475.13039932400699</v>
      </c>
      <c r="CL16">
        <v>404.35190812546603</v>
      </c>
      <c r="CM16">
        <v>397.39191671096103</v>
      </c>
      <c r="CN16">
        <v>287.07977458589698</v>
      </c>
      <c r="CO16">
        <v>284.11254433394402</v>
      </c>
      <c r="CP16">
        <v>283.74772866410598</v>
      </c>
      <c r="CQ16">
        <v>282.87823609226001</v>
      </c>
      <c r="CR16">
        <v>284.651514169667</v>
      </c>
      <c r="CS16">
        <v>283.14762923167001</v>
      </c>
      <c r="CT16">
        <v>281.96232787796498</v>
      </c>
      <c r="CU16">
        <v>284.58380423184502</v>
      </c>
      <c r="CV16">
        <v>282.16050494663898</v>
      </c>
      <c r="CW16">
        <v>279.72964049984199</v>
      </c>
      <c r="CX16">
        <v>283.97925266779998</v>
      </c>
    </row>
    <row r="17" spans="1:102" x14ac:dyDescent="0.25">
      <c r="A17">
        <v>0.34949337124468099</v>
      </c>
      <c r="B17">
        <v>285.62050173508698</v>
      </c>
      <c r="C17">
        <v>286.26922518053198</v>
      </c>
      <c r="D17">
        <v>288.73059964143499</v>
      </c>
      <c r="E17">
        <v>285.231545729853</v>
      </c>
      <c r="F17">
        <v>286.77848453146999</v>
      </c>
      <c r="G17">
        <v>284.844642234844</v>
      </c>
      <c r="H17">
        <v>284.29496308608901</v>
      </c>
      <c r="I17">
        <v>286.74913782002801</v>
      </c>
      <c r="J17">
        <v>286.411763813135</v>
      </c>
      <c r="K17">
        <v>286.03910070873701</v>
      </c>
      <c r="L17">
        <v>286.14137430048601</v>
      </c>
      <c r="M17">
        <v>288.03808636318399</v>
      </c>
      <c r="N17">
        <v>287.03416198392102</v>
      </c>
      <c r="O17">
        <v>285.42452617087503</v>
      </c>
      <c r="P17">
        <v>291.92518931606003</v>
      </c>
      <c r="Q17">
        <v>354.61107913864799</v>
      </c>
      <c r="R17">
        <v>390.94518813472399</v>
      </c>
      <c r="S17">
        <v>449.91067294061799</v>
      </c>
      <c r="T17">
        <v>465.16668306182402</v>
      </c>
      <c r="U17">
        <v>490.05733547786099</v>
      </c>
      <c r="V17">
        <v>417.31287929337901</v>
      </c>
      <c r="W17">
        <v>444.19578472760702</v>
      </c>
      <c r="X17">
        <v>424.38604902036201</v>
      </c>
      <c r="Y17">
        <v>404.84583583458902</v>
      </c>
      <c r="Z17">
        <v>417.20499888588699</v>
      </c>
      <c r="AA17">
        <v>400.66967720596898</v>
      </c>
      <c r="AB17">
        <v>382.38400968651001</v>
      </c>
      <c r="AC17">
        <v>373.14400850645097</v>
      </c>
      <c r="AD17">
        <v>360.62416275212399</v>
      </c>
      <c r="AE17">
        <v>353.43666139734802</v>
      </c>
      <c r="AF17">
        <v>354.28843856237398</v>
      </c>
      <c r="AG17">
        <v>355.28910300639399</v>
      </c>
      <c r="AH17">
        <v>356.02177877587701</v>
      </c>
      <c r="AI17">
        <v>354.74229428724601</v>
      </c>
      <c r="AJ17">
        <v>354.978798723907</v>
      </c>
      <c r="AK17">
        <v>345.65653604922102</v>
      </c>
      <c r="AL17">
        <v>341.525776837688</v>
      </c>
      <c r="AM17">
        <v>336.25802536439897</v>
      </c>
      <c r="AN17">
        <v>332.14063607477402</v>
      </c>
      <c r="AO17">
        <v>342.61880821263202</v>
      </c>
      <c r="AP17">
        <v>315.317270390175</v>
      </c>
      <c r="AQ17">
        <v>301.70519408139501</v>
      </c>
      <c r="AR17">
        <v>299.47709036812699</v>
      </c>
      <c r="AS17">
        <v>301.74666146400102</v>
      </c>
      <c r="AT17">
        <v>307.07320330706199</v>
      </c>
      <c r="AU17">
        <v>305.987455519371</v>
      </c>
      <c r="AV17">
        <v>307.67122601503399</v>
      </c>
      <c r="AW17">
        <v>303.844232257057</v>
      </c>
      <c r="AX17">
        <v>295.12664090795698</v>
      </c>
      <c r="AY17">
        <v>296.78044356838302</v>
      </c>
      <c r="AZ17">
        <v>286.70160951501299</v>
      </c>
      <c r="BA17">
        <v>285.60748277208398</v>
      </c>
      <c r="BB17">
        <v>304.31583673085601</v>
      </c>
      <c r="BC17">
        <v>304.39214465168101</v>
      </c>
      <c r="BD17">
        <v>301.04764838549602</v>
      </c>
      <c r="BE17">
        <v>304.91301176904801</v>
      </c>
      <c r="BF17">
        <v>303.68978198387703</v>
      </c>
      <c r="BG17">
        <v>298.60341005437101</v>
      </c>
      <c r="BH17">
        <v>298.33698662277402</v>
      </c>
      <c r="BI17">
        <v>300.30963584010902</v>
      </c>
      <c r="BJ17">
        <v>303.83542984177802</v>
      </c>
      <c r="BK17">
        <v>301.16866526700102</v>
      </c>
      <c r="BL17">
        <v>305.94494622237198</v>
      </c>
      <c r="BM17">
        <v>305.55714031441198</v>
      </c>
      <c r="BN17">
        <v>300.75694368482198</v>
      </c>
      <c r="BO17">
        <v>299.86516025380399</v>
      </c>
      <c r="BP17">
        <v>299.76787468835101</v>
      </c>
      <c r="BQ17">
        <v>301.22473631519898</v>
      </c>
      <c r="BR17">
        <v>304.85731025198902</v>
      </c>
      <c r="BS17">
        <v>307.01573211016398</v>
      </c>
      <c r="BT17">
        <v>302.51879097821899</v>
      </c>
      <c r="BU17">
        <v>301.762082320714</v>
      </c>
      <c r="BV17">
        <v>301.63358628691901</v>
      </c>
      <c r="BW17">
        <v>304.12642095648101</v>
      </c>
      <c r="BX17">
        <v>340.48179769594202</v>
      </c>
      <c r="BY17">
        <v>352.94869763717799</v>
      </c>
      <c r="BZ17">
        <v>383.46078593135002</v>
      </c>
      <c r="CA17">
        <v>396.20222054524402</v>
      </c>
      <c r="CB17">
        <v>414.55612581703002</v>
      </c>
      <c r="CC17">
        <v>452.96578314943901</v>
      </c>
      <c r="CD17">
        <v>479.88469657929602</v>
      </c>
      <c r="CE17">
        <v>505.77202670054101</v>
      </c>
      <c r="CF17">
        <v>536.69218219761001</v>
      </c>
      <c r="CG17">
        <v>564.52595800173503</v>
      </c>
      <c r="CH17">
        <v>555.72434028563703</v>
      </c>
      <c r="CI17">
        <v>556.42309858278099</v>
      </c>
      <c r="CJ17">
        <v>537.73334420144795</v>
      </c>
      <c r="CK17">
        <v>480.47520059983299</v>
      </c>
      <c r="CL17">
        <v>409.75509118014799</v>
      </c>
      <c r="CM17">
        <v>396.972188414897</v>
      </c>
      <c r="CN17">
        <v>294.99551517731101</v>
      </c>
      <c r="CO17">
        <v>289.21237921335199</v>
      </c>
      <c r="CP17">
        <v>290.95596352452901</v>
      </c>
      <c r="CQ17">
        <v>290.56372458481502</v>
      </c>
      <c r="CR17">
        <v>288.72050708364401</v>
      </c>
      <c r="CS17">
        <v>288.84284985654801</v>
      </c>
      <c r="CT17">
        <v>289.37051134124999</v>
      </c>
      <c r="CU17">
        <v>289.903718420301</v>
      </c>
      <c r="CV17">
        <v>287.495567829599</v>
      </c>
      <c r="CW17">
        <v>287.297663649041</v>
      </c>
      <c r="CX17">
        <v>288.46605098425601</v>
      </c>
    </row>
    <row r="18" spans="1:102" x14ac:dyDescent="0.25">
      <c r="A18">
        <v>0.35893523310122</v>
      </c>
      <c r="B18">
        <v>290.15110108352098</v>
      </c>
      <c r="C18">
        <v>290.21854108379102</v>
      </c>
      <c r="D18">
        <v>291.46105836823801</v>
      </c>
      <c r="E18">
        <v>290.808394152061</v>
      </c>
      <c r="F18">
        <v>291.33545402201503</v>
      </c>
      <c r="G18">
        <v>291.40713560939702</v>
      </c>
      <c r="H18">
        <v>290.14795811149702</v>
      </c>
      <c r="I18">
        <v>292.20699645048302</v>
      </c>
      <c r="J18">
        <v>292.95642908831798</v>
      </c>
      <c r="K18">
        <v>291.93625195605102</v>
      </c>
      <c r="L18">
        <v>291.69088396445898</v>
      </c>
      <c r="M18">
        <v>293.38725582516003</v>
      </c>
      <c r="N18">
        <v>294.04624885706897</v>
      </c>
      <c r="O18">
        <v>293.42745137621</v>
      </c>
      <c r="P18">
        <v>296.66697215722797</v>
      </c>
      <c r="Q18">
        <v>358.178293560665</v>
      </c>
      <c r="R18">
        <v>401.93771205377402</v>
      </c>
      <c r="S18">
        <v>463.44597340122499</v>
      </c>
      <c r="T18">
        <v>479.664679222676</v>
      </c>
      <c r="U18">
        <v>506.92940246764198</v>
      </c>
      <c r="V18">
        <v>429.84122547350597</v>
      </c>
      <c r="W18">
        <v>455.99888161662</v>
      </c>
      <c r="X18">
        <v>435.27591998450998</v>
      </c>
      <c r="Y18">
        <v>411.91982282767299</v>
      </c>
      <c r="Z18">
        <v>423.615054453845</v>
      </c>
      <c r="AA18">
        <v>409.36711863289997</v>
      </c>
      <c r="AB18">
        <v>387.63828146325699</v>
      </c>
      <c r="AC18">
        <v>378.50854631335199</v>
      </c>
      <c r="AD18">
        <v>365.65649084313497</v>
      </c>
      <c r="AE18">
        <v>357.71232179363602</v>
      </c>
      <c r="AF18">
        <v>358.47403289529302</v>
      </c>
      <c r="AG18">
        <v>355.14969101614503</v>
      </c>
      <c r="AH18">
        <v>357.59899201127502</v>
      </c>
      <c r="AI18">
        <v>357.28118239802899</v>
      </c>
      <c r="AJ18">
        <v>354.11639182768897</v>
      </c>
      <c r="AK18">
        <v>345.95772950992603</v>
      </c>
      <c r="AL18">
        <v>341.339004277458</v>
      </c>
      <c r="AM18">
        <v>336.27043935959802</v>
      </c>
      <c r="AN18">
        <v>335.17642048240901</v>
      </c>
      <c r="AO18">
        <v>343.08423056180499</v>
      </c>
      <c r="AP18">
        <v>316.29654977221003</v>
      </c>
      <c r="AQ18">
        <v>301.126579253236</v>
      </c>
      <c r="AR18">
        <v>300.05909047366998</v>
      </c>
      <c r="AS18">
        <v>301.403009492092</v>
      </c>
      <c r="AT18">
        <v>305.00795243838297</v>
      </c>
      <c r="AU18">
        <v>306.73585805373801</v>
      </c>
      <c r="AV18">
        <v>308.59461650630999</v>
      </c>
      <c r="AW18">
        <v>307.59103865564902</v>
      </c>
      <c r="AX18">
        <v>299.37949517347897</v>
      </c>
      <c r="AY18">
        <v>299.7877644125</v>
      </c>
      <c r="AZ18">
        <v>288.37620252365701</v>
      </c>
      <c r="BA18">
        <v>287.29707074525999</v>
      </c>
      <c r="BB18">
        <v>305.77932326400799</v>
      </c>
      <c r="BC18">
        <v>304.64972121817499</v>
      </c>
      <c r="BD18">
        <v>302.05023747526201</v>
      </c>
      <c r="BE18">
        <v>304.11130994297599</v>
      </c>
      <c r="BF18">
        <v>304.82584696589998</v>
      </c>
      <c r="BG18">
        <v>300.28296950371998</v>
      </c>
      <c r="BH18">
        <v>300.10069570510302</v>
      </c>
      <c r="BI18">
        <v>303.08441305468602</v>
      </c>
      <c r="BJ18">
        <v>303.22714913241299</v>
      </c>
      <c r="BK18">
        <v>299.32860980043102</v>
      </c>
      <c r="BL18">
        <v>305.61859631372403</v>
      </c>
      <c r="BM18">
        <v>305.77166258554598</v>
      </c>
      <c r="BN18">
        <v>302.53518788473099</v>
      </c>
      <c r="BO18">
        <v>300.57703493837499</v>
      </c>
      <c r="BP18">
        <v>302.07152245441398</v>
      </c>
      <c r="BQ18">
        <v>301.29658463129601</v>
      </c>
      <c r="BR18">
        <v>305.95186545284002</v>
      </c>
      <c r="BS18">
        <v>305.83041870481401</v>
      </c>
      <c r="BT18">
        <v>302.15590276871001</v>
      </c>
      <c r="BU18">
        <v>301.97628810133801</v>
      </c>
      <c r="BV18">
        <v>302.10078406836902</v>
      </c>
      <c r="BW18">
        <v>304.84964772663602</v>
      </c>
      <c r="BX18">
        <v>351.37070530477803</v>
      </c>
      <c r="BY18">
        <v>359.55921144573603</v>
      </c>
      <c r="BZ18">
        <v>390.75867123493902</v>
      </c>
      <c r="CA18">
        <v>404.970686823736</v>
      </c>
      <c r="CB18">
        <v>422.489164583069</v>
      </c>
      <c r="CC18">
        <v>463.15571102877902</v>
      </c>
      <c r="CD18">
        <v>490.25371651273298</v>
      </c>
      <c r="CE18">
        <v>517.629009182147</v>
      </c>
      <c r="CF18">
        <v>550.23518731016497</v>
      </c>
      <c r="CG18">
        <v>580.22670563153599</v>
      </c>
      <c r="CH18">
        <v>571.06147076464401</v>
      </c>
      <c r="CI18">
        <v>572.20485390707699</v>
      </c>
      <c r="CJ18">
        <v>552.579078367688</v>
      </c>
      <c r="CK18">
        <v>493.45605105923102</v>
      </c>
      <c r="CL18">
        <v>420.50242286297203</v>
      </c>
      <c r="CM18">
        <v>401.89204452528799</v>
      </c>
      <c r="CN18">
        <v>300.09564198559599</v>
      </c>
      <c r="CO18">
        <v>296.00555098584698</v>
      </c>
      <c r="CP18">
        <v>296.79033310279499</v>
      </c>
      <c r="CQ18">
        <v>295.56125281590698</v>
      </c>
      <c r="CR18">
        <v>294.220915710697</v>
      </c>
      <c r="CS18">
        <v>294.77615674450101</v>
      </c>
      <c r="CT18">
        <v>295.86445726383198</v>
      </c>
      <c r="CU18">
        <v>295.761115631265</v>
      </c>
      <c r="CV18">
        <v>293.76024441197598</v>
      </c>
      <c r="CW18">
        <v>294.48131352592799</v>
      </c>
      <c r="CX18">
        <v>296.10269228353502</v>
      </c>
    </row>
    <row r="19" spans="1:102" x14ac:dyDescent="0.25">
      <c r="A19">
        <v>0.368377094957759</v>
      </c>
      <c r="B19">
        <v>297.58824509488699</v>
      </c>
      <c r="C19">
        <v>296.69190827641</v>
      </c>
      <c r="D19">
        <v>296.17707692159701</v>
      </c>
      <c r="E19">
        <v>297.68613011153798</v>
      </c>
      <c r="F19">
        <v>296.96658204510697</v>
      </c>
      <c r="G19">
        <v>297.07215673875299</v>
      </c>
      <c r="H19">
        <v>297.95294106460301</v>
      </c>
      <c r="I19">
        <v>297.72236409361301</v>
      </c>
      <c r="J19">
        <v>296.277365438316</v>
      </c>
      <c r="K19">
        <v>298.09025530911202</v>
      </c>
      <c r="L19">
        <v>297.865617355913</v>
      </c>
      <c r="M19">
        <v>299.44519275814798</v>
      </c>
      <c r="N19">
        <v>301.74368798243398</v>
      </c>
      <c r="O19">
        <v>299.32733348361302</v>
      </c>
      <c r="P19">
        <v>302.559243414452</v>
      </c>
      <c r="Q19">
        <v>368.85177657269998</v>
      </c>
      <c r="R19">
        <v>419.480422636139</v>
      </c>
      <c r="S19">
        <v>495.00810845461803</v>
      </c>
      <c r="T19">
        <v>518.29451806870998</v>
      </c>
      <c r="U19">
        <v>548.25494108302905</v>
      </c>
      <c r="V19">
        <v>456.63307070705298</v>
      </c>
      <c r="W19">
        <v>481.30725699204299</v>
      </c>
      <c r="X19">
        <v>455.60655053513102</v>
      </c>
      <c r="Y19">
        <v>426.511710830205</v>
      </c>
      <c r="Z19">
        <v>437.68218123379597</v>
      </c>
      <c r="AA19">
        <v>422.90492871644898</v>
      </c>
      <c r="AB19">
        <v>398.92860549530297</v>
      </c>
      <c r="AC19">
        <v>389.10115270516098</v>
      </c>
      <c r="AD19">
        <v>374.23487844157899</v>
      </c>
      <c r="AE19">
        <v>363.673124263793</v>
      </c>
      <c r="AF19">
        <v>365.56615361921399</v>
      </c>
      <c r="AG19">
        <v>359.22490050498101</v>
      </c>
      <c r="AH19">
        <v>360.08710214645998</v>
      </c>
      <c r="AI19">
        <v>361.731340974582</v>
      </c>
      <c r="AJ19">
        <v>356.63268791181503</v>
      </c>
      <c r="AK19">
        <v>348.024091838689</v>
      </c>
      <c r="AL19">
        <v>343.78710169254202</v>
      </c>
      <c r="AM19">
        <v>338.73899078802799</v>
      </c>
      <c r="AN19">
        <v>338.87807192681902</v>
      </c>
      <c r="AO19">
        <v>349.31671086657599</v>
      </c>
      <c r="AP19">
        <v>318.34797043099002</v>
      </c>
      <c r="AQ19">
        <v>300.86133318662502</v>
      </c>
      <c r="AR19">
        <v>302.666110292089</v>
      </c>
      <c r="AS19">
        <v>301.57825914799503</v>
      </c>
      <c r="AT19">
        <v>306.50765630997103</v>
      </c>
      <c r="AU19">
        <v>308.487720056988</v>
      </c>
      <c r="AV19">
        <v>312.67447571743401</v>
      </c>
      <c r="AW19">
        <v>310.16836871975102</v>
      </c>
      <c r="AX19">
        <v>304.67871705372801</v>
      </c>
      <c r="AY19">
        <v>307.37136734554298</v>
      </c>
      <c r="AZ19">
        <v>292.93232480392101</v>
      </c>
      <c r="BA19">
        <v>290.94606982706603</v>
      </c>
      <c r="BB19">
        <v>308.80605709253899</v>
      </c>
      <c r="BC19">
        <v>309.07187706576701</v>
      </c>
      <c r="BD19">
        <v>302.752267424808</v>
      </c>
      <c r="BE19">
        <v>305.28498621171298</v>
      </c>
      <c r="BF19">
        <v>309.32812920321902</v>
      </c>
      <c r="BG19">
        <v>304.82280743370501</v>
      </c>
      <c r="BH19">
        <v>304.82313156533297</v>
      </c>
      <c r="BI19">
        <v>305.90683512723399</v>
      </c>
      <c r="BJ19">
        <v>303.60663844880202</v>
      </c>
      <c r="BK19">
        <v>302.62479604933702</v>
      </c>
      <c r="BL19">
        <v>305.70366278535897</v>
      </c>
      <c r="BM19">
        <v>307.09081330550299</v>
      </c>
      <c r="BN19">
        <v>307.93045864316002</v>
      </c>
      <c r="BO19">
        <v>305.45115445683399</v>
      </c>
      <c r="BP19">
        <v>305.50473201463501</v>
      </c>
      <c r="BQ19">
        <v>308.79111325279803</v>
      </c>
      <c r="BR19">
        <v>307.98201614856703</v>
      </c>
      <c r="BS19">
        <v>307.40585665782498</v>
      </c>
      <c r="BT19">
        <v>305.36380686866698</v>
      </c>
      <c r="BU19">
        <v>303.19167076882098</v>
      </c>
      <c r="BV19">
        <v>303.15171990517501</v>
      </c>
      <c r="BW19">
        <v>306.51079327718202</v>
      </c>
      <c r="BX19">
        <v>369.68453137920801</v>
      </c>
      <c r="BY19">
        <v>374.64215258093901</v>
      </c>
      <c r="BZ19">
        <v>406.01178815114503</v>
      </c>
      <c r="CA19">
        <v>419.377646901204</v>
      </c>
      <c r="CB19">
        <v>441.498619024091</v>
      </c>
      <c r="CC19">
        <v>486.195807610803</v>
      </c>
      <c r="CD19">
        <v>517.41471869452698</v>
      </c>
      <c r="CE19">
        <v>545.158053063593</v>
      </c>
      <c r="CF19">
        <v>578.80946088418102</v>
      </c>
      <c r="CG19">
        <v>604.59944999004802</v>
      </c>
      <c r="CH19">
        <v>600.94297504060705</v>
      </c>
      <c r="CI19">
        <v>603.15997544242202</v>
      </c>
      <c r="CJ19">
        <v>582.72255442090204</v>
      </c>
      <c r="CK19">
        <v>519.57050698620196</v>
      </c>
      <c r="CL19">
        <v>436.94741317663397</v>
      </c>
      <c r="CM19">
        <v>411.03356621730899</v>
      </c>
      <c r="CN19">
        <v>305.95043549256599</v>
      </c>
      <c r="CO19">
        <v>302.67102899898202</v>
      </c>
      <c r="CP19">
        <v>303.48628842493099</v>
      </c>
      <c r="CQ19">
        <v>301.707074590204</v>
      </c>
      <c r="CR19">
        <v>300.17590217885601</v>
      </c>
      <c r="CS19">
        <v>300.91117124562402</v>
      </c>
      <c r="CT19">
        <v>301.052936611414</v>
      </c>
      <c r="CU19">
        <v>300.91193783034697</v>
      </c>
      <c r="CV19">
        <v>301.12645386747602</v>
      </c>
      <c r="CW19">
        <v>300.03682100281702</v>
      </c>
      <c r="CX19">
        <v>300.57770191207499</v>
      </c>
    </row>
    <row r="20" spans="1:102" x14ac:dyDescent="0.25">
      <c r="A20">
        <v>0.377818956814298</v>
      </c>
      <c r="B20">
        <v>301.70293581559798</v>
      </c>
      <c r="C20">
        <v>303.31199848117097</v>
      </c>
      <c r="D20">
        <v>302.13193892919003</v>
      </c>
      <c r="E20">
        <v>302.35920668843602</v>
      </c>
      <c r="F20">
        <v>303.16852515912501</v>
      </c>
      <c r="G20">
        <v>300.40646242834902</v>
      </c>
      <c r="H20">
        <v>302.80717612252897</v>
      </c>
      <c r="I20">
        <v>302.92216221550899</v>
      </c>
      <c r="J20">
        <v>302.06270141387199</v>
      </c>
      <c r="K20">
        <v>302.22889506822202</v>
      </c>
      <c r="L20">
        <v>303.76124520055498</v>
      </c>
      <c r="M20">
        <v>304.14983925208702</v>
      </c>
      <c r="N20">
        <v>305.43584628057698</v>
      </c>
      <c r="O20">
        <v>304.12387639931302</v>
      </c>
      <c r="P20">
        <v>308.68053144689799</v>
      </c>
      <c r="Q20">
        <v>390.48110870157097</v>
      </c>
      <c r="R20">
        <v>454.43885269263097</v>
      </c>
      <c r="S20">
        <v>585.33797084733305</v>
      </c>
      <c r="T20">
        <v>636.44490664903105</v>
      </c>
      <c r="U20">
        <v>685.144872648812</v>
      </c>
      <c r="V20">
        <v>530.61884911157199</v>
      </c>
      <c r="W20">
        <v>555.83059452851603</v>
      </c>
      <c r="X20">
        <v>511.63100822134197</v>
      </c>
      <c r="Y20">
        <v>456.98387330333702</v>
      </c>
      <c r="Z20">
        <v>469.76187503332397</v>
      </c>
      <c r="AA20">
        <v>449.91993153439</v>
      </c>
      <c r="AB20">
        <v>419.88026734772899</v>
      </c>
      <c r="AC20">
        <v>403.65730296377501</v>
      </c>
      <c r="AD20">
        <v>388.37528778332899</v>
      </c>
      <c r="AE20">
        <v>375.25580267170898</v>
      </c>
      <c r="AF20">
        <v>377.10282235572203</v>
      </c>
      <c r="AG20">
        <v>369.55042398477798</v>
      </c>
      <c r="AH20">
        <v>368.62669466857898</v>
      </c>
      <c r="AI20">
        <v>368.07602868052697</v>
      </c>
      <c r="AJ20">
        <v>363.61090424570301</v>
      </c>
      <c r="AK20">
        <v>355.39385218606998</v>
      </c>
      <c r="AL20">
        <v>347.947169486267</v>
      </c>
      <c r="AM20">
        <v>343.89743627510001</v>
      </c>
      <c r="AN20">
        <v>346.60946478139698</v>
      </c>
      <c r="AO20">
        <v>361.35101194070103</v>
      </c>
      <c r="AP20">
        <v>322.71787057161703</v>
      </c>
      <c r="AQ20">
        <v>305.69563823749598</v>
      </c>
      <c r="AR20">
        <v>304.99990462587698</v>
      </c>
      <c r="AS20">
        <v>304.91619351569398</v>
      </c>
      <c r="AT20">
        <v>309.94740596426698</v>
      </c>
      <c r="AU20">
        <v>312.39499856044</v>
      </c>
      <c r="AV20">
        <v>316.44207581931403</v>
      </c>
      <c r="AW20">
        <v>315.36221136362201</v>
      </c>
      <c r="AX20">
        <v>311.311234769762</v>
      </c>
      <c r="AY20">
        <v>312.74783467648098</v>
      </c>
      <c r="AZ20">
        <v>297.19586542705503</v>
      </c>
      <c r="BA20">
        <v>296.62187248774802</v>
      </c>
      <c r="BB20">
        <v>312.658282190796</v>
      </c>
      <c r="BC20">
        <v>309.95538975276401</v>
      </c>
      <c r="BD20">
        <v>306.751180053707</v>
      </c>
      <c r="BE20">
        <v>307.13261891756503</v>
      </c>
      <c r="BF20">
        <v>314.77936355071699</v>
      </c>
      <c r="BG20">
        <v>310.966157096671</v>
      </c>
      <c r="BH20">
        <v>309.77136342777499</v>
      </c>
      <c r="BI20">
        <v>309.20152611424697</v>
      </c>
      <c r="BJ20">
        <v>306.19313399163798</v>
      </c>
      <c r="BK20">
        <v>305.36125780144801</v>
      </c>
      <c r="BL20">
        <v>310.03659101787298</v>
      </c>
      <c r="BM20">
        <v>312.08946020018902</v>
      </c>
      <c r="BN20">
        <v>312.56640568559698</v>
      </c>
      <c r="BO20">
        <v>311.21032858615501</v>
      </c>
      <c r="BP20">
        <v>311.54192557901899</v>
      </c>
      <c r="BQ20">
        <v>312.72149949831902</v>
      </c>
      <c r="BR20">
        <v>310.060546966103</v>
      </c>
      <c r="BS20">
        <v>310.448792975841</v>
      </c>
      <c r="BT20">
        <v>307.18017471165598</v>
      </c>
      <c r="BU20">
        <v>304.14176746283403</v>
      </c>
      <c r="BV20">
        <v>305.69081908063401</v>
      </c>
      <c r="BW20">
        <v>307.70980267533901</v>
      </c>
      <c r="BX20">
        <v>396.56093569327197</v>
      </c>
      <c r="BY20">
        <v>400.82376668183298</v>
      </c>
      <c r="BZ20">
        <v>432.86033352136099</v>
      </c>
      <c r="CA20">
        <v>452.06015549802601</v>
      </c>
      <c r="CB20">
        <v>482.28493490739697</v>
      </c>
      <c r="CC20">
        <v>541.85101467921902</v>
      </c>
      <c r="CD20">
        <v>586.48698555780902</v>
      </c>
      <c r="CE20">
        <v>621.61643704841299</v>
      </c>
      <c r="CF20">
        <v>654.58502724925802</v>
      </c>
      <c r="CG20">
        <v>675.85417173226199</v>
      </c>
      <c r="CH20">
        <v>691.67742960978103</v>
      </c>
      <c r="CI20">
        <v>688.46731146926197</v>
      </c>
      <c r="CJ20">
        <v>666.83202910974001</v>
      </c>
      <c r="CK20">
        <v>596.104526729913</v>
      </c>
      <c r="CL20">
        <v>470.86169378120201</v>
      </c>
      <c r="CM20">
        <v>434.02329039858</v>
      </c>
      <c r="CN20">
        <v>314.92887550479202</v>
      </c>
      <c r="CO20">
        <v>307.908189838147</v>
      </c>
      <c r="CP20">
        <v>308.10888323217102</v>
      </c>
      <c r="CQ20">
        <v>307.609105142315</v>
      </c>
      <c r="CR20">
        <v>307.58551247376801</v>
      </c>
      <c r="CS20">
        <v>306.93970045077299</v>
      </c>
      <c r="CT20">
        <v>307.23076090916601</v>
      </c>
      <c r="CU20">
        <v>306.75663876538999</v>
      </c>
      <c r="CV20">
        <v>306.86388344515598</v>
      </c>
      <c r="CW20">
        <v>305.80195793228</v>
      </c>
      <c r="CX20">
        <v>306.34518214061001</v>
      </c>
    </row>
    <row r="21" spans="1:102" x14ac:dyDescent="0.25">
      <c r="A21">
        <v>0.387260818670837</v>
      </c>
      <c r="B21">
        <v>306.27967468688303</v>
      </c>
      <c r="C21">
        <v>308.797176955731</v>
      </c>
      <c r="D21">
        <v>307.638880704337</v>
      </c>
      <c r="E21">
        <v>305.22150674445402</v>
      </c>
      <c r="F21">
        <v>307.966752257851</v>
      </c>
      <c r="G21">
        <v>305.23250683174302</v>
      </c>
      <c r="H21">
        <v>305.32103155180999</v>
      </c>
      <c r="I21">
        <v>307.53778267792802</v>
      </c>
      <c r="J21">
        <v>307.68303256921803</v>
      </c>
      <c r="K21">
        <v>308.74915370936202</v>
      </c>
      <c r="L21">
        <v>307.89872081328099</v>
      </c>
      <c r="M21">
        <v>309.84130532736498</v>
      </c>
      <c r="N21">
        <v>310.37716843555302</v>
      </c>
      <c r="O21">
        <v>311.93941728998198</v>
      </c>
      <c r="P21">
        <v>316.60746984156799</v>
      </c>
      <c r="Q21">
        <v>427.50972546104202</v>
      </c>
      <c r="R21">
        <v>521.52004547792603</v>
      </c>
      <c r="S21">
        <v>813.78205123975397</v>
      </c>
      <c r="T21">
        <v>954.57596992028198</v>
      </c>
      <c r="U21">
        <v>1074.0682306226799</v>
      </c>
      <c r="V21">
        <v>734.81383132246003</v>
      </c>
      <c r="W21">
        <v>736.05216811009404</v>
      </c>
      <c r="X21">
        <v>649.949997308349</v>
      </c>
      <c r="Y21">
        <v>518.68502009636495</v>
      </c>
      <c r="Z21">
        <v>536.68415726309297</v>
      </c>
      <c r="AA21">
        <v>503.51861691451899</v>
      </c>
      <c r="AB21">
        <v>460.59736094498402</v>
      </c>
      <c r="AC21">
        <v>434.33319001076001</v>
      </c>
      <c r="AD21">
        <v>410.05539449193498</v>
      </c>
      <c r="AE21">
        <v>393.87422895107397</v>
      </c>
      <c r="AF21">
        <v>392.827833900722</v>
      </c>
      <c r="AG21">
        <v>384.47059620338899</v>
      </c>
      <c r="AH21">
        <v>382.04565387575599</v>
      </c>
      <c r="AI21">
        <v>379.767083154766</v>
      </c>
      <c r="AJ21">
        <v>373.65900643240099</v>
      </c>
      <c r="AK21">
        <v>363.34057263283597</v>
      </c>
      <c r="AL21">
        <v>355.445965504566</v>
      </c>
      <c r="AM21">
        <v>349.42105198883797</v>
      </c>
      <c r="AN21">
        <v>361.408138945193</v>
      </c>
      <c r="AO21">
        <v>379.92052363389303</v>
      </c>
      <c r="AP21">
        <v>330.72860488725399</v>
      </c>
      <c r="AQ21">
        <v>309.25479355979701</v>
      </c>
      <c r="AR21">
        <v>308.39821216632299</v>
      </c>
      <c r="AS21">
        <v>309.943772844573</v>
      </c>
      <c r="AT21">
        <v>314.64768964469999</v>
      </c>
      <c r="AU21">
        <v>315.14465914527602</v>
      </c>
      <c r="AV21">
        <v>320.09608552102901</v>
      </c>
      <c r="AW21">
        <v>320.86842943449398</v>
      </c>
      <c r="AX21">
        <v>317.895068139373</v>
      </c>
      <c r="AY21">
        <v>317.63531746612801</v>
      </c>
      <c r="AZ21">
        <v>302.89659532348901</v>
      </c>
      <c r="BA21">
        <v>301.43757976063603</v>
      </c>
      <c r="BB21">
        <v>317.30674816238201</v>
      </c>
      <c r="BC21">
        <v>311.59294890336997</v>
      </c>
      <c r="BD21">
        <v>309.97720143772102</v>
      </c>
      <c r="BE21">
        <v>311.52616976773402</v>
      </c>
      <c r="BF21">
        <v>319.60247289096401</v>
      </c>
      <c r="BG21">
        <v>319.354185635828</v>
      </c>
      <c r="BH21">
        <v>315.11632786101802</v>
      </c>
      <c r="BI21">
        <v>314.66049630278297</v>
      </c>
      <c r="BJ21">
        <v>310.912721839639</v>
      </c>
      <c r="BK21">
        <v>308.21772598323997</v>
      </c>
      <c r="BL21">
        <v>312.45529532740198</v>
      </c>
      <c r="BM21">
        <v>316.013974400959</v>
      </c>
      <c r="BN21">
        <v>319.42042128599797</v>
      </c>
      <c r="BO21">
        <v>318.68860896099602</v>
      </c>
      <c r="BP21">
        <v>318.24806531146999</v>
      </c>
      <c r="BQ21">
        <v>317.03146542904398</v>
      </c>
      <c r="BR21">
        <v>315.00667958954801</v>
      </c>
      <c r="BS21">
        <v>313.37018938052802</v>
      </c>
      <c r="BT21">
        <v>311.70421600767099</v>
      </c>
      <c r="BU21">
        <v>309.67756814839299</v>
      </c>
      <c r="BV21">
        <v>311.48053385741702</v>
      </c>
      <c r="BW21">
        <v>312.49180066019102</v>
      </c>
      <c r="BX21">
        <v>430.34798080556101</v>
      </c>
      <c r="BY21">
        <v>454.45004842467301</v>
      </c>
      <c r="BZ21">
        <v>486.08712964878401</v>
      </c>
      <c r="CA21">
        <v>520.585210341996</v>
      </c>
      <c r="CB21">
        <v>570.88301484099804</v>
      </c>
      <c r="CC21">
        <v>678.62991762677098</v>
      </c>
      <c r="CD21">
        <v>771.50916516198401</v>
      </c>
      <c r="CE21">
        <v>842.38065262431701</v>
      </c>
      <c r="CF21">
        <v>887.90996476365501</v>
      </c>
      <c r="CG21">
        <v>907.77765307841696</v>
      </c>
      <c r="CH21">
        <v>976.08603323584305</v>
      </c>
      <c r="CI21">
        <v>953.886390645446</v>
      </c>
      <c r="CJ21">
        <v>914.81048635833804</v>
      </c>
      <c r="CK21">
        <v>801.62128413462096</v>
      </c>
      <c r="CL21">
        <v>545.43365774160497</v>
      </c>
      <c r="CM21">
        <v>481.61706718189902</v>
      </c>
      <c r="CN21">
        <v>321.358302497247</v>
      </c>
      <c r="CO21">
        <v>315.352839474701</v>
      </c>
      <c r="CP21">
        <v>314.655301786135</v>
      </c>
      <c r="CQ21">
        <v>315.50922666388902</v>
      </c>
      <c r="CR21">
        <v>314.215764277647</v>
      </c>
      <c r="CS21">
        <v>313.01691437232699</v>
      </c>
      <c r="CT21">
        <v>312.87034765321499</v>
      </c>
      <c r="CU21">
        <v>313.10366554272503</v>
      </c>
      <c r="CV21">
        <v>312.172327817422</v>
      </c>
      <c r="CW21">
        <v>310.82354767408299</v>
      </c>
      <c r="CX21">
        <v>311.04383361787501</v>
      </c>
    </row>
    <row r="22" spans="1:102" x14ac:dyDescent="0.25">
      <c r="A22">
        <v>0.39670268052737601</v>
      </c>
      <c r="B22">
        <v>310.81070868898303</v>
      </c>
      <c r="C22">
        <v>311.41026357912898</v>
      </c>
      <c r="D22">
        <v>311.27419794578702</v>
      </c>
      <c r="E22">
        <v>311.626037014926</v>
      </c>
      <c r="F22">
        <v>312.53357949300801</v>
      </c>
      <c r="G22">
        <v>311.45959248031699</v>
      </c>
      <c r="H22">
        <v>310.72228194070101</v>
      </c>
      <c r="I22">
        <v>311.99194479910898</v>
      </c>
      <c r="J22">
        <v>312.96960842762098</v>
      </c>
      <c r="K22">
        <v>313.629950849669</v>
      </c>
      <c r="L22">
        <v>313.28559309820997</v>
      </c>
      <c r="M22">
        <v>315.95776413003699</v>
      </c>
      <c r="N22">
        <v>315.875968194937</v>
      </c>
      <c r="O22">
        <v>318.36818802437</v>
      </c>
      <c r="P22">
        <v>324.98114521750102</v>
      </c>
      <c r="Q22">
        <v>484.92051814119202</v>
      </c>
      <c r="R22">
        <v>618.74469003065497</v>
      </c>
      <c r="S22">
        <v>1147.1108768316601</v>
      </c>
      <c r="T22">
        <v>1413.16827606227</v>
      </c>
      <c r="U22">
        <v>1724.88594656901</v>
      </c>
      <c r="V22">
        <v>1069.9310308803599</v>
      </c>
      <c r="W22">
        <v>1040.1855181721401</v>
      </c>
      <c r="X22">
        <v>909.38605935576095</v>
      </c>
      <c r="Y22">
        <v>622.57408580092601</v>
      </c>
      <c r="Z22">
        <v>671.43033997532496</v>
      </c>
      <c r="AA22">
        <v>602.63971910177895</v>
      </c>
      <c r="AB22">
        <v>528.85091435837103</v>
      </c>
      <c r="AC22">
        <v>478.08713213404701</v>
      </c>
      <c r="AD22">
        <v>442.94895064248999</v>
      </c>
      <c r="AE22">
        <v>417.59676510772601</v>
      </c>
      <c r="AF22">
        <v>412.91893157247802</v>
      </c>
      <c r="AG22">
        <v>399.65888841869702</v>
      </c>
      <c r="AH22">
        <v>397.77911063512897</v>
      </c>
      <c r="AI22">
        <v>393.46058781451302</v>
      </c>
      <c r="AJ22">
        <v>387.75594150979299</v>
      </c>
      <c r="AK22">
        <v>375.95829410820801</v>
      </c>
      <c r="AL22">
        <v>363.87551300867602</v>
      </c>
      <c r="AM22">
        <v>360.91525857950302</v>
      </c>
      <c r="AN22">
        <v>382.91237286249498</v>
      </c>
      <c r="AO22">
        <v>400.68049387415101</v>
      </c>
      <c r="AP22">
        <v>340.44517314502298</v>
      </c>
      <c r="AQ22">
        <v>313.91226544691</v>
      </c>
      <c r="AR22">
        <v>312.45187133115002</v>
      </c>
      <c r="AS22">
        <v>313.17498638018901</v>
      </c>
      <c r="AT22">
        <v>316.55557773041699</v>
      </c>
      <c r="AU22">
        <v>318.16768740004602</v>
      </c>
      <c r="AV22">
        <v>324.17802170554802</v>
      </c>
      <c r="AW22">
        <v>325.45624830804002</v>
      </c>
      <c r="AX22">
        <v>326.504864816983</v>
      </c>
      <c r="AY22">
        <v>328.92066567244399</v>
      </c>
      <c r="AZ22">
        <v>310.05353114397201</v>
      </c>
      <c r="BA22">
        <v>308.08569327548003</v>
      </c>
      <c r="BB22">
        <v>323.831856320719</v>
      </c>
      <c r="BC22">
        <v>315.94111200302399</v>
      </c>
      <c r="BD22">
        <v>313.35075783209999</v>
      </c>
      <c r="BE22">
        <v>315.23781555097202</v>
      </c>
      <c r="BF22">
        <v>323.58209898211402</v>
      </c>
      <c r="BG22">
        <v>328.82655305257299</v>
      </c>
      <c r="BH22">
        <v>324.19237354801101</v>
      </c>
      <c r="BI22">
        <v>319.502928822211</v>
      </c>
      <c r="BJ22">
        <v>313.33506232501298</v>
      </c>
      <c r="BK22">
        <v>313.472875123189</v>
      </c>
      <c r="BL22">
        <v>316.43456366404899</v>
      </c>
      <c r="BM22">
        <v>320.85078859973203</v>
      </c>
      <c r="BN22">
        <v>330.38551192040802</v>
      </c>
      <c r="BO22">
        <v>327.00802118046403</v>
      </c>
      <c r="BP22">
        <v>325.65899709195003</v>
      </c>
      <c r="BQ22">
        <v>322.95420279181099</v>
      </c>
      <c r="BR22">
        <v>319.437206406722</v>
      </c>
      <c r="BS22">
        <v>316.78494501932602</v>
      </c>
      <c r="BT22">
        <v>317.43057313744401</v>
      </c>
      <c r="BU22">
        <v>315.20736954388502</v>
      </c>
      <c r="BV22">
        <v>317.77845078628098</v>
      </c>
      <c r="BW22">
        <v>320.415566470052</v>
      </c>
      <c r="BX22">
        <v>465.10602319010701</v>
      </c>
      <c r="BY22">
        <v>545.723132898985</v>
      </c>
      <c r="BZ22">
        <v>565.259987769031</v>
      </c>
      <c r="CA22">
        <v>626.34680989415494</v>
      </c>
      <c r="CB22">
        <v>718.77108450300796</v>
      </c>
      <c r="CC22">
        <v>939.86183728431502</v>
      </c>
      <c r="CD22">
        <v>1147.7024742722399</v>
      </c>
      <c r="CE22">
        <v>1302.24887950773</v>
      </c>
      <c r="CF22">
        <v>1434.4083797397</v>
      </c>
      <c r="CG22">
        <v>1503.90041632055</v>
      </c>
      <c r="CH22">
        <v>1598.50737941849</v>
      </c>
      <c r="CI22">
        <v>1572.3663032398299</v>
      </c>
      <c r="CJ22">
        <v>1464.27744169685</v>
      </c>
      <c r="CK22">
        <v>1154.8031892137799</v>
      </c>
      <c r="CL22">
        <v>670.887174267977</v>
      </c>
      <c r="CM22">
        <v>550.544549191393</v>
      </c>
      <c r="CN22">
        <v>329.93406259240197</v>
      </c>
      <c r="CO22">
        <v>323.71667077425201</v>
      </c>
      <c r="CP22">
        <v>321.94197624698302</v>
      </c>
      <c r="CQ22">
        <v>323.277266083938</v>
      </c>
      <c r="CR22">
        <v>319.96547609345998</v>
      </c>
      <c r="CS22">
        <v>319.67742073421903</v>
      </c>
      <c r="CT22">
        <v>318.31119202535302</v>
      </c>
      <c r="CU22">
        <v>319.49503136731198</v>
      </c>
      <c r="CV22">
        <v>319.39450350246301</v>
      </c>
      <c r="CW22">
        <v>316.632644267334</v>
      </c>
      <c r="CX22">
        <v>317.32881683950302</v>
      </c>
    </row>
    <row r="23" spans="1:102" x14ac:dyDescent="0.25">
      <c r="A23">
        <v>0.40614454238391501</v>
      </c>
      <c r="B23">
        <v>314.09754148852198</v>
      </c>
      <c r="C23">
        <v>315.18539745571201</v>
      </c>
      <c r="D23">
        <v>314.49942886857298</v>
      </c>
      <c r="E23">
        <v>314.37416384929799</v>
      </c>
      <c r="F23">
        <v>315.87638353096798</v>
      </c>
      <c r="G23">
        <v>316.90109630174101</v>
      </c>
      <c r="H23">
        <v>315.56935395996601</v>
      </c>
      <c r="I23">
        <v>316.25271026255899</v>
      </c>
      <c r="J23">
        <v>317.16392457116098</v>
      </c>
      <c r="K23">
        <v>317.57413576674202</v>
      </c>
      <c r="L23">
        <v>318.99184166740503</v>
      </c>
      <c r="M23">
        <v>321.63736361701302</v>
      </c>
      <c r="N23">
        <v>320.76000835830001</v>
      </c>
      <c r="O23">
        <v>324.91923001315803</v>
      </c>
      <c r="P23">
        <v>331.54442436243102</v>
      </c>
      <c r="Q23">
        <v>552.73585003775804</v>
      </c>
      <c r="R23">
        <v>718.634528121774</v>
      </c>
      <c r="S23">
        <v>1350.48144978295</v>
      </c>
      <c r="T23">
        <v>1636.35497267862</v>
      </c>
      <c r="U23">
        <v>2109.4398151483401</v>
      </c>
      <c r="V23">
        <v>1306.92083210953</v>
      </c>
      <c r="W23">
        <v>1301.03542910177</v>
      </c>
      <c r="X23">
        <v>1179.5314844341499</v>
      </c>
      <c r="Y23">
        <v>760.09991029045796</v>
      </c>
      <c r="Z23">
        <v>873.26342838547498</v>
      </c>
      <c r="AA23">
        <v>756.59158201049695</v>
      </c>
      <c r="AB23">
        <v>624.98367879135401</v>
      </c>
      <c r="AC23">
        <v>537.31587407597794</v>
      </c>
      <c r="AD23">
        <v>484.554998393272</v>
      </c>
      <c r="AE23">
        <v>450.82839930126403</v>
      </c>
      <c r="AF23">
        <v>443.49997668029903</v>
      </c>
      <c r="AG23">
        <v>423.40300463023198</v>
      </c>
      <c r="AH23">
        <v>419.28927410163499</v>
      </c>
      <c r="AI23">
        <v>414.816471369103</v>
      </c>
      <c r="AJ23">
        <v>408.39265047343798</v>
      </c>
      <c r="AK23">
        <v>393.46723678841101</v>
      </c>
      <c r="AL23">
        <v>374.62919330812298</v>
      </c>
      <c r="AM23">
        <v>373.40180037004802</v>
      </c>
      <c r="AN23">
        <v>403.07853744456798</v>
      </c>
      <c r="AO23">
        <v>420.16901490572502</v>
      </c>
      <c r="AP23">
        <v>348.97703395475997</v>
      </c>
      <c r="AQ23">
        <v>317.40832964976403</v>
      </c>
      <c r="AR23">
        <v>314.68326263003598</v>
      </c>
      <c r="AS23">
        <v>313.949480232383</v>
      </c>
      <c r="AT23">
        <v>319.01045401004302</v>
      </c>
      <c r="AU23">
        <v>320.57410628393097</v>
      </c>
      <c r="AV23">
        <v>326.416525454029</v>
      </c>
      <c r="AW23">
        <v>330.85738744036399</v>
      </c>
      <c r="AX23">
        <v>334.09943077621301</v>
      </c>
      <c r="AY23">
        <v>344.84343071769501</v>
      </c>
      <c r="AZ23">
        <v>320.47592761991501</v>
      </c>
      <c r="BA23">
        <v>312.18087215416102</v>
      </c>
      <c r="BB23">
        <v>328.915583398428</v>
      </c>
      <c r="BC23">
        <v>321.206239788434</v>
      </c>
      <c r="BD23">
        <v>316.85798615568001</v>
      </c>
      <c r="BE23">
        <v>318.48676722605802</v>
      </c>
      <c r="BF23">
        <v>328.53007506689602</v>
      </c>
      <c r="BG23">
        <v>343.31528560035702</v>
      </c>
      <c r="BH23">
        <v>337.51924440586203</v>
      </c>
      <c r="BI23">
        <v>323.93181815125598</v>
      </c>
      <c r="BJ23">
        <v>315.42913793112399</v>
      </c>
      <c r="BK23">
        <v>316.14829270441999</v>
      </c>
      <c r="BL23">
        <v>318.66606447156101</v>
      </c>
      <c r="BM23">
        <v>326.62107097742</v>
      </c>
      <c r="BN23">
        <v>342.471319315127</v>
      </c>
      <c r="BO23">
        <v>344.17294781803298</v>
      </c>
      <c r="BP23">
        <v>337.52609730908</v>
      </c>
      <c r="BQ23">
        <v>328.56125051271903</v>
      </c>
      <c r="BR23">
        <v>323.31609444083898</v>
      </c>
      <c r="BS23">
        <v>321.47560204069703</v>
      </c>
      <c r="BT23">
        <v>320.644586241718</v>
      </c>
      <c r="BU23">
        <v>319.83004742148501</v>
      </c>
      <c r="BV23">
        <v>322.82344512863801</v>
      </c>
      <c r="BW23">
        <v>325.515227075778</v>
      </c>
      <c r="BX23">
        <v>492.90972828664098</v>
      </c>
      <c r="BY23">
        <v>674.89245767679404</v>
      </c>
      <c r="BZ23">
        <v>647.48029935324701</v>
      </c>
      <c r="CA23">
        <v>734.18943066597001</v>
      </c>
      <c r="CB23">
        <v>886.16860294879098</v>
      </c>
      <c r="CC23">
        <v>1225.4625023286801</v>
      </c>
      <c r="CD23">
        <v>1555.90921190623</v>
      </c>
      <c r="CE23">
        <v>1817.81980996927</v>
      </c>
      <c r="CF23">
        <v>2078.7368490906802</v>
      </c>
      <c r="CG23">
        <v>2320.7812926899801</v>
      </c>
      <c r="CH23">
        <v>2323.11667082038</v>
      </c>
      <c r="CI23">
        <v>2424.69453574522</v>
      </c>
      <c r="CJ23">
        <v>2197.80037227816</v>
      </c>
      <c r="CK23">
        <v>1446.32395085798</v>
      </c>
      <c r="CL23">
        <v>831.81319132756403</v>
      </c>
      <c r="CM23">
        <v>616.39042959467997</v>
      </c>
      <c r="CN23">
        <v>340.52464724312199</v>
      </c>
      <c r="CO23">
        <v>332.47914271891602</v>
      </c>
      <c r="CP23">
        <v>328.73894407021697</v>
      </c>
      <c r="CQ23">
        <v>327.84517240983399</v>
      </c>
      <c r="CR23">
        <v>326.38544958323399</v>
      </c>
      <c r="CS23">
        <v>325.602485240504</v>
      </c>
      <c r="CT23">
        <v>321.95102744862498</v>
      </c>
      <c r="CU23">
        <v>324.29841877372502</v>
      </c>
      <c r="CV23">
        <v>324.05882136136199</v>
      </c>
      <c r="CW23">
        <v>320.02416958828098</v>
      </c>
      <c r="CX23">
        <v>321.408063952605</v>
      </c>
    </row>
    <row r="24" spans="1:102" x14ac:dyDescent="0.25">
      <c r="A24">
        <v>0.41558640424045401</v>
      </c>
      <c r="B24">
        <v>316.95704687414002</v>
      </c>
      <c r="C24">
        <v>317.61727727497203</v>
      </c>
      <c r="D24">
        <v>317.55319227023199</v>
      </c>
      <c r="E24">
        <v>317.30580887113399</v>
      </c>
      <c r="F24">
        <v>319.548247525264</v>
      </c>
      <c r="G24">
        <v>318.988879563083</v>
      </c>
      <c r="H24">
        <v>319.02785775569299</v>
      </c>
      <c r="I24">
        <v>321.99599262111599</v>
      </c>
      <c r="J24">
        <v>319.90870265980197</v>
      </c>
      <c r="K24">
        <v>321.21083566851701</v>
      </c>
      <c r="L24">
        <v>322.988378554684</v>
      </c>
      <c r="M24">
        <v>325.23684190403497</v>
      </c>
      <c r="N24">
        <v>327.92664189620098</v>
      </c>
      <c r="O24">
        <v>330.77606940722802</v>
      </c>
      <c r="P24">
        <v>336.81190309771102</v>
      </c>
      <c r="Q24">
        <v>613.84328423448198</v>
      </c>
      <c r="R24">
        <v>848.10036865024597</v>
      </c>
      <c r="S24">
        <v>1321.72944127499</v>
      </c>
      <c r="T24">
        <v>1496.6957639943901</v>
      </c>
      <c r="U24">
        <v>1935.58776900362</v>
      </c>
      <c r="V24">
        <v>1258.6993357676499</v>
      </c>
      <c r="W24">
        <v>1301.4468033312301</v>
      </c>
      <c r="X24">
        <v>1301.00641110638</v>
      </c>
      <c r="Y24">
        <v>885.94567829528103</v>
      </c>
      <c r="Z24">
        <v>1082.3350268607201</v>
      </c>
      <c r="AA24">
        <v>929.65992645845495</v>
      </c>
      <c r="AB24">
        <v>733.30995342838798</v>
      </c>
      <c r="AC24">
        <v>616.51956345057295</v>
      </c>
      <c r="AD24">
        <v>545.33512665733997</v>
      </c>
      <c r="AE24">
        <v>499.98273055682699</v>
      </c>
      <c r="AF24">
        <v>488.65657447389799</v>
      </c>
      <c r="AG24">
        <v>462.03032201079498</v>
      </c>
      <c r="AH24">
        <v>453.246861864788</v>
      </c>
      <c r="AI24">
        <v>447.38751748916798</v>
      </c>
      <c r="AJ24">
        <v>439.542279216944</v>
      </c>
      <c r="AK24">
        <v>416.93994854631899</v>
      </c>
      <c r="AL24">
        <v>392.496478791492</v>
      </c>
      <c r="AM24">
        <v>389.599164692241</v>
      </c>
      <c r="AN24">
        <v>421.41899351545402</v>
      </c>
      <c r="AO24">
        <v>435.91463511693701</v>
      </c>
      <c r="AP24">
        <v>351.71405143712298</v>
      </c>
      <c r="AQ24">
        <v>319.33681376706198</v>
      </c>
      <c r="AR24">
        <v>318.58556457068198</v>
      </c>
      <c r="AS24">
        <v>316.19198341753298</v>
      </c>
      <c r="AT24">
        <v>321.28560896390502</v>
      </c>
      <c r="AU24">
        <v>322.56715879014502</v>
      </c>
      <c r="AV24">
        <v>328.83768794063002</v>
      </c>
      <c r="AW24">
        <v>336.40029319757099</v>
      </c>
      <c r="AX24">
        <v>346.89895951039199</v>
      </c>
      <c r="AY24">
        <v>375.72688447455602</v>
      </c>
      <c r="AZ24">
        <v>341.08936448192998</v>
      </c>
      <c r="BA24">
        <v>319.17002052736899</v>
      </c>
      <c r="BB24">
        <v>334.84248081103999</v>
      </c>
      <c r="BC24">
        <v>322.83763926123601</v>
      </c>
      <c r="BD24">
        <v>319.14429573552002</v>
      </c>
      <c r="BE24">
        <v>320.43308501085602</v>
      </c>
      <c r="BF24">
        <v>334.10822880344</v>
      </c>
      <c r="BG24">
        <v>373.11023402396899</v>
      </c>
      <c r="BH24">
        <v>362.32869778364602</v>
      </c>
      <c r="BI24">
        <v>327.55482475674398</v>
      </c>
      <c r="BJ24">
        <v>320.01396231101899</v>
      </c>
      <c r="BK24">
        <v>318.71208811608301</v>
      </c>
      <c r="BL24">
        <v>321.19468981250901</v>
      </c>
      <c r="BM24">
        <v>332.68896865570701</v>
      </c>
      <c r="BN24">
        <v>369.95284702132801</v>
      </c>
      <c r="BO24">
        <v>383.242582532254</v>
      </c>
      <c r="BP24">
        <v>353.056119467288</v>
      </c>
      <c r="BQ24">
        <v>336.472388328992</v>
      </c>
      <c r="BR24">
        <v>326.99801053047702</v>
      </c>
      <c r="BS24">
        <v>325.50294246577897</v>
      </c>
      <c r="BT24">
        <v>322.425458112162</v>
      </c>
      <c r="BU24">
        <v>325.76046077159202</v>
      </c>
      <c r="BV24">
        <v>326.78461351359601</v>
      </c>
      <c r="BW24">
        <v>331.15503299243898</v>
      </c>
      <c r="BX24">
        <v>510.34603360736003</v>
      </c>
      <c r="BY24">
        <v>807.58465309406097</v>
      </c>
      <c r="BZ24">
        <v>708.73145845295596</v>
      </c>
      <c r="CA24">
        <v>792.68689753931199</v>
      </c>
      <c r="CB24">
        <v>939.85994162944996</v>
      </c>
      <c r="CC24">
        <v>1281.0091458070799</v>
      </c>
      <c r="CD24">
        <v>1605.46146488921</v>
      </c>
      <c r="CE24">
        <v>1915.85290220102</v>
      </c>
      <c r="CF24">
        <v>2264.05573546913</v>
      </c>
      <c r="CG24">
        <v>2773.4953918058</v>
      </c>
      <c r="CH24">
        <v>2654.1230893400002</v>
      </c>
      <c r="CI24">
        <v>3005.5904885612599</v>
      </c>
      <c r="CJ24">
        <v>2679.766064333</v>
      </c>
      <c r="CK24">
        <v>1595.1639544668801</v>
      </c>
      <c r="CL24">
        <v>998.20227926165205</v>
      </c>
      <c r="CM24">
        <v>689.39703411063897</v>
      </c>
      <c r="CN24">
        <v>349.41491815597698</v>
      </c>
      <c r="CO24">
        <v>338.59938419540998</v>
      </c>
      <c r="CP24">
        <v>334.67713121708499</v>
      </c>
      <c r="CQ24">
        <v>332.04713089597902</v>
      </c>
      <c r="CR24">
        <v>330.52088573812398</v>
      </c>
      <c r="CS24">
        <v>329.78284822830602</v>
      </c>
      <c r="CT24">
        <v>325.62150515579998</v>
      </c>
      <c r="CU24">
        <v>327.677599658242</v>
      </c>
      <c r="CV24">
        <v>325.93168205017798</v>
      </c>
      <c r="CW24">
        <v>323.72674992294202</v>
      </c>
      <c r="CX24">
        <v>324.22063736797099</v>
      </c>
    </row>
    <row r="25" spans="1:102" x14ac:dyDescent="0.25">
      <c r="A25">
        <v>0.42502826609699301</v>
      </c>
      <c r="B25">
        <v>320.74180224741298</v>
      </c>
      <c r="C25">
        <v>321.006256325528</v>
      </c>
      <c r="D25">
        <v>321.28611781207798</v>
      </c>
      <c r="E25">
        <v>321.08344854632998</v>
      </c>
      <c r="F25">
        <v>322.34292128070399</v>
      </c>
      <c r="G25">
        <v>321.82810041297</v>
      </c>
      <c r="H25">
        <v>322.17654027488197</v>
      </c>
      <c r="I25">
        <v>324.50288631340601</v>
      </c>
      <c r="J25">
        <v>323.71190122119498</v>
      </c>
      <c r="K25">
        <v>324.61818624838997</v>
      </c>
      <c r="L25">
        <v>326.858533567005</v>
      </c>
      <c r="M25">
        <v>328.59716969579802</v>
      </c>
      <c r="N25">
        <v>332.03886051337201</v>
      </c>
      <c r="O25">
        <v>334.15700519339902</v>
      </c>
      <c r="P25">
        <v>342.85505943966001</v>
      </c>
      <c r="Q25">
        <v>662.17563674046903</v>
      </c>
      <c r="R25">
        <v>1069.1037537408099</v>
      </c>
      <c r="S25">
        <v>1399.3530686315701</v>
      </c>
      <c r="T25">
        <v>1526.7131708404299</v>
      </c>
      <c r="U25">
        <v>1864.62889825714</v>
      </c>
      <c r="V25">
        <v>1208.8862178274801</v>
      </c>
      <c r="W25">
        <v>1348.0111869780901</v>
      </c>
      <c r="X25">
        <v>1388.3008255027701</v>
      </c>
      <c r="Y25">
        <v>1041.0014176904201</v>
      </c>
      <c r="Z25">
        <v>1241.76412376036</v>
      </c>
      <c r="AA25">
        <v>1093.07100220352</v>
      </c>
      <c r="AB25">
        <v>861.20797810718796</v>
      </c>
      <c r="AC25">
        <v>732.27780513938501</v>
      </c>
      <c r="AD25">
        <v>650.25213913725099</v>
      </c>
      <c r="AE25">
        <v>587.95182265191102</v>
      </c>
      <c r="AF25">
        <v>567.66167724883405</v>
      </c>
      <c r="AG25">
        <v>525.72177892102604</v>
      </c>
      <c r="AH25">
        <v>506.05847172508601</v>
      </c>
      <c r="AI25">
        <v>487.57286819164801</v>
      </c>
      <c r="AJ25">
        <v>480.26943853272599</v>
      </c>
      <c r="AK25">
        <v>448.25212152316698</v>
      </c>
      <c r="AL25">
        <v>415.815384625381</v>
      </c>
      <c r="AM25">
        <v>403.58047933994902</v>
      </c>
      <c r="AN25">
        <v>433.55592310537298</v>
      </c>
      <c r="AO25">
        <v>437.279424348399</v>
      </c>
      <c r="AP25">
        <v>352.43886768504802</v>
      </c>
      <c r="AQ25">
        <v>321.46848205645603</v>
      </c>
      <c r="AR25">
        <v>320.150959892429</v>
      </c>
      <c r="AS25">
        <v>319.046638355921</v>
      </c>
      <c r="AT25">
        <v>322.18668970432901</v>
      </c>
      <c r="AU25">
        <v>324.06260340970601</v>
      </c>
      <c r="AV25">
        <v>331.58956197809403</v>
      </c>
      <c r="AW25">
        <v>343.14703321141599</v>
      </c>
      <c r="AX25">
        <v>364.38496380129601</v>
      </c>
      <c r="AY25">
        <v>426.87970371115898</v>
      </c>
      <c r="AZ25">
        <v>373.21189738902399</v>
      </c>
      <c r="BA25">
        <v>327.49019265275501</v>
      </c>
      <c r="BB25">
        <v>340.33324858108102</v>
      </c>
      <c r="BC25">
        <v>325.06325929165303</v>
      </c>
      <c r="BD25">
        <v>321.48791786957901</v>
      </c>
      <c r="BE25">
        <v>322.320193053683</v>
      </c>
      <c r="BF25">
        <v>342.020724748551</v>
      </c>
      <c r="BG25">
        <v>420.11484590354303</v>
      </c>
      <c r="BH25">
        <v>409.15343958109298</v>
      </c>
      <c r="BI25">
        <v>333.787005712775</v>
      </c>
      <c r="BJ25">
        <v>322.40586124959299</v>
      </c>
      <c r="BK25">
        <v>321.41432644729701</v>
      </c>
      <c r="BL25">
        <v>324.851936785855</v>
      </c>
      <c r="BM25">
        <v>336.76903914190302</v>
      </c>
      <c r="BN25">
        <v>410.51209481645401</v>
      </c>
      <c r="BO25">
        <v>458.04075734823999</v>
      </c>
      <c r="BP25">
        <v>373.231180002168</v>
      </c>
      <c r="BQ25">
        <v>343.41345986437199</v>
      </c>
      <c r="BR25">
        <v>331.88035272200398</v>
      </c>
      <c r="BS25">
        <v>329.83287330816302</v>
      </c>
      <c r="BT25">
        <v>326.185728141965</v>
      </c>
      <c r="BU25">
        <v>328.71613531362101</v>
      </c>
      <c r="BV25">
        <v>330.26997071558702</v>
      </c>
      <c r="BW25">
        <v>334.66297725886699</v>
      </c>
      <c r="BX25">
        <v>512.07605565421602</v>
      </c>
      <c r="BY25">
        <v>878.74131993980404</v>
      </c>
      <c r="BZ25">
        <v>826.308202563392</v>
      </c>
      <c r="CA25">
        <v>911.60299907431795</v>
      </c>
      <c r="CB25">
        <v>1058.0063849902799</v>
      </c>
      <c r="CC25">
        <v>1409.9880611624301</v>
      </c>
      <c r="CD25">
        <v>1718.2171307133799</v>
      </c>
      <c r="CE25">
        <v>1969.2101032437999</v>
      </c>
      <c r="CF25">
        <v>2339.7816938019801</v>
      </c>
      <c r="CG25">
        <v>2864.2190155158</v>
      </c>
      <c r="CH25">
        <v>2619.9373332824998</v>
      </c>
      <c r="CI25">
        <v>3109.8016840771302</v>
      </c>
      <c r="CJ25">
        <v>2728.1116990068799</v>
      </c>
      <c r="CK25">
        <v>1847.8838555340201</v>
      </c>
      <c r="CL25">
        <v>1209.7312933712899</v>
      </c>
      <c r="CM25">
        <v>792.97851529832701</v>
      </c>
      <c r="CN25">
        <v>355.64980418955503</v>
      </c>
      <c r="CO25">
        <v>343.75561083582699</v>
      </c>
      <c r="CP25">
        <v>339.361681774734</v>
      </c>
      <c r="CQ25">
        <v>335.95656083947603</v>
      </c>
      <c r="CR25">
        <v>333.54632340525598</v>
      </c>
      <c r="CS25">
        <v>332.38003113315301</v>
      </c>
      <c r="CT25">
        <v>328.98143429500902</v>
      </c>
      <c r="CU25">
        <v>331.15327202144903</v>
      </c>
      <c r="CV25">
        <v>328.111773465</v>
      </c>
      <c r="CW25">
        <v>328.01914337822097</v>
      </c>
      <c r="CX25">
        <v>327.44911613591597</v>
      </c>
    </row>
    <row r="26" spans="1:102" x14ac:dyDescent="0.25">
      <c r="A26">
        <v>0.43447012795353201</v>
      </c>
      <c r="B26">
        <v>323.47087086948801</v>
      </c>
      <c r="C26">
        <v>324.69872662510198</v>
      </c>
      <c r="D26">
        <v>322.58609557563398</v>
      </c>
      <c r="E26">
        <v>324.50776851837401</v>
      </c>
      <c r="F26">
        <v>324.44048138859398</v>
      </c>
      <c r="G26">
        <v>324.481382484069</v>
      </c>
      <c r="H26">
        <v>325.27989262083298</v>
      </c>
      <c r="I26">
        <v>325.81877426888701</v>
      </c>
      <c r="J26">
        <v>327.53097188727799</v>
      </c>
      <c r="K26">
        <v>329.59013812125397</v>
      </c>
      <c r="L26">
        <v>330.345917112363</v>
      </c>
      <c r="M26">
        <v>331.16672394320699</v>
      </c>
      <c r="N26">
        <v>333.87971808562099</v>
      </c>
      <c r="O26">
        <v>336.99153426550703</v>
      </c>
      <c r="P26">
        <v>347.39156497557298</v>
      </c>
      <c r="Q26">
        <v>699.83767713468103</v>
      </c>
      <c r="R26">
        <v>1292.99011485849</v>
      </c>
      <c r="S26">
        <v>1509.99788879123</v>
      </c>
      <c r="T26">
        <v>1733.1151127272201</v>
      </c>
      <c r="U26">
        <v>1888.1320740696201</v>
      </c>
      <c r="V26">
        <v>1213.34069267118</v>
      </c>
      <c r="W26">
        <v>1452.97321778115</v>
      </c>
      <c r="X26">
        <v>1462.10753778036</v>
      </c>
      <c r="Y26">
        <v>1186.30981989769</v>
      </c>
      <c r="Z26">
        <v>1282.06437713217</v>
      </c>
      <c r="AA26">
        <v>1157.55295186491</v>
      </c>
      <c r="AB26">
        <v>954.89844594053295</v>
      </c>
      <c r="AC26">
        <v>833.84910612973601</v>
      </c>
      <c r="AD26">
        <v>759.54373956877703</v>
      </c>
      <c r="AE26">
        <v>690.99407896993796</v>
      </c>
      <c r="AF26">
        <v>665.63918751963797</v>
      </c>
      <c r="AG26">
        <v>604.31885173455203</v>
      </c>
      <c r="AH26">
        <v>566.84018623190502</v>
      </c>
      <c r="AI26">
        <v>530.07355370171899</v>
      </c>
      <c r="AJ26">
        <v>515.12099293318795</v>
      </c>
      <c r="AK26">
        <v>475.28946022491601</v>
      </c>
      <c r="AL26">
        <v>435.59592158880503</v>
      </c>
      <c r="AM26">
        <v>417.66460144868199</v>
      </c>
      <c r="AN26">
        <v>434.202059746413</v>
      </c>
      <c r="AO26">
        <v>426.74519710659098</v>
      </c>
      <c r="AP26">
        <v>349.66285424871802</v>
      </c>
      <c r="AQ26">
        <v>323.21542535325301</v>
      </c>
      <c r="AR26">
        <v>320.43833012756102</v>
      </c>
      <c r="AS26">
        <v>320.03198753380099</v>
      </c>
      <c r="AT26">
        <v>322.18601410353301</v>
      </c>
      <c r="AU26">
        <v>325.675395855391</v>
      </c>
      <c r="AV26">
        <v>332.97115588043198</v>
      </c>
      <c r="AW26">
        <v>347.13350693940299</v>
      </c>
      <c r="AX26">
        <v>381.76376995802099</v>
      </c>
      <c r="AY26">
        <v>495.04434778395</v>
      </c>
      <c r="AZ26">
        <v>419.17584240319599</v>
      </c>
      <c r="BA26">
        <v>337.913488342368</v>
      </c>
      <c r="BB26">
        <v>343.946862638825</v>
      </c>
      <c r="BC26">
        <v>326.91632785368</v>
      </c>
      <c r="BD26">
        <v>323.94955741638603</v>
      </c>
      <c r="BE26">
        <v>325.46321491627799</v>
      </c>
      <c r="BF26">
        <v>346.05183046763898</v>
      </c>
      <c r="BG26">
        <v>476.97701328362302</v>
      </c>
      <c r="BH26">
        <v>474.69914831224702</v>
      </c>
      <c r="BI26">
        <v>337.25457543594399</v>
      </c>
      <c r="BJ26">
        <v>324.21549219540901</v>
      </c>
      <c r="BK26">
        <v>322.29792464327898</v>
      </c>
      <c r="BL26">
        <v>326.13604143069699</v>
      </c>
      <c r="BM26">
        <v>339.09296170302599</v>
      </c>
      <c r="BN26">
        <v>453.39931930309399</v>
      </c>
      <c r="BO26">
        <v>562.98549048981897</v>
      </c>
      <c r="BP26">
        <v>397.25392099769198</v>
      </c>
      <c r="BQ26">
        <v>347.21032170165802</v>
      </c>
      <c r="BR26">
        <v>334.26665941622502</v>
      </c>
      <c r="BS26">
        <v>329.59811409009598</v>
      </c>
      <c r="BT26">
        <v>329.53572280306997</v>
      </c>
      <c r="BU26">
        <v>329.64974323521102</v>
      </c>
      <c r="BV26">
        <v>332.40785350113902</v>
      </c>
      <c r="BW26">
        <v>336.45501898992597</v>
      </c>
      <c r="BX26">
        <v>491.57466648224801</v>
      </c>
      <c r="BY26">
        <v>827.41772009378303</v>
      </c>
      <c r="BZ26">
        <v>967.47651233679699</v>
      </c>
      <c r="CA26">
        <v>1067.4899200034999</v>
      </c>
      <c r="CB26">
        <v>1197.79792566893</v>
      </c>
      <c r="CC26">
        <v>1529.3447296018401</v>
      </c>
      <c r="CD26">
        <v>1776.7677502684201</v>
      </c>
      <c r="CE26">
        <v>1994.70354117949</v>
      </c>
      <c r="CF26">
        <v>2296.7723397770501</v>
      </c>
      <c r="CG26">
        <v>2718.72253871571</v>
      </c>
      <c r="CH26">
        <v>2514.5878118348</v>
      </c>
      <c r="CI26">
        <v>2874.7006372862002</v>
      </c>
      <c r="CJ26">
        <v>2461.78219511207</v>
      </c>
      <c r="CK26">
        <v>2201.72717789235</v>
      </c>
      <c r="CL26">
        <v>1412.07679624054</v>
      </c>
      <c r="CM26">
        <v>876.21469788438299</v>
      </c>
      <c r="CN26">
        <v>357.35513136831599</v>
      </c>
      <c r="CO26">
        <v>346.19418604904598</v>
      </c>
      <c r="CP26">
        <v>341.38387846857802</v>
      </c>
      <c r="CQ26">
        <v>339.01301818915999</v>
      </c>
      <c r="CR26">
        <v>336.34652234783499</v>
      </c>
      <c r="CS26">
        <v>334.03632558619802</v>
      </c>
      <c r="CT26">
        <v>331.193604889337</v>
      </c>
      <c r="CU26">
        <v>333.99633456016198</v>
      </c>
      <c r="CV26">
        <v>331.79476614411197</v>
      </c>
      <c r="CW26">
        <v>329.32549636990501</v>
      </c>
      <c r="CX26">
        <v>329.14322650580601</v>
      </c>
    </row>
    <row r="27" spans="1:102" x14ac:dyDescent="0.25">
      <c r="A27">
        <v>0.44391198981007102</v>
      </c>
      <c r="B27">
        <v>326.31165506357701</v>
      </c>
      <c r="C27">
        <v>326.85963885381699</v>
      </c>
      <c r="D27">
        <v>324.02936244799099</v>
      </c>
      <c r="E27">
        <v>326.294031889179</v>
      </c>
      <c r="F27">
        <v>326.89745565628698</v>
      </c>
      <c r="G27">
        <v>326.31746917909402</v>
      </c>
      <c r="H27">
        <v>325.926324950268</v>
      </c>
      <c r="I27">
        <v>327.81865794611099</v>
      </c>
      <c r="J27">
        <v>329.35671778910603</v>
      </c>
      <c r="K27">
        <v>330.54086192262201</v>
      </c>
      <c r="L27">
        <v>329.47239547888898</v>
      </c>
      <c r="M27">
        <v>333.391773966941</v>
      </c>
      <c r="N27">
        <v>334.53732351642401</v>
      </c>
      <c r="O27">
        <v>339.67423085306098</v>
      </c>
      <c r="P27">
        <v>347.87437047142703</v>
      </c>
      <c r="Q27">
        <v>714.59795811973299</v>
      </c>
      <c r="R27">
        <v>1360.2315516967101</v>
      </c>
      <c r="S27">
        <v>1547.65647574427</v>
      </c>
      <c r="T27">
        <v>1863.6146723949</v>
      </c>
      <c r="U27">
        <v>1921.7074379637199</v>
      </c>
      <c r="V27">
        <v>1294.5808370705099</v>
      </c>
      <c r="W27">
        <v>1582.4123156599501</v>
      </c>
      <c r="X27">
        <v>1460.0132650591099</v>
      </c>
      <c r="Y27">
        <v>1237.6818469504799</v>
      </c>
      <c r="Z27">
        <v>1203.88995586542</v>
      </c>
      <c r="AA27">
        <v>1105.55115558799</v>
      </c>
      <c r="AB27">
        <v>950.46380416719705</v>
      </c>
      <c r="AC27">
        <v>859.44661216796999</v>
      </c>
      <c r="AD27">
        <v>812.51966987513697</v>
      </c>
      <c r="AE27">
        <v>751.05231572778405</v>
      </c>
      <c r="AF27">
        <v>728.12642732331199</v>
      </c>
      <c r="AG27">
        <v>656.23759632272902</v>
      </c>
      <c r="AH27">
        <v>602.11576432736604</v>
      </c>
      <c r="AI27">
        <v>555.18710539855601</v>
      </c>
      <c r="AJ27">
        <v>525.23543462236501</v>
      </c>
      <c r="AK27">
        <v>481.75244035544102</v>
      </c>
      <c r="AL27">
        <v>446.55947195700298</v>
      </c>
      <c r="AM27">
        <v>422.22174015587598</v>
      </c>
      <c r="AN27">
        <v>423.55504961564401</v>
      </c>
      <c r="AO27">
        <v>409.686757764297</v>
      </c>
      <c r="AP27">
        <v>343.70659112006001</v>
      </c>
      <c r="AQ27">
        <v>323.54841014888001</v>
      </c>
      <c r="AR27">
        <v>321.19569297156602</v>
      </c>
      <c r="AS27">
        <v>322.06312889547002</v>
      </c>
      <c r="AT27">
        <v>324.42790262230102</v>
      </c>
      <c r="AU27">
        <v>327.26377213249202</v>
      </c>
      <c r="AV27">
        <v>335.88518905794899</v>
      </c>
      <c r="AW27">
        <v>349.71468703670098</v>
      </c>
      <c r="AX27">
        <v>390.993004076011</v>
      </c>
      <c r="AY27">
        <v>541.64882408475705</v>
      </c>
      <c r="AZ27">
        <v>488.34766097811899</v>
      </c>
      <c r="BA27">
        <v>350.67066753945397</v>
      </c>
      <c r="BB27">
        <v>344.08075476761098</v>
      </c>
      <c r="BC27">
        <v>329.77283224509199</v>
      </c>
      <c r="BD27">
        <v>325.06181058100901</v>
      </c>
      <c r="BE27">
        <v>326.106720009436</v>
      </c>
      <c r="BF27">
        <v>347.40920824179398</v>
      </c>
      <c r="BG27">
        <v>513.35786025818402</v>
      </c>
      <c r="BH27">
        <v>519.25701939703094</v>
      </c>
      <c r="BI27">
        <v>338.58285741478898</v>
      </c>
      <c r="BJ27">
        <v>324.900866727211</v>
      </c>
      <c r="BK27">
        <v>324.11236712556899</v>
      </c>
      <c r="BL27">
        <v>327.79150457024002</v>
      </c>
      <c r="BM27">
        <v>341.17997536228899</v>
      </c>
      <c r="BN27">
        <v>477.45018752201099</v>
      </c>
      <c r="BO27">
        <v>637.09762782201403</v>
      </c>
      <c r="BP27">
        <v>406.56672563008698</v>
      </c>
      <c r="BQ27">
        <v>348.28179580483402</v>
      </c>
      <c r="BR27">
        <v>334.21981027629198</v>
      </c>
      <c r="BS27">
        <v>331.32866811986099</v>
      </c>
      <c r="BT27">
        <v>329.01786807964601</v>
      </c>
      <c r="BU27">
        <v>331.06408972062002</v>
      </c>
      <c r="BV27">
        <v>333.269623403053</v>
      </c>
      <c r="BW27">
        <v>338.70266776305198</v>
      </c>
      <c r="BX27">
        <v>457.58050711028801</v>
      </c>
      <c r="BY27">
        <v>719.12965854764695</v>
      </c>
      <c r="BZ27">
        <v>1083.4224987057801</v>
      </c>
      <c r="CA27">
        <v>1222.03605480596</v>
      </c>
      <c r="CB27">
        <v>1355.23312953513</v>
      </c>
      <c r="CC27">
        <v>1668.3035143886</v>
      </c>
      <c r="CD27">
        <v>1886.1014893766901</v>
      </c>
      <c r="CE27">
        <v>2052.61984419905</v>
      </c>
      <c r="CF27">
        <v>2240.58876312343</v>
      </c>
      <c r="CG27">
        <v>2425.3697372296801</v>
      </c>
      <c r="CH27">
        <v>2349.49846561502</v>
      </c>
      <c r="CI27">
        <v>2532.2387471122101</v>
      </c>
      <c r="CJ27">
        <v>2192.15059536013</v>
      </c>
      <c r="CK27">
        <v>2245.07797253341</v>
      </c>
      <c r="CL27">
        <v>1442.4190746480999</v>
      </c>
      <c r="CM27">
        <v>865.88401178896402</v>
      </c>
      <c r="CN27">
        <v>358.89908993653103</v>
      </c>
      <c r="CO27">
        <v>347.96379910350799</v>
      </c>
      <c r="CP27">
        <v>343.40465121984698</v>
      </c>
      <c r="CQ27">
        <v>340.909608471132</v>
      </c>
      <c r="CR27">
        <v>337.381241645861</v>
      </c>
      <c r="CS27">
        <v>334.36214600749997</v>
      </c>
      <c r="CT27">
        <v>332.86854367353499</v>
      </c>
      <c r="CU27">
        <v>334.27715077245603</v>
      </c>
      <c r="CV27">
        <v>333.10490547735799</v>
      </c>
      <c r="CW27">
        <v>330.00942569374098</v>
      </c>
      <c r="CX27">
        <v>331.12236911998502</v>
      </c>
    </row>
    <row r="28" spans="1:102" x14ac:dyDescent="0.25">
      <c r="A28">
        <v>0.45335385166661002</v>
      </c>
      <c r="B28">
        <v>326.482236213546</v>
      </c>
      <c r="C28">
        <v>328.91743799922398</v>
      </c>
      <c r="D28">
        <v>326.70759576077</v>
      </c>
      <c r="E28">
        <v>326.58500808871702</v>
      </c>
      <c r="F28">
        <v>327.38866072117997</v>
      </c>
      <c r="G28">
        <v>327.845222108173</v>
      </c>
      <c r="H28">
        <v>327.590369371088</v>
      </c>
      <c r="I28">
        <v>330.07690301598399</v>
      </c>
      <c r="J28">
        <v>330.26029361726597</v>
      </c>
      <c r="K28">
        <v>330.65925029316901</v>
      </c>
      <c r="L28">
        <v>331.62559072235001</v>
      </c>
      <c r="M28">
        <v>334.17314602938802</v>
      </c>
      <c r="N28">
        <v>335.71238836665702</v>
      </c>
      <c r="O28">
        <v>338.923764783823</v>
      </c>
      <c r="P28">
        <v>346.65923345844999</v>
      </c>
      <c r="Q28">
        <v>669.87038621986801</v>
      </c>
      <c r="R28">
        <v>1179.4839337984799</v>
      </c>
      <c r="S28">
        <v>1367.7299457143699</v>
      </c>
      <c r="T28">
        <v>1576.3739016131699</v>
      </c>
      <c r="U28">
        <v>1649.1968032882701</v>
      </c>
      <c r="V28">
        <v>1246.44665895711</v>
      </c>
      <c r="W28">
        <v>1477.2214762107701</v>
      </c>
      <c r="X28">
        <v>1328.33674541443</v>
      </c>
      <c r="Y28">
        <v>1148.78755548357</v>
      </c>
      <c r="Z28">
        <v>1080.67494283925</v>
      </c>
      <c r="AA28">
        <v>996.37620741436695</v>
      </c>
      <c r="AB28">
        <v>862.48442754052303</v>
      </c>
      <c r="AC28">
        <v>789.33708362453297</v>
      </c>
      <c r="AD28">
        <v>759.10708841652195</v>
      </c>
      <c r="AE28">
        <v>706.93512072399096</v>
      </c>
      <c r="AF28">
        <v>695.85614040181997</v>
      </c>
      <c r="AG28">
        <v>633.53160553452904</v>
      </c>
      <c r="AH28">
        <v>581.71283125341199</v>
      </c>
      <c r="AI28">
        <v>539.84793836374399</v>
      </c>
      <c r="AJ28">
        <v>503.776462370535</v>
      </c>
      <c r="AK28">
        <v>464.56866008019898</v>
      </c>
      <c r="AL28">
        <v>437.32901788019399</v>
      </c>
      <c r="AM28">
        <v>413.51998288067699</v>
      </c>
      <c r="AN28">
        <v>401.543040353104</v>
      </c>
      <c r="AO28">
        <v>393.23183969733498</v>
      </c>
      <c r="AP28">
        <v>340.14832466061699</v>
      </c>
      <c r="AQ28">
        <v>324.42831751214197</v>
      </c>
      <c r="AR28">
        <v>324.10340737694901</v>
      </c>
      <c r="AS28">
        <v>321.91824081264599</v>
      </c>
      <c r="AT28">
        <v>324.82293421652503</v>
      </c>
      <c r="AU28">
        <v>328.12875735934898</v>
      </c>
      <c r="AV28">
        <v>334.023600769577</v>
      </c>
      <c r="AW28">
        <v>348.75230762940203</v>
      </c>
      <c r="AX28">
        <v>384.48474547052098</v>
      </c>
      <c r="AY28">
        <v>518.34507384829794</v>
      </c>
      <c r="AZ28">
        <v>549.62857872150801</v>
      </c>
      <c r="BA28">
        <v>360.74010436000498</v>
      </c>
      <c r="BB28">
        <v>341.72797326556201</v>
      </c>
      <c r="BC28">
        <v>330.44643205373001</v>
      </c>
      <c r="BD28">
        <v>325.99382901455698</v>
      </c>
      <c r="BE28">
        <v>328.04974054015702</v>
      </c>
      <c r="BF28">
        <v>345.38251815859797</v>
      </c>
      <c r="BG28">
        <v>491.23625265291901</v>
      </c>
      <c r="BH28">
        <v>500.66229748285599</v>
      </c>
      <c r="BI28">
        <v>336.71038855057702</v>
      </c>
      <c r="BJ28">
        <v>325.66913535069301</v>
      </c>
      <c r="BK28">
        <v>325.744626518009</v>
      </c>
      <c r="BL28">
        <v>327.029567447533</v>
      </c>
      <c r="BM28">
        <v>339.84052480598098</v>
      </c>
      <c r="BN28">
        <v>458.97176130409798</v>
      </c>
      <c r="BO28">
        <v>606.59218546248201</v>
      </c>
      <c r="BP28">
        <v>394.34381873595601</v>
      </c>
      <c r="BQ28">
        <v>345.01471016196501</v>
      </c>
      <c r="BR28">
        <v>333.89735986543502</v>
      </c>
      <c r="BS28">
        <v>331.57679559654298</v>
      </c>
      <c r="BT28">
        <v>331.36811123241699</v>
      </c>
      <c r="BU28">
        <v>332.82410226809702</v>
      </c>
      <c r="BV28">
        <v>333.835417506228</v>
      </c>
      <c r="BW28">
        <v>338.07624427054202</v>
      </c>
      <c r="BX28">
        <v>428.90206614769102</v>
      </c>
      <c r="BY28">
        <v>618.73411420017396</v>
      </c>
      <c r="BZ28">
        <v>1050.3623216799399</v>
      </c>
      <c r="CA28">
        <v>1198.98350399842</v>
      </c>
      <c r="CB28">
        <v>1314.72252060093</v>
      </c>
      <c r="CC28">
        <v>1563.99782184277</v>
      </c>
      <c r="CD28">
        <v>1737.74344410003</v>
      </c>
      <c r="CE28">
        <v>1873.7931998937399</v>
      </c>
      <c r="CF28">
        <v>1978.4967719521401</v>
      </c>
      <c r="CG28">
        <v>2075.57127492483</v>
      </c>
      <c r="CH28">
        <v>1974.2374294932699</v>
      </c>
      <c r="CI28">
        <v>2057.7006085687599</v>
      </c>
      <c r="CJ28">
        <v>1905.1937283780001</v>
      </c>
      <c r="CK28">
        <v>1722.90598733862</v>
      </c>
      <c r="CL28">
        <v>1232.0565026730301</v>
      </c>
      <c r="CM28">
        <v>757.57245772318299</v>
      </c>
      <c r="CN28">
        <v>356.01261661882103</v>
      </c>
      <c r="CO28">
        <v>346.10982663327002</v>
      </c>
      <c r="CP28">
        <v>343.09120514202499</v>
      </c>
      <c r="CQ28">
        <v>341.226333793381</v>
      </c>
      <c r="CR28">
        <v>336.27080912666003</v>
      </c>
      <c r="CS28">
        <v>335.31866551906501</v>
      </c>
      <c r="CT28">
        <v>334.10627895412398</v>
      </c>
      <c r="CU28">
        <v>334.67670131983999</v>
      </c>
      <c r="CV28">
        <v>334.11581496882002</v>
      </c>
      <c r="CW28">
        <v>331.21061775204998</v>
      </c>
      <c r="CX28">
        <v>331.29391827745002</v>
      </c>
    </row>
    <row r="29" spans="1:102" x14ac:dyDescent="0.25">
      <c r="A29">
        <v>0.46279571352314902</v>
      </c>
      <c r="B29">
        <v>327.61245650966299</v>
      </c>
      <c r="C29">
        <v>328.59726253890699</v>
      </c>
      <c r="D29">
        <v>329.17969239179001</v>
      </c>
      <c r="E29">
        <v>328.13038561621698</v>
      </c>
      <c r="F29">
        <v>328.81207847981102</v>
      </c>
      <c r="G29">
        <v>329.37254814728198</v>
      </c>
      <c r="H29">
        <v>329.233016653302</v>
      </c>
      <c r="I29">
        <v>331.179914646177</v>
      </c>
      <c r="J29">
        <v>330.57099344855101</v>
      </c>
      <c r="K29">
        <v>332.61520751018298</v>
      </c>
      <c r="L29">
        <v>330.29250898712701</v>
      </c>
      <c r="M29">
        <v>334.20120580014799</v>
      </c>
      <c r="N29">
        <v>336.15878173981002</v>
      </c>
      <c r="O29">
        <v>338.14548539985998</v>
      </c>
      <c r="P29">
        <v>343.52028890804701</v>
      </c>
      <c r="Q29">
        <v>573.59676697367104</v>
      </c>
      <c r="R29">
        <v>882.89031497267604</v>
      </c>
      <c r="S29">
        <v>1108.3240635561399</v>
      </c>
      <c r="T29">
        <v>1177.6231859075999</v>
      </c>
      <c r="U29">
        <v>1277.2430599597201</v>
      </c>
      <c r="V29">
        <v>1046.7738892259699</v>
      </c>
      <c r="W29">
        <v>1200.50730915741</v>
      </c>
      <c r="X29">
        <v>1102.0865250560901</v>
      </c>
      <c r="Y29">
        <v>964.87980594059002</v>
      </c>
      <c r="Z29">
        <v>947.75690529567396</v>
      </c>
      <c r="AA29">
        <v>862.59155881024799</v>
      </c>
      <c r="AB29">
        <v>742.66396475643705</v>
      </c>
      <c r="AC29">
        <v>674.34939430886402</v>
      </c>
      <c r="AD29">
        <v>638.11157174167795</v>
      </c>
      <c r="AE29">
        <v>596.13629965771599</v>
      </c>
      <c r="AF29">
        <v>589.68371322886196</v>
      </c>
      <c r="AG29">
        <v>551.10680868247698</v>
      </c>
      <c r="AH29">
        <v>517.94832816774601</v>
      </c>
      <c r="AI29">
        <v>494.922355396564</v>
      </c>
      <c r="AJ29">
        <v>466.59305090569802</v>
      </c>
      <c r="AK29">
        <v>434.382269531622</v>
      </c>
      <c r="AL29">
        <v>413.95400568751199</v>
      </c>
      <c r="AM29">
        <v>398.24878093377498</v>
      </c>
      <c r="AN29">
        <v>382.87216673774702</v>
      </c>
      <c r="AO29">
        <v>384.28668241256901</v>
      </c>
      <c r="AP29">
        <v>341.62832133812202</v>
      </c>
      <c r="AQ29">
        <v>326.10178681938203</v>
      </c>
      <c r="AR29">
        <v>322.863340817618</v>
      </c>
      <c r="AS29">
        <v>322.25773523115799</v>
      </c>
      <c r="AT29">
        <v>324.47160356859303</v>
      </c>
      <c r="AU29">
        <v>328.69252721815002</v>
      </c>
      <c r="AV29">
        <v>331.94991217781302</v>
      </c>
      <c r="AW29">
        <v>341.30914299787099</v>
      </c>
      <c r="AX29">
        <v>362.939860283168</v>
      </c>
      <c r="AY29">
        <v>443.05985714063002</v>
      </c>
      <c r="AZ29">
        <v>550.34960780735696</v>
      </c>
      <c r="BA29">
        <v>367.39078980605899</v>
      </c>
      <c r="BB29">
        <v>335.69924367841702</v>
      </c>
      <c r="BC29">
        <v>329.62993650489102</v>
      </c>
      <c r="BD29">
        <v>328.20505385229001</v>
      </c>
      <c r="BE29">
        <v>327.64504652953099</v>
      </c>
      <c r="BF29">
        <v>338.17505626264301</v>
      </c>
      <c r="BG29">
        <v>429.66319998480702</v>
      </c>
      <c r="BH29">
        <v>431.86880425837398</v>
      </c>
      <c r="BI29">
        <v>333.50055851462901</v>
      </c>
      <c r="BJ29">
        <v>325.14924740709699</v>
      </c>
      <c r="BK29">
        <v>325.75588630059099</v>
      </c>
      <c r="BL29">
        <v>327.75522771239099</v>
      </c>
      <c r="BM29">
        <v>335.67990511400802</v>
      </c>
      <c r="BN29">
        <v>406.82954219924301</v>
      </c>
      <c r="BO29">
        <v>488.39577608971501</v>
      </c>
      <c r="BP29">
        <v>367.94354563731702</v>
      </c>
      <c r="BQ29">
        <v>339.23626603807901</v>
      </c>
      <c r="BR29">
        <v>332.513053922761</v>
      </c>
      <c r="BS29">
        <v>331.16098727850402</v>
      </c>
      <c r="BT29">
        <v>330.16168313535297</v>
      </c>
      <c r="BU29">
        <v>332.42082696007498</v>
      </c>
      <c r="BV29">
        <v>333.76049656617198</v>
      </c>
      <c r="BW29">
        <v>336.81943202631902</v>
      </c>
      <c r="BX29">
        <v>409.53192392905601</v>
      </c>
      <c r="BY29">
        <v>556.72988096625295</v>
      </c>
      <c r="BZ29">
        <v>882.14727282500803</v>
      </c>
      <c r="CA29">
        <v>999.04028327466006</v>
      </c>
      <c r="CB29">
        <v>1075.6165908640601</v>
      </c>
      <c r="CC29">
        <v>1251.1799377294401</v>
      </c>
      <c r="CD29">
        <v>1370.2281128054301</v>
      </c>
      <c r="CE29">
        <v>1480.0785535181701</v>
      </c>
      <c r="CF29">
        <v>1568.2581168910699</v>
      </c>
      <c r="CG29">
        <v>1688.2890552189899</v>
      </c>
      <c r="CH29">
        <v>1545.1365320684099</v>
      </c>
      <c r="CI29">
        <v>1635.3018022853901</v>
      </c>
      <c r="CJ29">
        <v>1598.3127798109299</v>
      </c>
      <c r="CK29">
        <v>1174.8104142357899</v>
      </c>
      <c r="CL29">
        <v>939.00902523240404</v>
      </c>
      <c r="CM29">
        <v>624.46126051764497</v>
      </c>
      <c r="CN29">
        <v>350.31847837252201</v>
      </c>
      <c r="CO29">
        <v>344.08369584737602</v>
      </c>
      <c r="CP29">
        <v>341.29123115444702</v>
      </c>
      <c r="CQ29">
        <v>339.62593752816599</v>
      </c>
      <c r="CR29">
        <v>335.68482092751799</v>
      </c>
      <c r="CS29">
        <v>336.76573811909799</v>
      </c>
      <c r="CT29">
        <v>335.07507536061598</v>
      </c>
      <c r="CU29">
        <v>335.21291194774199</v>
      </c>
      <c r="CV29">
        <v>335.07783532322202</v>
      </c>
      <c r="CW29">
        <v>331.89580769358298</v>
      </c>
      <c r="CX29">
        <v>331.771199736158</v>
      </c>
    </row>
    <row r="30" spans="1:102" x14ac:dyDescent="0.25">
      <c r="A30">
        <v>0.47223757537968802</v>
      </c>
      <c r="B30">
        <v>330.341175027399</v>
      </c>
      <c r="C30">
        <v>329.54829378751498</v>
      </c>
      <c r="D30">
        <v>329.48981646402302</v>
      </c>
      <c r="E30">
        <v>329.57069374354302</v>
      </c>
      <c r="F30">
        <v>330.14524400418998</v>
      </c>
      <c r="G30">
        <v>330.18523492871901</v>
      </c>
      <c r="H30">
        <v>330.36346781467103</v>
      </c>
      <c r="I30">
        <v>331.50176681829799</v>
      </c>
      <c r="J30">
        <v>331.15500329817201</v>
      </c>
      <c r="K30">
        <v>333.205482725541</v>
      </c>
      <c r="L30">
        <v>332.49512138487302</v>
      </c>
      <c r="M30">
        <v>333.56745637177198</v>
      </c>
      <c r="N30">
        <v>336.85746302912099</v>
      </c>
      <c r="O30">
        <v>337.00118021636899</v>
      </c>
      <c r="P30">
        <v>340.178465041408</v>
      </c>
      <c r="Q30">
        <v>485.556627926977</v>
      </c>
      <c r="R30">
        <v>674.868604105695</v>
      </c>
      <c r="S30">
        <v>937.99204980934098</v>
      </c>
      <c r="T30">
        <v>980.93133655525105</v>
      </c>
      <c r="U30">
        <v>1086.4146917384201</v>
      </c>
      <c r="V30">
        <v>850.34992104354501</v>
      </c>
      <c r="W30">
        <v>979.74475316108101</v>
      </c>
      <c r="X30">
        <v>891.42085354026801</v>
      </c>
      <c r="Y30">
        <v>789.77113478479396</v>
      </c>
      <c r="Z30">
        <v>807.39763102778102</v>
      </c>
      <c r="AA30">
        <v>729.711917790386</v>
      </c>
      <c r="AB30">
        <v>634.89546142082702</v>
      </c>
      <c r="AC30">
        <v>573.47933310100495</v>
      </c>
      <c r="AD30">
        <v>532.53234734043394</v>
      </c>
      <c r="AE30">
        <v>497.43095050376002</v>
      </c>
      <c r="AF30">
        <v>491.81462281680399</v>
      </c>
      <c r="AG30">
        <v>467.90665305157103</v>
      </c>
      <c r="AH30">
        <v>455.13084620205302</v>
      </c>
      <c r="AI30">
        <v>445.16649059850403</v>
      </c>
      <c r="AJ30">
        <v>428.21631871849701</v>
      </c>
      <c r="AK30">
        <v>405.53095633736598</v>
      </c>
      <c r="AL30">
        <v>391.35752387947502</v>
      </c>
      <c r="AM30">
        <v>382.013243528109</v>
      </c>
      <c r="AN30">
        <v>376.37717736261999</v>
      </c>
      <c r="AO30">
        <v>382.22517223900098</v>
      </c>
      <c r="AP30">
        <v>343.84779299453402</v>
      </c>
      <c r="AQ30">
        <v>324.72598196022102</v>
      </c>
      <c r="AR30">
        <v>324.49126129570402</v>
      </c>
      <c r="AS30">
        <v>325.025969952114</v>
      </c>
      <c r="AT30">
        <v>324.80088450338798</v>
      </c>
      <c r="AU30">
        <v>327.53456719916397</v>
      </c>
      <c r="AV30">
        <v>329.46923067954998</v>
      </c>
      <c r="AW30">
        <v>333.57525823854098</v>
      </c>
      <c r="AX30">
        <v>342.43726968260597</v>
      </c>
      <c r="AY30">
        <v>373.780396739835</v>
      </c>
      <c r="AZ30">
        <v>466.76553680323201</v>
      </c>
      <c r="BA30">
        <v>362.20020355834703</v>
      </c>
      <c r="BB30">
        <v>331.88498827355897</v>
      </c>
      <c r="BC30">
        <v>328.74392813383099</v>
      </c>
      <c r="BD30">
        <v>328.83042730886399</v>
      </c>
      <c r="BE30">
        <v>327.215749399228</v>
      </c>
      <c r="BF30">
        <v>332.78956032056198</v>
      </c>
      <c r="BG30">
        <v>374.27234544831498</v>
      </c>
      <c r="BH30">
        <v>369.358414781818</v>
      </c>
      <c r="BI30">
        <v>329.63041570281803</v>
      </c>
      <c r="BJ30">
        <v>327.09306943449599</v>
      </c>
      <c r="BK30">
        <v>326.56814354870198</v>
      </c>
      <c r="BL30">
        <v>328.48409270217797</v>
      </c>
      <c r="BM30">
        <v>331.472416117877</v>
      </c>
      <c r="BN30">
        <v>364.54680228766802</v>
      </c>
      <c r="BO30">
        <v>389.17802209080497</v>
      </c>
      <c r="BP30">
        <v>345.78352434642397</v>
      </c>
      <c r="BQ30">
        <v>332.959549093649</v>
      </c>
      <c r="BR30">
        <v>330.23121307784697</v>
      </c>
      <c r="BS30">
        <v>329.43113772299802</v>
      </c>
      <c r="BT30">
        <v>331.13875311798</v>
      </c>
      <c r="BU30">
        <v>332.15068147905498</v>
      </c>
      <c r="BV30">
        <v>333.19136851717298</v>
      </c>
      <c r="BW30">
        <v>334.580122331062</v>
      </c>
      <c r="BX30">
        <v>391.161956979747</v>
      </c>
      <c r="BY30">
        <v>510.55727360046001</v>
      </c>
      <c r="BZ30">
        <v>704.43989707891103</v>
      </c>
      <c r="CA30">
        <v>779.66215429189697</v>
      </c>
      <c r="CB30">
        <v>833.53340670167904</v>
      </c>
      <c r="CC30">
        <v>969.54301206391597</v>
      </c>
      <c r="CD30">
        <v>1061.9082833759601</v>
      </c>
      <c r="CE30">
        <v>1166.74209819522</v>
      </c>
      <c r="CF30">
        <v>1277.2474823779301</v>
      </c>
      <c r="CG30">
        <v>1403.02748063647</v>
      </c>
      <c r="CH30">
        <v>1280.0105419894801</v>
      </c>
      <c r="CI30">
        <v>1356.2335154683301</v>
      </c>
      <c r="CJ30">
        <v>1294.0006719865701</v>
      </c>
      <c r="CK30">
        <v>983.03154584190304</v>
      </c>
      <c r="CL30">
        <v>727.62843313224698</v>
      </c>
      <c r="CM30">
        <v>532.43290260996196</v>
      </c>
      <c r="CN30">
        <v>347.67320766652801</v>
      </c>
      <c r="CO30">
        <v>342.41473987637102</v>
      </c>
      <c r="CP30">
        <v>340.69756626671898</v>
      </c>
      <c r="CQ30">
        <v>337.11249975055603</v>
      </c>
      <c r="CR30">
        <v>336.73469590073</v>
      </c>
      <c r="CS30">
        <v>336.88064124749502</v>
      </c>
      <c r="CT30">
        <v>334.88125589191498</v>
      </c>
      <c r="CU30">
        <v>337.45112371014699</v>
      </c>
      <c r="CV30">
        <v>336.05849015146902</v>
      </c>
      <c r="CW30">
        <v>334.32955921112102</v>
      </c>
      <c r="CX30">
        <v>334.52108450795902</v>
      </c>
    </row>
    <row r="31" spans="1:102" x14ac:dyDescent="0.25">
      <c r="A31">
        <v>0.48167943723622703</v>
      </c>
      <c r="B31">
        <v>330.86967916129203</v>
      </c>
      <c r="C31">
        <v>330.509179339068</v>
      </c>
      <c r="D31">
        <v>331.82959638685298</v>
      </c>
      <c r="E31">
        <v>330.351693836842</v>
      </c>
      <c r="F31">
        <v>331.42175509265201</v>
      </c>
      <c r="G31">
        <v>331.17453161497002</v>
      </c>
      <c r="H31">
        <v>330.52807220538398</v>
      </c>
      <c r="I31">
        <v>331.77192081547003</v>
      </c>
      <c r="J31">
        <v>332.84020646554501</v>
      </c>
      <c r="K31">
        <v>333.06490434341902</v>
      </c>
      <c r="L31">
        <v>333.204614165549</v>
      </c>
      <c r="M31">
        <v>333.70276438626598</v>
      </c>
      <c r="N31">
        <v>336.90035521395902</v>
      </c>
      <c r="O31">
        <v>335.497110400883</v>
      </c>
      <c r="P31">
        <v>337.58376064023702</v>
      </c>
      <c r="Q31">
        <v>439.02138922601699</v>
      </c>
      <c r="R31">
        <v>578.28314144634498</v>
      </c>
      <c r="S31">
        <v>852.97876209434196</v>
      </c>
      <c r="T31">
        <v>918.21776494832102</v>
      </c>
      <c r="U31">
        <v>1023.7943481096</v>
      </c>
      <c r="V31">
        <v>733.49959651263396</v>
      </c>
      <c r="W31">
        <v>857.377708865979</v>
      </c>
      <c r="X31">
        <v>767.53150106643704</v>
      </c>
      <c r="Y31">
        <v>679.26106340322804</v>
      </c>
      <c r="Z31">
        <v>690.41777216530204</v>
      </c>
      <c r="AA31">
        <v>620.26676343736995</v>
      </c>
      <c r="AB31">
        <v>557.87547153037303</v>
      </c>
      <c r="AC31">
        <v>513.11081800309398</v>
      </c>
      <c r="AD31">
        <v>473.29035528942597</v>
      </c>
      <c r="AE31">
        <v>441.40633511461903</v>
      </c>
      <c r="AF31">
        <v>437.21344204363101</v>
      </c>
      <c r="AG31">
        <v>419.44010729889101</v>
      </c>
      <c r="AH31">
        <v>415.562455277141</v>
      </c>
      <c r="AI31">
        <v>412.11175009109297</v>
      </c>
      <c r="AJ31">
        <v>399.81929406414099</v>
      </c>
      <c r="AK31">
        <v>386.38697350131798</v>
      </c>
      <c r="AL31">
        <v>375.84873278136502</v>
      </c>
      <c r="AM31">
        <v>368.888766725751</v>
      </c>
      <c r="AN31">
        <v>378.153521420245</v>
      </c>
      <c r="AO31">
        <v>382.59596483584198</v>
      </c>
      <c r="AP31">
        <v>344.394921550378</v>
      </c>
      <c r="AQ31">
        <v>327.08780710310799</v>
      </c>
      <c r="AR31">
        <v>325.06279550189998</v>
      </c>
      <c r="AS31">
        <v>323.41117147340202</v>
      </c>
      <c r="AT31">
        <v>324.33806652200099</v>
      </c>
      <c r="AU31">
        <v>325.30805802673899</v>
      </c>
      <c r="AV31">
        <v>328.31469180270398</v>
      </c>
      <c r="AW31">
        <v>328.146923737701</v>
      </c>
      <c r="AX31">
        <v>330.19558820536503</v>
      </c>
      <c r="AY31">
        <v>337.30401589815898</v>
      </c>
      <c r="AZ31">
        <v>368.477475548835</v>
      </c>
      <c r="BA31">
        <v>344.33492948135802</v>
      </c>
      <c r="BB31">
        <v>328.991434955702</v>
      </c>
      <c r="BC31">
        <v>327.66378946136098</v>
      </c>
      <c r="BD31">
        <v>329.37292283545003</v>
      </c>
      <c r="BE31">
        <v>327.05890412469898</v>
      </c>
      <c r="BF31">
        <v>328.74246219147102</v>
      </c>
      <c r="BG31">
        <v>341.01173140695101</v>
      </c>
      <c r="BH31">
        <v>337.99780325659299</v>
      </c>
      <c r="BI31">
        <v>325.49545170844902</v>
      </c>
      <c r="BJ31">
        <v>325.85693086583899</v>
      </c>
      <c r="BK31">
        <v>328.65969134905998</v>
      </c>
      <c r="BL31">
        <v>327.21950842497699</v>
      </c>
      <c r="BM31">
        <v>328.04746005202401</v>
      </c>
      <c r="BN31">
        <v>338.20522944328002</v>
      </c>
      <c r="BO31">
        <v>342.48151644026399</v>
      </c>
      <c r="BP31">
        <v>333.97076811916298</v>
      </c>
      <c r="BQ31">
        <v>328.55987391262403</v>
      </c>
      <c r="BR31">
        <v>328.80334436047099</v>
      </c>
      <c r="BS31">
        <v>329.26777456359002</v>
      </c>
      <c r="BT31">
        <v>329.30677063995898</v>
      </c>
      <c r="BU31">
        <v>332.46630438429003</v>
      </c>
      <c r="BV31">
        <v>329.681116267834</v>
      </c>
      <c r="BW31">
        <v>330.937961206941</v>
      </c>
      <c r="BX31">
        <v>373.85274403117501</v>
      </c>
      <c r="BY31">
        <v>467.15321242523902</v>
      </c>
      <c r="BZ31">
        <v>585.45081158856306</v>
      </c>
      <c r="CA31">
        <v>639.57297440473303</v>
      </c>
      <c r="CB31">
        <v>691.49643674751303</v>
      </c>
      <c r="CC31">
        <v>827.84523611068505</v>
      </c>
      <c r="CD31">
        <v>934.69324648771499</v>
      </c>
      <c r="CE31">
        <v>1039.12336915936</v>
      </c>
      <c r="CF31">
        <v>1148.6859535905401</v>
      </c>
      <c r="CG31">
        <v>1246.27691899755</v>
      </c>
      <c r="CH31">
        <v>1171.8006176104</v>
      </c>
      <c r="CI31">
        <v>1209.89025680589</v>
      </c>
      <c r="CJ31">
        <v>1101.33812498458</v>
      </c>
      <c r="CK31">
        <v>943.04410631298504</v>
      </c>
      <c r="CL31">
        <v>628.55426604828403</v>
      </c>
      <c r="CM31">
        <v>486.95655344304902</v>
      </c>
      <c r="CN31">
        <v>345.159158840396</v>
      </c>
      <c r="CO31">
        <v>341.85155453970202</v>
      </c>
      <c r="CP31">
        <v>339.18704235546198</v>
      </c>
      <c r="CQ31">
        <v>336.92698939281098</v>
      </c>
      <c r="CR31">
        <v>338.16485459092502</v>
      </c>
      <c r="CS31">
        <v>337.23232421673299</v>
      </c>
      <c r="CT31">
        <v>335.782488663165</v>
      </c>
      <c r="CU31">
        <v>337.90758406132898</v>
      </c>
      <c r="CV31">
        <v>334.715313047942</v>
      </c>
      <c r="CW31">
        <v>334.89104234190501</v>
      </c>
      <c r="CX31">
        <v>335.03256600110598</v>
      </c>
    </row>
    <row r="32" spans="1:102" x14ac:dyDescent="0.25">
      <c r="A32">
        <v>0.49112129909276597</v>
      </c>
      <c r="B32">
        <v>332.73103217834699</v>
      </c>
      <c r="C32">
        <v>331.36387237699699</v>
      </c>
      <c r="D32">
        <v>331.83223347669099</v>
      </c>
      <c r="E32">
        <v>330.372568969658</v>
      </c>
      <c r="F32">
        <v>332.803155394096</v>
      </c>
      <c r="G32">
        <v>330.35107229787502</v>
      </c>
      <c r="H32">
        <v>331.17886075268802</v>
      </c>
      <c r="I32">
        <v>331.80050204836402</v>
      </c>
      <c r="J32">
        <v>333.10803681965399</v>
      </c>
      <c r="K32">
        <v>333.197627997599</v>
      </c>
      <c r="L32">
        <v>333.59246943566001</v>
      </c>
      <c r="M32">
        <v>333.810093986288</v>
      </c>
      <c r="N32">
        <v>336.66598843289199</v>
      </c>
      <c r="O32">
        <v>334.65530988817397</v>
      </c>
      <c r="P32">
        <v>337.182409380607</v>
      </c>
      <c r="Q32">
        <v>417.74290252931701</v>
      </c>
      <c r="R32">
        <v>528.15900613201904</v>
      </c>
      <c r="S32">
        <v>756.53825498786705</v>
      </c>
      <c r="T32">
        <v>820.07065411098495</v>
      </c>
      <c r="U32">
        <v>924.971249093388</v>
      </c>
      <c r="V32">
        <v>661.59628573326495</v>
      </c>
      <c r="W32">
        <v>761.04975257339902</v>
      </c>
      <c r="X32">
        <v>687.41602069848102</v>
      </c>
      <c r="Y32">
        <v>601.92375106074803</v>
      </c>
      <c r="Z32">
        <v>604.44126346758196</v>
      </c>
      <c r="AA32">
        <v>539.56625783380105</v>
      </c>
      <c r="AB32">
        <v>500.424565761731</v>
      </c>
      <c r="AC32">
        <v>472.25779933938099</v>
      </c>
      <c r="AD32">
        <v>439.99595061886498</v>
      </c>
      <c r="AE32">
        <v>414.328881331204</v>
      </c>
      <c r="AF32">
        <v>410.41162253511698</v>
      </c>
      <c r="AG32">
        <v>395.84298060299801</v>
      </c>
      <c r="AH32">
        <v>393.82199807190699</v>
      </c>
      <c r="AI32">
        <v>392.720479554223</v>
      </c>
      <c r="AJ32">
        <v>383.77851045680598</v>
      </c>
      <c r="AK32">
        <v>376.14182798162801</v>
      </c>
      <c r="AL32">
        <v>368.04384031764198</v>
      </c>
      <c r="AM32">
        <v>363.49688095950398</v>
      </c>
      <c r="AN32">
        <v>382.11241105801503</v>
      </c>
      <c r="AO32">
        <v>382.28616269502101</v>
      </c>
      <c r="AP32">
        <v>346.18689278852202</v>
      </c>
      <c r="AQ32">
        <v>329.04282915126299</v>
      </c>
      <c r="AR32">
        <v>327.87100478825602</v>
      </c>
      <c r="AS32">
        <v>322.97986421123102</v>
      </c>
      <c r="AT32">
        <v>324.18705837132001</v>
      </c>
      <c r="AU32">
        <v>323.64086170910298</v>
      </c>
      <c r="AV32">
        <v>325.22091895895301</v>
      </c>
      <c r="AW32">
        <v>324.89180892757997</v>
      </c>
      <c r="AX32">
        <v>324.33412883840299</v>
      </c>
      <c r="AY32">
        <v>326.37120329995702</v>
      </c>
      <c r="AZ32">
        <v>327.07859566747402</v>
      </c>
      <c r="BA32">
        <v>327.87674766613401</v>
      </c>
      <c r="BB32">
        <v>326.42881340722198</v>
      </c>
      <c r="BC32">
        <v>325.76899220405102</v>
      </c>
      <c r="BD32">
        <v>330.61602233514401</v>
      </c>
      <c r="BE32">
        <v>326.27067866633598</v>
      </c>
      <c r="BF32">
        <v>324.06862995114398</v>
      </c>
      <c r="BG32">
        <v>328.798853404738</v>
      </c>
      <c r="BH32">
        <v>328.92638199366797</v>
      </c>
      <c r="BI32">
        <v>323.93041033650798</v>
      </c>
      <c r="BJ32">
        <v>326.811601782401</v>
      </c>
      <c r="BK32">
        <v>329.68269879143298</v>
      </c>
      <c r="BL32">
        <v>326.40969866200999</v>
      </c>
      <c r="BM32">
        <v>325.18543413766298</v>
      </c>
      <c r="BN32">
        <v>328.99852086675298</v>
      </c>
      <c r="BO32">
        <v>329.01267863531899</v>
      </c>
      <c r="BP32">
        <v>329.85925075088699</v>
      </c>
      <c r="BQ32">
        <v>327.80112258537099</v>
      </c>
      <c r="BR32">
        <v>326.97070232606899</v>
      </c>
      <c r="BS32">
        <v>327.76738327054602</v>
      </c>
      <c r="BT32">
        <v>329.391741993278</v>
      </c>
      <c r="BU32">
        <v>332.16912297374398</v>
      </c>
      <c r="BV32">
        <v>329.38617368093401</v>
      </c>
      <c r="BW32">
        <v>329.92216149316999</v>
      </c>
      <c r="BX32">
        <v>359.99716437717802</v>
      </c>
      <c r="BY32">
        <v>431.55335334276401</v>
      </c>
      <c r="BZ32">
        <v>523.46211913998695</v>
      </c>
      <c r="CA32">
        <v>570.67118821716201</v>
      </c>
      <c r="CB32">
        <v>624.92619199948604</v>
      </c>
      <c r="CC32">
        <v>763.29563727593097</v>
      </c>
      <c r="CD32">
        <v>875.60298422728397</v>
      </c>
      <c r="CE32">
        <v>963.815803215399</v>
      </c>
      <c r="CF32">
        <v>1054.72522654879</v>
      </c>
      <c r="CG32">
        <v>1123.10158853241</v>
      </c>
      <c r="CH32">
        <v>1091.82684601246</v>
      </c>
      <c r="CI32">
        <v>1089.44452490391</v>
      </c>
      <c r="CJ32">
        <v>995.33356487152003</v>
      </c>
      <c r="CK32">
        <v>864.32465495681902</v>
      </c>
      <c r="CL32">
        <v>586.13598944100704</v>
      </c>
      <c r="CM32">
        <v>456.864778033741</v>
      </c>
      <c r="CN32">
        <v>341.12286521442002</v>
      </c>
      <c r="CO32">
        <v>338.69470494681502</v>
      </c>
      <c r="CP32">
        <v>337.85878251257702</v>
      </c>
      <c r="CQ32">
        <v>336.73556987008197</v>
      </c>
      <c r="CR32">
        <v>338.00431223812001</v>
      </c>
      <c r="CS32">
        <v>335.87599065544799</v>
      </c>
      <c r="CT32">
        <v>334.70144564117197</v>
      </c>
      <c r="CU32">
        <v>336.48038570364599</v>
      </c>
      <c r="CV32">
        <v>336.666921776187</v>
      </c>
      <c r="CW32">
        <v>334.96041735578501</v>
      </c>
      <c r="CX32">
        <v>334.61848941958601</v>
      </c>
    </row>
    <row r="33" spans="1:102" x14ac:dyDescent="0.25">
      <c r="A33">
        <v>0.50056316094930497</v>
      </c>
      <c r="B33">
        <v>332.76408238519201</v>
      </c>
      <c r="C33">
        <v>331.93694897299798</v>
      </c>
      <c r="D33">
        <v>331.60536343381898</v>
      </c>
      <c r="E33">
        <v>330.38047595516298</v>
      </c>
      <c r="F33">
        <v>333.49212686525698</v>
      </c>
      <c r="G33">
        <v>331.31299084509101</v>
      </c>
      <c r="H33">
        <v>330.97687673428601</v>
      </c>
      <c r="I33">
        <v>331.69774735788798</v>
      </c>
      <c r="J33">
        <v>332.26009577999002</v>
      </c>
      <c r="K33">
        <v>331.95110734379602</v>
      </c>
      <c r="L33">
        <v>333.45081161656498</v>
      </c>
      <c r="M33">
        <v>333.68675857809802</v>
      </c>
      <c r="N33">
        <v>336.03058207830202</v>
      </c>
      <c r="O33">
        <v>334.43604622126799</v>
      </c>
      <c r="P33">
        <v>335.49400577361502</v>
      </c>
      <c r="Q33">
        <v>407.57752228119102</v>
      </c>
      <c r="R33">
        <v>497.31223573138698</v>
      </c>
      <c r="S33">
        <v>658.75455294140704</v>
      </c>
      <c r="T33">
        <v>696.42861276922804</v>
      </c>
      <c r="U33">
        <v>780.52624824625696</v>
      </c>
      <c r="V33">
        <v>595.63686149396597</v>
      </c>
      <c r="W33">
        <v>664.97658497935504</v>
      </c>
      <c r="X33">
        <v>618.01481323944199</v>
      </c>
      <c r="Y33">
        <v>546.53322203667403</v>
      </c>
      <c r="Z33">
        <v>551.71521020742898</v>
      </c>
      <c r="AA33">
        <v>497.782539436977</v>
      </c>
      <c r="AB33">
        <v>463.19910148237801</v>
      </c>
      <c r="AC33">
        <v>444.62679694777398</v>
      </c>
      <c r="AD33">
        <v>419.81501593637603</v>
      </c>
      <c r="AE33">
        <v>400.50633343798103</v>
      </c>
      <c r="AF33">
        <v>399.94413306273401</v>
      </c>
      <c r="AG33">
        <v>387.49290052552499</v>
      </c>
      <c r="AH33">
        <v>387.008561178398</v>
      </c>
      <c r="AI33">
        <v>386.37336203399099</v>
      </c>
      <c r="AJ33">
        <v>379.92055435973998</v>
      </c>
      <c r="AK33">
        <v>375.69352023026897</v>
      </c>
      <c r="AL33">
        <v>366.567280439912</v>
      </c>
      <c r="AM33">
        <v>366.62305612349297</v>
      </c>
      <c r="AN33">
        <v>380.73119616354097</v>
      </c>
      <c r="AO33">
        <v>373.76590527389601</v>
      </c>
      <c r="AP33">
        <v>346.47079095890001</v>
      </c>
      <c r="AQ33">
        <v>329.73821459899898</v>
      </c>
      <c r="AR33">
        <v>329.67065444656703</v>
      </c>
      <c r="AS33">
        <v>322.97279296001301</v>
      </c>
      <c r="AT33">
        <v>323.83487262282802</v>
      </c>
      <c r="AU33">
        <v>322.934856394566</v>
      </c>
      <c r="AV33">
        <v>323.35692593257801</v>
      </c>
      <c r="AW33">
        <v>323.78166122974199</v>
      </c>
      <c r="AX33">
        <v>323.99637399500301</v>
      </c>
      <c r="AY33">
        <v>324.20283803303403</v>
      </c>
      <c r="AZ33">
        <v>316.65236578527299</v>
      </c>
      <c r="BA33">
        <v>317.995980105586</v>
      </c>
      <c r="BB33">
        <v>325.39476636927799</v>
      </c>
      <c r="BC33">
        <v>326.347392542249</v>
      </c>
      <c r="BD33">
        <v>334.07649236008803</v>
      </c>
      <c r="BE33">
        <v>325.83073834554602</v>
      </c>
      <c r="BF33">
        <v>323.51597179742902</v>
      </c>
      <c r="BG33">
        <v>326.19123690674098</v>
      </c>
      <c r="BH33">
        <v>325.17953129424598</v>
      </c>
      <c r="BI33">
        <v>322.135608951081</v>
      </c>
      <c r="BJ33">
        <v>326.168000857886</v>
      </c>
      <c r="BK33">
        <v>328.56426962009698</v>
      </c>
      <c r="BL33">
        <v>324.72054631486299</v>
      </c>
      <c r="BM33">
        <v>323.62600213044902</v>
      </c>
      <c r="BN33">
        <v>326.55691066133301</v>
      </c>
      <c r="BO33">
        <v>326.01439200125401</v>
      </c>
      <c r="BP33">
        <v>326.26754659118501</v>
      </c>
      <c r="BQ33">
        <v>326.38597736062798</v>
      </c>
      <c r="BR33">
        <v>324.52195235322802</v>
      </c>
      <c r="BS33">
        <v>324.71210798744102</v>
      </c>
      <c r="BT33">
        <v>328.44173517261902</v>
      </c>
      <c r="BU33">
        <v>335.75730873314399</v>
      </c>
      <c r="BV33">
        <v>328.71063983673298</v>
      </c>
      <c r="BW33">
        <v>327.36274127055799</v>
      </c>
      <c r="BX33">
        <v>349.122032673494</v>
      </c>
      <c r="BY33">
        <v>406.61735947537301</v>
      </c>
      <c r="BZ33">
        <v>491.69234695358602</v>
      </c>
      <c r="CA33">
        <v>532.84431155648701</v>
      </c>
      <c r="CB33">
        <v>585.34681177260904</v>
      </c>
      <c r="CC33">
        <v>703.886639510961</v>
      </c>
      <c r="CD33">
        <v>792.65363375297898</v>
      </c>
      <c r="CE33">
        <v>860.81345082635505</v>
      </c>
      <c r="CF33">
        <v>936.681170065846</v>
      </c>
      <c r="CG33">
        <v>1009.46876300861</v>
      </c>
      <c r="CH33">
        <v>977.81587232965205</v>
      </c>
      <c r="CI33">
        <v>994.78698935264697</v>
      </c>
      <c r="CJ33">
        <v>949.56759677637899</v>
      </c>
      <c r="CK33">
        <v>754.44283641336494</v>
      </c>
      <c r="CL33">
        <v>565.88840466569604</v>
      </c>
      <c r="CM33">
        <v>437.75086925493099</v>
      </c>
      <c r="CN33">
        <v>340.20639524491401</v>
      </c>
      <c r="CO33">
        <v>337.81547250403901</v>
      </c>
      <c r="CP33">
        <v>336.12025726428698</v>
      </c>
      <c r="CQ33">
        <v>336.593987816425</v>
      </c>
      <c r="CR33">
        <v>336.77342570478498</v>
      </c>
      <c r="CS33">
        <v>335.41790179986702</v>
      </c>
      <c r="CT33">
        <v>332.35595462675599</v>
      </c>
      <c r="CU33">
        <v>336.25539911046002</v>
      </c>
      <c r="CV33">
        <v>335.933494790368</v>
      </c>
      <c r="CW33">
        <v>335.08829397091603</v>
      </c>
      <c r="CX33">
        <v>334.651327586256</v>
      </c>
    </row>
    <row r="34" spans="1:102" x14ac:dyDescent="0.25">
      <c r="A34">
        <v>0.51000502280584403</v>
      </c>
      <c r="B34">
        <v>332.66646113724198</v>
      </c>
      <c r="C34">
        <v>333.07281239142901</v>
      </c>
      <c r="D34">
        <v>331.80226414671102</v>
      </c>
      <c r="E34">
        <v>331.72357414692902</v>
      </c>
      <c r="F34">
        <v>333.09095999054898</v>
      </c>
      <c r="G34">
        <v>332.43949445125702</v>
      </c>
      <c r="H34">
        <v>331.10773219629601</v>
      </c>
      <c r="I34">
        <v>330.96107358250998</v>
      </c>
      <c r="J34">
        <v>332.43636550945899</v>
      </c>
      <c r="K34">
        <v>333.08350122033301</v>
      </c>
      <c r="L34">
        <v>332.324098945515</v>
      </c>
      <c r="M34">
        <v>332.76292443124998</v>
      </c>
      <c r="N34">
        <v>332.65425209961302</v>
      </c>
      <c r="O34">
        <v>334.09576244353798</v>
      </c>
      <c r="P34">
        <v>337.10332379220699</v>
      </c>
      <c r="Q34">
        <v>397.68428863407502</v>
      </c>
      <c r="R34">
        <v>493.42310383147799</v>
      </c>
      <c r="S34">
        <v>605.01395752742496</v>
      </c>
      <c r="T34">
        <v>625.19473934557504</v>
      </c>
      <c r="U34">
        <v>682.99352339134305</v>
      </c>
      <c r="V34">
        <v>545.56795797403504</v>
      </c>
      <c r="W34">
        <v>595.10261060195603</v>
      </c>
      <c r="X34">
        <v>566.48061865349803</v>
      </c>
      <c r="Y34">
        <v>515.62944625738101</v>
      </c>
      <c r="Z34">
        <v>530.24049861604999</v>
      </c>
      <c r="AA34">
        <v>487.606867575428</v>
      </c>
      <c r="AB34">
        <v>451.78743303201202</v>
      </c>
      <c r="AC34">
        <v>436.93899286761501</v>
      </c>
      <c r="AD34">
        <v>416.05556336903999</v>
      </c>
      <c r="AE34">
        <v>399.39170502596897</v>
      </c>
      <c r="AF34">
        <v>402.465295433807</v>
      </c>
      <c r="AG34">
        <v>388.71517927776898</v>
      </c>
      <c r="AH34">
        <v>389.89477186908698</v>
      </c>
      <c r="AI34">
        <v>392.66925229978602</v>
      </c>
      <c r="AJ34">
        <v>384.53087136110997</v>
      </c>
      <c r="AK34">
        <v>382.76273727866197</v>
      </c>
      <c r="AL34">
        <v>372.75391123320799</v>
      </c>
      <c r="AM34">
        <v>374.18147755421302</v>
      </c>
      <c r="AN34">
        <v>372.62853966186299</v>
      </c>
      <c r="AO34">
        <v>362.70111257371002</v>
      </c>
      <c r="AP34">
        <v>342.99722930924798</v>
      </c>
      <c r="AQ34">
        <v>331.12603031980802</v>
      </c>
      <c r="AR34">
        <v>330.10432947403098</v>
      </c>
      <c r="AS34">
        <v>321.47011676330999</v>
      </c>
      <c r="AT34">
        <v>322.701677833075</v>
      </c>
      <c r="AU34">
        <v>321.99391589242902</v>
      </c>
      <c r="AV34">
        <v>321.09898044811399</v>
      </c>
      <c r="AW34">
        <v>322.17453473361002</v>
      </c>
      <c r="AX34">
        <v>320.01913552688302</v>
      </c>
      <c r="AY34">
        <v>320.24922992680098</v>
      </c>
      <c r="AZ34">
        <v>313.706843921585</v>
      </c>
      <c r="BA34">
        <v>315.30419198174098</v>
      </c>
      <c r="BB34">
        <v>324.860636266575</v>
      </c>
      <c r="BC34">
        <v>324.582384205636</v>
      </c>
      <c r="BD34">
        <v>334.47469782842302</v>
      </c>
      <c r="BE34">
        <v>324.03204851224098</v>
      </c>
      <c r="BF34">
        <v>324.06174041839199</v>
      </c>
      <c r="BG34">
        <v>325.46164876236702</v>
      </c>
      <c r="BH34">
        <v>322.91476500428001</v>
      </c>
      <c r="BI34">
        <v>321.37715955235097</v>
      </c>
      <c r="BJ34">
        <v>323.67312075407602</v>
      </c>
      <c r="BK34">
        <v>329.61673934161701</v>
      </c>
      <c r="BL34">
        <v>323.00074940705701</v>
      </c>
      <c r="BM34">
        <v>322.82230778450599</v>
      </c>
      <c r="BN34">
        <v>321.84734159611901</v>
      </c>
      <c r="BO34">
        <v>323.29955884793799</v>
      </c>
      <c r="BP34">
        <v>323.62733693522</v>
      </c>
      <c r="BQ34">
        <v>324.13151076754798</v>
      </c>
      <c r="BR34">
        <v>321.714601468213</v>
      </c>
      <c r="BS34">
        <v>323.33966202860699</v>
      </c>
      <c r="BT34">
        <v>327.82801505117999</v>
      </c>
      <c r="BU34">
        <v>340.51888595518398</v>
      </c>
      <c r="BV34">
        <v>327.14896783142598</v>
      </c>
      <c r="BW34">
        <v>326.088071204009</v>
      </c>
      <c r="BX34">
        <v>340.21827657597902</v>
      </c>
      <c r="BY34">
        <v>389.701398979305</v>
      </c>
      <c r="BZ34">
        <v>475.61808760946201</v>
      </c>
      <c r="CA34">
        <v>510.200564961395</v>
      </c>
      <c r="CB34">
        <v>552.80350372948305</v>
      </c>
      <c r="CC34">
        <v>647.56346208442994</v>
      </c>
      <c r="CD34">
        <v>707.52222903660004</v>
      </c>
      <c r="CE34">
        <v>759.86991336669496</v>
      </c>
      <c r="CF34">
        <v>831.63806996062794</v>
      </c>
      <c r="CG34">
        <v>919.40659766952899</v>
      </c>
      <c r="CH34">
        <v>882.04885322453197</v>
      </c>
      <c r="CI34">
        <v>921.19342613490301</v>
      </c>
      <c r="CJ34">
        <v>893.01839138910304</v>
      </c>
      <c r="CK34">
        <v>693.74607463825805</v>
      </c>
      <c r="CL34">
        <v>564.47476559868903</v>
      </c>
      <c r="CM34">
        <v>431.83146348570102</v>
      </c>
      <c r="CN34">
        <v>339.42049338042398</v>
      </c>
      <c r="CO34">
        <v>335.98918788115299</v>
      </c>
      <c r="CP34">
        <v>335.50829650945002</v>
      </c>
      <c r="CQ34">
        <v>335.31569260223199</v>
      </c>
      <c r="CR34">
        <v>335.90743449974599</v>
      </c>
      <c r="CS34">
        <v>336.04012696381699</v>
      </c>
      <c r="CT34">
        <v>332.31586309671701</v>
      </c>
      <c r="CU34">
        <v>334.80031275653801</v>
      </c>
      <c r="CV34">
        <v>335.02062607939001</v>
      </c>
      <c r="CW34">
        <v>332.65894648933897</v>
      </c>
      <c r="CX34">
        <v>333.993750569501</v>
      </c>
    </row>
    <row r="35" spans="1:102" x14ac:dyDescent="0.25">
      <c r="A35">
        <v>0.51944688466238298</v>
      </c>
      <c r="B35">
        <v>333.96458759101</v>
      </c>
      <c r="C35">
        <v>332.66159122222399</v>
      </c>
      <c r="D35">
        <v>331.19122249563401</v>
      </c>
      <c r="E35">
        <v>332.089146692143</v>
      </c>
      <c r="F35">
        <v>332.008351130395</v>
      </c>
      <c r="G35">
        <v>331.95339380323702</v>
      </c>
      <c r="H35">
        <v>332.35262605286198</v>
      </c>
      <c r="I35">
        <v>331.73216855561799</v>
      </c>
      <c r="J35">
        <v>333.87808375612002</v>
      </c>
      <c r="K35">
        <v>332.372452666529</v>
      </c>
      <c r="L35">
        <v>331.35588593289799</v>
      </c>
      <c r="M35">
        <v>332.78764760086699</v>
      </c>
      <c r="N35">
        <v>333.28608268676101</v>
      </c>
      <c r="O35">
        <v>333.35058944973099</v>
      </c>
      <c r="P35">
        <v>335.52498785679001</v>
      </c>
      <c r="Q35">
        <v>383.43801047228698</v>
      </c>
      <c r="R35">
        <v>501.86625732063601</v>
      </c>
      <c r="S35">
        <v>580.67339572723699</v>
      </c>
      <c r="T35">
        <v>608.17671645402197</v>
      </c>
      <c r="U35">
        <v>648.42327999890404</v>
      </c>
      <c r="V35">
        <v>521.99855476454297</v>
      </c>
      <c r="W35">
        <v>565.99222606568503</v>
      </c>
      <c r="X35">
        <v>543.81030502154897</v>
      </c>
      <c r="Y35">
        <v>509.60012615539199</v>
      </c>
      <c r="Z35">
        <v>522.70272526216695</v>
      </c>
      <c r="AA35">
        <v>492.17085894213398</v>
      </c>
      <c r="AB35">
        <v>459.50524857139698</v>
      </c>
      <c r="AC35">
        <v>448.54907264185903</v>
      </c>
      <c r="AD35">
        <v>423.74339823871298</v>
      </c>
      <c r="AE35">
        <v>406.61362412800401</v>
      </c>
      <c r="AF35">
        <v>412.35761906221802</v>
      </c>
      <c r="AG35">
        <v>399.296818533813</v>
      </c>
      <c r="AH35">
        <v>401.93142159271201</v>
      </c>
      <c r="AI35">
        <v>406.84216296397301</v>
      </c>
      <c r="AJ35">
        <v>395.699320745835</v>
      </c>
      <c r="AK35">
        <v>396.06730337594001</v>
      </c>
      <c r="AL35">
        <v>383.12873905141703</v>
      </c>
      <c r="AM35">
        <v>376.93774058664599</v>
      </c>
      <c r="AN35">
        <v>358.83678350100001</v>
      </c>
      <c r="AO35">
        <v>348.32897430509502</v>
      </c>
      <c r="AP35">
        <v>333.816807049484</v>
      </c>
      <c r="AQ35">
        <v>332.26160412318097</v>
      </c>
      <c r="AR35">
        <v>330.20454760148499</v>
      </c>
      <c r="AS35">
        <v>320.45693014976598</v>
      </c>
      <c r="AT35">
        <v>320.76566091117598</v>
      </c>
      <c r="AU35">
        <v>320.06685752521599</v>
      </c>
      <c r="AV35">
        <v>318.064036975558</v>
      </c>
      <c r="AW35">
        <v>318.91646298109202</v>
      </c>
      <c r="AX35">
        <v>318.91900886084898</v>
      </c>
      <c r="AY35">
        <v>319.471867692893</v>
      </c>
      <c r="AZ35">
        <v>312.62896511478601</v>
      </c>
      <c r="BA35">
        <v>312.265890518861</v>
      </c>
      <c r="BB35">
        <v>322.56152354826202</v>
      </c>
      <c r="BC35">
        <v>323.41323878657403</v>
      </c>
      <c r="BD35">
        <v>331.76496863922199</v>
      </c>
      <c r="BE35">
        <v>323.67777962608102</v>
      </c>
      <c r="BF35">
        <v>320.91675454083799</v>
      </c>
      <c r="BG35">
        <v>325.07276757523198</v>
      </c>
      <c r="BH35">
        <v>321.36571654386699</v>
      </c>
      <c r="BI35">
        <v>320.82481570224598</v>
      </c>
      <c r="BJ35">
        <v>322.84877340830201</v>
      </c>
      <c r="BK35">
        <v>328.24092875796299</v>
      </c>
      <c r="BL35">
        <v>320.73961897387602</v>
      </c>
      <c r="BM35">
        <v>322.38344390813899</v>
      </c>
      <c r="BN35">
        <v>321.18222507414299</v>
      </c>
      <c r="BO35">
        <v>322.82694787657999</v>
      </c>
      <c r="BP35">
        <v>322.16808906723702</v>
      </c>
      <c r="BQ35">
        <v>322.12809148975498</v>
      </c>
      <c r="BR35">
        <v>321.311180384171</v>
      </c>
      <c r="BS35">
        <v>323.36165731493901</v>
      </c>
      <c r="BT35">
        <v>326.03461950660699</v>
      </c>
      <c r="BU35">
        <v>340.49020153491898</v>
      </c>
      <c r="BV35">
        <v>325.86784977289301</v>
      </c>
      <c r="BW35">
        <v>325.84835252009299</v>
      </c>
      <c r="BX35">
        <v>335.00709906407599</v>
      </c>
      <c r="BY35">
        <v>377.17643974734602</v>
      </c>
      <c r="BZ35">
        <v>472.72425861848598</v>
      </c>
      <c r="CA35">
        <v>504.02532924044601</v>
      </c>
      <c r="CB35">
        <v>542.30472833784199</v>
      </c>
      <c r="CC35">
        <v>621.049677855195</v>
      </c>
      <c r="CD35">
        <v>667.97764442488005</v>
      </c>
      <c r="CE35">
        <v>710.54757381428101</v>
      </c>
      <c r="CF35">
        <v>775.84966153525102</v>
      </c>
      <c r="CG35">
        <v>857.93997094986298</v>
      </c>
      <c r="CH35">
        <v>816.241544201343</v>
      </c>
      <c r="CI35">
        <v>854.99856459852901</v>
      </c>
      <c r="CJ35">
        <v>813.04761577907902</v>
      </c>
      <c r="CK35">
        <v>679.48166057341598</v>
      </c>
      <c r="CL35">
        <v>558.35667656349301</v>
      </c>
      <c r="CM35">
        <v>425.689734294711</v>
      </c>
      <c r="CN35">
        <v>338.30492785612302</v>
      </c>
      <c r="CO35">
        <v>336.09089837283199</v>
      </c>
      <c r="CP35">
        <v>335.234644015257</v>
      </c>
      <c r="CQ35">
        <v>335.02767249315002</v>
      </c>
      <c r="CR35">
        <v>337.47025643379999</v>
      </c>
      <c r="CS35">
        <v>334.78485062540699</v>
      </c>
      <c r="CT35">
        <v>333.03305355894298</v>
      </c>
      <c r="CU35">
        <v>335.58785573998102</v>
      </c>
      <c r="CV35">
        <v>335.29069945386499</v>
      </c>
      <c r="CW35">
        <v>334.13360004745999</v>
      </c>
      <c r="CX35">
        <v>333.97449362567801</v>
      </c>
    </row>
    <row r="36" spans="1:102" x14ac:dyDescent="0.25">
      <c r="A36">
        <v>0.52888874651892204</v>
      </c>
      <c r="B36">
        <v>331.46379831105202</v>
      </c>
      <c r="C36">
        <v>331.777314894173</v>
      </c>
      <c r="D36">
        <v>330.43070948319797</v>
      </c>
      <c r="E36">
        <v>330.878492555832</v>
      </c>
      <c r="F36">
        <v>332.42192836173098</v>
      </c>
      <c r="G36">
        <v>330.74254142077001</v>
      </c>
      <c r="H36">
        <v>332.07950279437199</v>
      </c>
      <c r="I36">
        <v>331.93705338093503</v>
      </c>
      <c r="J36">
        <v>332.90801485900198</v>
      </c>
      <c r="K36">
        <v>330.48214699314701</v>
      </c>
      <c r="L36">
        <v>331.01603745768898</v>
      </c>
      <c r="M36">
        <v>332.14121630850798</v>
      </c>
      <c r="N36">
        <v>334.19954410937498</v>
      </c>
      <c r="O36">
        <v>332.19137768190899</v>
      </c>
      <c r="P36">
        <v>333.70091077387502</v>
      </c>
      <c r="Q36">
        <v>367.74605983205299</v>
      </c>
      <c r="R36">
        <v>488.664566164127</v>
      </c>
      <c r="S36">
        <v>554.07882408024102</v>
      </c>
      <c r="T36">
        <v>588.976728617464</v>
      </c>
      <c r="U36">
        <v>624.13808792037696</v>
      </c>
      <c r="V36">
        <v>506.40113573872799</v>
      </c>
      <c r="W36">
        <v>559.47173362248998</v>
      </c>
      <c r="X36">
        <v>528.35570221190699</v>
      </c>
      <c r="Y36">
        <v>504.33296063574397</v>
      </c>
      <c r="Z36">
        <v>509.60140817720901</v>
      </c>
      <c r="AA36">
        <v>490.51713003869003</v>
      </c>
      <c r="AB36">
        <v>465.51426854827997</v>
      </c>
      <c r="AC36">
        <v>455.88790744635401</v>
      </c>
      <c r="AD36">
        <v>428.81521564422502</v>
      </c>
      <c r="AE36">
        <v>410.36316693169601</v>
      </c>
      <c r="AF36">
        <v>419.50952459991998</v>
      </c>
      <c r="AG36">
        <v>406.00844205183103</v>
      </c>
      <c r="AH36">
        <v>411.70304613117702</v>
      </c>
      <c r="AI36">
        <v>416.75917432068002</v>
      </c>
      <c r="AJ36">
        <v>400.53581042467999</v>
      </c>
      <c r="AK36">
        <v>403.088043033144</v>
      </c>
      <c r="AL36">
        <v>388.118797293363</v>
      </c>
      <c r="AM36">
        <v>370.84194262905299</v>
      </c>
      <c r="AN36">
        <v>344.93136946710803</v>
      </c>
      <c r="AO36">
        <v>335.63357988059801</v>
      </c>
      <c r="AP36">
        <v>327.88403316944499</v>
      </c>
      <c r="AQ36">
        <v>329.94689197465499</v>
      </c>
      <c r="AR36">
        <v>328.73660074522797</v>
      </c>
      <c r="AS36">
        <v>318.37475202311299</v>
      </c>
      <c r="AT36">
        <v>318.07226115865501</v>
      </c>
      <c r="AU36">
        <v>318.22874824542203</v>
      </c>
      <c r="AV36">
        <v>318.871375373121</v>
      </c>
      <c r="AW36">
        <v>318.55981574659</v>
      </c>
      <c r="AX36">
        <v>318.32918824336502</v>
      </c>
      <c r="AY36">
        <v>318.42337807939901</v>
      </c>
      <c r="AZ36">
        <v>311.67227278080702</v>
      </c>
      <c r="BA36">
        <v>311.14028055756302</v>
      </c>
      <c r="BB36">
        <v>319.67781339040101</v>
      </c>
      <c r="BC36">
        <v>323.38684850534997</v>
      </c>
      <c r="BD36">
        <v>326.83561590925802</v>
      </c>
      <c r="BE36">
        <v>322.77745817226503</v>
      </c>
      <c r="BF36">
        <v>319.414910922106</v>
      </c>
      <c r="BG36">
        <v>323.67043820817003</v>
      </c>
      <c r="BH36">
        <v>319.03126070238602</v>
      </c>
      <c r="BI36">
        <v>318.31751203567399</v>
      </c>
      <c r="BJ36">
        <v>321.92280918267301</v>
      </c>
      <c r="BK36">
        <v>325.35972494383901</v>
      </c>
      <c r="BL36">
        <v>320.75086846628898</v>
      </c>
      <c r="BM36">
        <v>322.52137293162502</v>
      </c>
      <c r="BN36">
        <v>322.115790043949</v>
      </c>
      <c r="BO36">
        <v>321.88182790943699</v>
      </c>
      <c r="BP36">
        <v>321.554310734799</v>
      </c>
      <c r="BQ36">
        <v>321.34741872289698</v>
      </c>
      <c r="BR36">
        <v>320.083938170728</v>
      </c>
      <c r="BS36">
        <v>322.49903243688698</v>
      </c>
      <c r="BT36">
        <v>324.43262323835597</v>
      </c>
      <c r="BU36">
        <v>335.62725927735897</v>
      </c>
      <c r="BV36">
        <v>325.22269164085998</v>
      </c>
      <c r="BW36">
        <v>323.95661392232103</v>
      </c>
      <c r="BX36">
        <v>331.07634732524502</v>
      </c>
      <c r="BY36">
        <v>366.24077083158198</v>
      </c>
      <c r="BZ36">
        <v>465.62527505428397</v>
      </c>
      <c r="CA36">
        <v>495.778297872032</v>
      </c>
      <c r="CB36">
        <v>532.44833249603698</v>
      </c>
      <c r="CC36">
        <v>602.92059023986803</v>
      </c>
      <c r="CD36">
        <v>644.24655454905303</v>
      </c>
      <c r="CE36">
        <v>682.56264499638405</v>
      </c>
      <c r="CF36">
        <v>732.854941764665</v>
      </c>
      <c r="CG36">
        <v>794.69115694075799</v>
      </c>
      <c r="CH36">
        <v>755.56812409218901</v>
      </c>
      <c r="CI36">
        <v>780.47443926525295</v>
      </c>
      <c r="CJ36">
        <v>731.46693222817805</v>
      </c>
      <c r="CK36">
        <v>645.07291346330896</v>
      </c>
      <c r="CL36">
        <v>521.03958127220699</v>
      </c>
      <c r="CM36">
        <v>409.12362916504298</v>
      </c>
      <c r="CN36">
        <v>336.55405072407501</v>
      </c>
      <c r="CO36">
        <v>335.60116425084499</v>
      </c>
      <c r="CP36">
        <v>334.86060731777098</v>
      </c>
      <c r="CQ36">
        <v>335.84262715471903</v>
      </c>
      <c r="CR36">
        <v>334.79220499895399</v>
      </c>
      <c r="CS36">
        <v>335.36514880710001</v>
      </c>
      <c r="CT36">
        <v>333.49710007395902</v>
      </c>
      <c r="CU36">
        <v>335.50132044857799</v>
      </c>
      <c r="CV36">
        <v>334.60159563946502</v>
      </c>
      <c r="CW36">
        <v>333.88316426917902</v>
      </c>
      <c r="CX36">
        <v>334.90923308102902</v>
      </c>
    </row>
    <row r="37" spans="1:102" x14ac:dyDescent="0.25">
      <c r="A37">
        <v>0.53833060837546098</v>
      </c>
      <c r="B37">
        <v>332.04817424168999</v>
      </c>
      <c r="C37">
        <v>331.61709551483102</v>
      </c>
      <c r="D37">
        <v>331.38188471006202</v>
      </c>
      <c r="E37">
        <v>331.600581658414</v>
      </c>
      <c r="F37">
        <v>332.14671877385001</v>
      </c>
      <c r="G37">
        <v>331.51331030861502</v>
      </c>
      <c r="H37">
        <v>331.30891752118202</v>
      </c>
      <c r="I37">
        <v>330.86602552476597</v>
      </c>
      <c r="J37">
        <v>332.17923528391702</v>
      </c>
      <c r="K37">
        <v>330.20884076541398</v>
      </c>
      <c r="L37">
        <v>331.51105866443402</v>
      </c>
      <c r="M37">
        <v>331.69502514342503</v>
      </c>
      <c r="N37">
        <v>333.06276121539298</v>
      </c>
      <c r="O37">
        <v>332.32713003117402</v>
      </c>
      <c r="P37">
        <v>332.97977588228503</v>
      </c>
      <c r="Q37">
        <v>354.27022030466799</v>
      </c>
      <c r="R37">
        <v>451.15488094537602</v>
      </c>
      <c r="S37">
        <v>520.666125785075</v>
      </c>
      <c r="T37">
        <v>547.88088324940998</v>
      </c>
      <c r="U37">
        <v>584.70250584545101</v>
      </c>
      <c r="V37">
        <v>479.19753220982102</v>
      </c>
      <c r="W37">
        <v>537.39405031942204</v>
      </c>
      <c r="X37">
        <v>500.59479350118301</v>
      </c>
      <c r="Y37">
        <v>478.18246103716899</v>
      </c>
      <c r="Z37">
        <v>478.03957054934</v>
      </c>
      <c r="AA37">
        <v>465.10869861676798</v>
      </c>
      <c r="AB37">
        <v>447.47764287335099</v>
      </c>
      <c r="AC37">
        <v>435.82078288069403</v>
      </c>
      <c r="AD37">
        <v>411.74970503180799</v>
      </c>
      <c r="AE37">
        <v>397.22966180728503</v>
      </c>
      <c r="AF37">
        <v>404.46840099821998</v>
      </c>
      <c r="AG37">
        <v>397.51618238419701</v>
      </c>
      <c r="AH37">
        <v>402.56626743617898</v>
      </c>
      <c r="AI37">
        <v>410.84220695356902</v>
      </c>
      <c r="AJ37">
        <v>387.58524082363101</v>
      </c>
      <c r="AK37">
        <v>387.85417861822202</v>
      </c>
      <c r="AL37">
        <v>377.62229519964001</v>
      </c>
      <c r="AM37">
        <v>354.85860734078301</v>
      </c>
      <c r="AN37">
        <v>334.69553992010401</v>
      </c>
      <c r="AO37">
        <v>328.41890331693003</v>
      </c>
      <c r="AP37">
        <v>322.56853444913003</v>
      </c>
      <c r="AQ37">
        <v>324.51140199513901</v>
      </c>
      <c r="AR37">
        <v>324.59065297373201</v>
      </c>
      <c r="AS37">
        <v>316.92229781424402</v>
      </c>
      <c r="AT37">
        <v>316.48363281769701</v>
      </c>
      <c r="AU37">
        <v>317.639338322691</v>
      </c>
      <c r="AV37">
        <v>318.52658043387999</v>
      </c>
      <c r="AW37">
        <v>317.97989133252901</v>
      </c>
      <c r="AX37">
        <v>316.83127763908197</v>
      </c>
      <c r="AY37">
        <v>317.44902280731901</v>
      </c>
      <c r="AZ37">
        <v>310.49811123547403</v>
      </c>
      <c r="BA37">
        <v>311.979067925913</v>
      </c>
      <c r="BB37">
        <v>318.86965860465301</v>
      </c>
      <c r="BC37">
        <v>322.41905564840101</v>
      </c>
      <c r="BD37">
        <v>324.51693304214598</v>
      </c>
      <c r="BE37">
        <v>320.531602120196</v>
      </c>
      <c r="BF37">
        <v>319.08964242548097</v>
      </c>
      <c r="BG37">
        <v>320.24161782918401</v>
      </c>
      <c r="BH37">
        <v>320.08288577120601</v>
      </c>
      <c r="BI37">
        <v>318.10331296325899</v>
      </c>
      <c r="BJ37">
        <v>320.42287613696402</v>
      </c>
      <c r="BK37">
        <v>322.56326686230602</v>
      </c>
      <c r="BL37">
        <v>321.76520132901197</v>
      </c>
      <c r="BM37">
        <v>320.60828214579902</v>
      </c>
      <c r="BN37">
        <v>320.46357984958399</v>
      </c>
      <c r="BO37">
        <v>319.007567383035</v>
      </c>
      <c r="BP37">
        <v>321.93396684609098</v>
      </c>
      <c r="BQ37">
        <v>320.20900180316499</v>
      </c>
      <c r="BR37">
        <v>320.21840397779403</v>
      </c>
      <c r="BS37">
        <v>321.845323100158</v>
      </c>
      <c r="BT37">
        <v>321.94174371646</v>
      </c>
      <c r="BU37">
        <v>327.57064638361902</v>
      </c>
      <c r="BV37">
        <v>323.68210952137298</v>
      </c>
      <c r="BW37">
        <v>322.49911723809402</v>
      </c>
      <c r="BX37">
        <v>327.90882758365399</v>
      </c>
      <c r="BY37">
        <v>357.77290032419802</v>
      </c>
      <c r="BZ37">
        <v>441.07359880033903</v>
      </c>
      <c r="CA37">
        <v>466.68301349800703</v>
      </c>
      <c r="CB37">
        <v>498.50790639515799</v>
      </c>
      <c r="CC37">
        <v>561.14264001631705</v>
      </c>
      <c r="CD37">
        <v>599.26809254175203</v>
      </c>
      <c r="CE37">
        <v>635.62240336144896</v>
      </c>
      <c r="CF37">
        <v>676.46523584741203</v>
      </c>
      <c r="CG37">
        <v>722.14785315446102</v>
      </c>
      <c r="CH37">
        <v>691.93405113049403</v>
      </c>
      <c r="CI37">
        <v>705.92869125266395</v>
      </c>
      <c r="CJ37">
        <v>665.01303130431097</v>
      </c>
      <c r="CK37">
        <v>587.50832912678504</v>
      </c>
      <c r="CL37">
        <v>472.315662101214</v>
      </c>
      <c r="CM37">
        <v>388.09747146985501</v>
      </c>
      <c r="CN37">
        <v>334.911197932378</v>
      </c>
      <c r="CO37">
        <v>334.89974072418403</v>
      </c>
      <c r="CP37">
        <v>335.14754170968399</v>
      </c>
      <c r="CQ37">
        <v>334.80228963710698</v>
      </c>
      <c r="CR37">
        <v>332.95465396492</v>
      </c>
      <c r="CS37">
        <v>333.73557473438098</v>
      </c>
      <c r="CT37">
        <v>332.88001832669897</v>
      </c>
      <c r="CU37">
        <v>334.72240625417402</v>
      </c>
      <c r="CV37">
        <v>332.34704784117599</v>
      </c>
      <c r="CW37">
        <v>333.169970348108</v>
      </c>
      <c r="CX37">
        <v>333.55394636820898</v>
      </c>
    </row>
    <row r="38" spans="1:102" x14ac:dyDescent="0.25">
      <c r="A38">
        <v>0.54777247023200004</v>
      </c>
      <c r="B38">
        <v>332.01083078846898</v>
      </c>
      <c r="C38">
        <v>330.77087127928502</v>
      </c>
      <c r="D38">
        <v>330.70098125176099</v>
      </c>
      <c r="E38">
        <v>330.12857641153198</v>
      </c>
      <c r="F38">
        <v>331.46520703260001</v>
      </c>
      <c r="G38">
        <v>331.23523035365099</v>
      </c>
      <c r="H38">
        <v>330.12219309611203</v>
      </c>
      <c r="I38">
        <v>330.53015143722303</v>
      </c>
      <c r="J38">
        <v>330.38651840429401</v>
      </c>
      <c r="K38">
        <v>330.25377124438</v>
      </c>
      <c r="L38">
        <v>331.26659723172901</v>
      </c>
      <c r="M38">
        <v>330.991272421318</v>
      </c>
      <c r="N38">
        <v>331.30797706908498</v>
      </c>
      <c r="O38">
        <v>330.12167291184898</v>
      </c>
      <c r="P38">
        <v>331.83684973869401</v>
      </c>
      <c r="Q38">
        <v>344.03439534678898</v>
      </c>
      <c r="R38">
        <v>414.36936640424102</v>
      </c>
      <c r="S38">
        <v>492.85450643242098</v>
      </c>
      <c r="T38">
        <v>517.347808275072</v>
      </c>
      <c r="U38">
        <v>555.46231958092505</v>
      </c>
      <c r="V38">
        <v>451.05533893925201</v>
      </c>
      <c r="W38">
        <v>499.73178935620001</v>
      </c>
      <c r="X38">
        <v>465.88446436833402</v>
      </c>
      <c r="Y38">
        <v>440.67264220686201</v>
      </c>
      <c r="Z38">
        <v>443.87530580118801</v>
      </c>
      <c r="AA38">
        <v>429.31990204542501</v>
      </c>
      <c r="AB38">
        <v>412.167057122573</v>
      </c>
      <c r="AC38">
        <v>399.84536342422098</v>
      </c>
      <c r="AD38">
        <v>381.50137525551099</v>
      </c>
      <c r="AE38">
        <v>369.73942241723898</v>
      </c>
      <c r="AF38">
        <v>374.73350110631498</v>
      </c>
      <c r="AG38">
        <v>371.10742240927101</v>
      </c>
      <c r="AH38">
        <v>378.29946360392398</v>
      </c>
      <c r="AI38">
        <v>381.86088096388602</v>
      </c>
      <c r="AJ38">
        <v>364.16818405804298</v>
      </c>
      <c r="AK38">
        <v>361.87945136610398</v>
      </c>
      <c r="AL38">
        <v>354.74385051458103</v>
      </c>
      <c r="AM38">
        <v>338.39310775378101</v>
      </c>
      <c r="AN38">
        <v>327.10089579716799</v>
      </c>
      <c r="AO38">
        <v>323.04532196273101</v>
      </c>
      <c r="AP38">
        <v>319.81135574586898</v>
      </c>
      <c r="AQ38">
        <v>320.05285885426503</v>
      </c>
      <c r="AR38">
        <v>318.18641746118499</v>
      </c>
      <c r="AS38">
        <v>315.824911881562</v>
      </c>
      <c r="AT38">
        <v>316.45133101897699</v>
      </c>
      <c r="AU38">
        <v>316.25861653142999</v>
      </c>
      <c r="AV38">
        <v>316.62617967057503</v>
      </c>
      <c r="AW38">
        <v>316.41861966697297</v>
      </c>
      <c r="AX38">
        <v>315.67740299494898</v>
      </c>
      <c r="AY38">
        <v>316.86710641138097</v>
      </c>
      <c r="AZ38">
        <v>308.98493761428</v>
      </c>
      <c r="BA38">
        <v>310.46095723624501</v>
      </c>
      <c r="BB38">
        <v>319.11950512569302</v>
      </c>
      <c r="BC38">
        <v>321.457694952145</v>
      </c>
      <c r="BD38">
        <v>322.06115265515803</v>
      </c>
      <c r="BE38">
        <v>318.91231608447498</v>
      </c>
      <c r="BF38">
        <v>320.21663600340298</v>
      </c>
      <c r="BG38">
        <v>320.01807601796298</v>
      </c>
      <c r="BH38">
        <v>318.487259082322</v>
      </c>
      <c r="BI38">
        <v>317.821029951328</v>
      </c>
      <c r="BJ38">
        <v>320.40720064400801</v>
      </c>
      <c r="BK38">
        <v>320.152216456394</v>
      </c>
      <c r="BL38">
        <v>319.310980616302</v>
      </c>
      <c r="BM38">
        <v>317.42431827059397</v>
      </c>
      <c r="BN38">
        <v>320.24093522545297</v>
      </c>
      <c r="BO38">
        <v>319.14713264721797</v>
      </c>
      <c r="BP38">
        <v>320.93164050729399</v>
      </c>
      <c r="BQ38">
        <v>319.77965548852302</v>
      </c>
      <c r="BR38">
        <v>319.00378430329999</v>
      </c>
      <c r="BS38">
        <v>320.24386672152099</v>
      </c>
      <c r="BT38">
        <v>319.95231179349003</v>
      </c>
      <c r="BU38">
        <v>322.19640578129798</v>
      </c>
      <c r="BV38">
        <v>321.42035764060603</v>
      </c>
      <c r="BW38">
        <v>320.35872120059798</v>
      </c>
      <c r="BX38">
        <v>323.98289500013101</v>
      </c>
      <c r="BY38">
        <v>348.85803610823501</v>
      </c>
      <c r="BZ38">
        <v>409.31740718233198</v>
      </c>
      <c r="CA38">
        <v>430.54025749649298</v>
      </c>
      <c r="CB38">
        <v>456.96643994962699</v>
      </c>
      <c r="CC38">
        <v>514.77364730754198</v>
      </c>
      <c r="CD38">
        <v>552.60552080282696</v>
      </c>
      <c r="CE38">
        <v>589.96674145485497</v>
      </c>
      <c r="CF38">
        <v>632.70741433978799</v>
      </c>
      <c r="CG38">
        <v>675.02935840208795</v>
      </c>
      <c r="CH38">
        <v>649.76560462797204</v>
      </c>
      <c r="CI38">
        <v>662.88824754650295</v>
      </c>
      <c r="CJ38">
        <v>631.98387811853502</v>
      </c>
      <c r="CK38">
        <v>549.67480331504396</v>
      </c>
      <c r="CL38">
        <v>443.52366381756701</v>
      </c>
      <c r="CM38">
        <v>370.44314465546398</v>
      </c>
      <c r="CN38">
        <v>333.09402207924097</v>
      </c>
      <c r="CO38">
        <v>333.79762508786303</v>
      </c>
      <c r="CP38">
        <v>332.944234818648</v>
      </c>
      <c r="CQ38">
        <v>334.29372462987101</v>
      </c>
      <c r="CR38">
        <v>332.58753601315499</v>
      </c>
      <c r="CS38">
        <v>332.82458627629097</v>
      </c>
      <c r="CT38">
        <v>331.49301722093099</v>
      </c>
      <c r="CU38">
        <v>334.55372549867502</v>
      </c>
      <c r="CV38">
        <v>332.323681067341</v>
      </c>
      <c r="CW38">
        <v>331.56288930210002</v>
      </c>
      <c r="CX38">
        <v>331.70344306972498</v>
      </c>
    </row>
    <row r="39" spans="1:102" x14ac:dyDescent="0.25">
      <c r="A39">
        <v>0.55721433208853899</v>
      </c>
      <c r="B39">
        <v>332.299142757281</v>
      </c>
      <c r="C39">
        <v>331.266341534829</v>
      </c>
      <c r="D39">
        <v>330.53977096327799</v>
      </c>
      <c r="E39">
        <v>328.72205023991398</v>
      </c>
      <c r="F39">
        <v>331.66846687047899</v>
      </c>
      <c r="G39">
        <v>331.278644714123</v>
      </c>
      <c r="H39">
        <v>329.56228547441299</v>
      </c>
      <c r="I39">
        <v>330.042116830118</v>
      </c>
      <c r="J39">
        <v>330.668753075989</v>
      </c>
      <c r="K39">
        <v>329.89332940256799</v>
      </c>
      <c r="L39">
        <v>330.61696648386197</v>
      </c>
      <c r="M39">
        <v>329.777154811988</v>
      </c>
      <c r="N39">
        <v>330.081177744223</v>
      </c>
      <c r="O39">
        <v>329.40186603301402</v>
      </c>
      <c r="P39">
        <v>332.45755423555602</v>
      </c>
      <c r="Q39">
        <v>338.60045157991999</v>
      </c>
      <c r="R39">
        <v>400.58933327557099</v>
      </c>
      <c r="S39">
        <v>484.31521511428201</v>
      </c>
      <c r="T39">
        <v>506.68893392260298</v>
      </c>
      <c r="U39">
        <v>543.54777825063002</v>
      </c>
      <c r="V39">
        <v>436.27393158949502</v>
      </c>
      <c r="W39">
        <v>476.837538354255</v>
      </c>
      <c r="X39">
        <v>448.73232402711398</v>
      </c>
      <c r="Y39">
        <v>419.774524069812</v>
      </c>
      <c r="Z39">
        <v>425.681388585646</v>
      </c>
      <c r="AA39">
        <v>408.14106947346897</v>
      </c>
      <c r="AB39">
        <v>388.04796532924303</v>
      </c>
      <c r="AC39">
        <v>379.25684773841903</v>
      </c>
      <c r="AD39">
        <v>362.466294736284</v>
      </c>
      <c r="AE39">
        <v>350.11596455799003</v>
      </c>
      <c r="AF39">
        <v>354.22898389620798</v>
      </c>
      <c r="AG39">
        <v>352.30579623966503</v>
      </c>
      <c r="AH39">
        <v>357.033559841314</v>
      </c>
      <c r="AI39">
        <v>356.13614004917099</v>
      </c>
      <c r="AJ39">
        <v>345.91542291467499</v>
      </c>
      <c r="AK39">
        <v>343.78188399856799</v>
      </c>
      <c r="AL39">
        <v>337.91858881156497</v>
      </c>
      <c r="AM39">
        <v>326.99103850553701</v>
      </c>
      <c r="AN39">
        <v>323.19550025898099</v>
      </c>
      <c r="AO39">
        <v>320.71891427242298</v>
      </c>
      <c r="AP39">
        <v>317.566115579469</v>
      </c>
      <c r="AQ39">
        <v>317.19428253572801</v>
      </c>
      <c r="AR39">
        <v>316.387631244131</v>
      </c>
      <c r="AS39">
        <v>315.47725745412203</v>
      </c>
      <c r="AT39">
        <v>314.88624768177698</v>
      </c>
      <c r="AU39">
        <v>316.82339071416101</v>
      </c>
      <c r="AV39">
        <v>315.89863278522898</v>
      </c>
      <c r="AW39">
        <v>316.05946927307502</v>
      </c>
      <c r="AX39">
        <v>315.826116006929</v>
      </c>
      <c r="AY39">
        <v>317.08368447318901</v>
      </c>
      <c r="AZ39">
        <v>307.236463173598</v>
      </c>
      <c r="BA39">
        <v>309.15617070827398</v>
      </c>
      <c r="BB39">
        <v>317.73387617644403</v>
      </c>
      <c r="BC39">
        <v>319.73651552891198</v>
      </c>
      <c r="BD39">
        <v>321.50876960537801</v>
      </c>
      <c r="BE39">
        <v>320.09215272914997</v>
      </c>
      <c r="BF39">
        <v>318.91249054730298</v>
      </c>
      <c r="BG39">
        <v>320.560610453761</v>
      </c>
      <c r="BH39">
        <v>318.48000346319702</v>
      </c>
      <c r="BI39">
        <v>317.56060979865902</v>
      </c>
      <c r="BJ39">
        <v>318.78945397689898</v>
      </c>
      <c r="BK39">
        <v>318.71293752649001</v>
      </c>
      <c r="BL39">
        <v>319.023498552928</v>
      </c>
      <c r="BM39">
        <v>317.97722738675702</v>
      </c>
      <c r="BN39">
        <v>319.01259827685402</v>
      </c>
      <c r="BO39">
        <v>320.235215848221</v>
      </c>
      <c r="BP39">
        <v>319.24654949819501</v>
      </c>
      <c r="BQ39">
        <v>318.16574787840102</v>
      </c>
      <c r="BR39">
        <v>317.69860287214198</v>
      </c>
      <c r="BS39">
        <v>318.53183706868401</v>
      </c>
      <c r="BT39">
        <v>320.10071029017899</v>
      </c>
      <c r="BU39">
        <v>320.212434602516</v>
      </c>
      <c r="BV39">
        <v>319.09286469810098</v>
      </c>
      <c r="BW39">
        <v>318.72072460936698</v>
      </c>
      <c r="BX39">
        <v>322.36708491928101</v>
      </c>
      <c r="BY39">
        <v>342.728391896289</v>
      </c>
      <c r="BZ39">
        <v>389.50625534127198</v>
      </c>
      <c r="CA39">
        <v>407.892255440182</v>
      </c>
      <c r="CB39">
        <v>435.22917029002798</v>
      </c>
      <c r="CC39">
        <v>493.48316965210398</v>
      </c>
      <c r="CD39">
        <v>529.68554330595305</v>
      </c>
      <c r="CE39">
        <v>566.77636325969399</v>
      </c>
      <c r="CF39">
        <v>613.47273605184296</v>
      </c>
      <c r="CG39">
        <v>658.66322345951005</v>
      </c>
      <c r="CH39">
        <v>634.43129122755295</v>
      </c>
      <c r="CI39">
        <v>651.26243601096405</v>
      </c>
      <c r="CJ39">
        <v>619.51986985163398</v>
      </c>
      <c r="CK39">
        <v>537.50354258609195</v>
      </c>
      <c r="CL39">
        <v>432.16504333998398</v>
      </c>
      <c r="CM39">
        <v>360.03704032968199</v>
      </c>
      <c r="CN39">
        <v>333.28745157884401</v>
      </c>
      <c r="CO39">
        <v>333.16526655148999</v>
      </c>
      <c r="CP39">
        <v>332.23791827502498</v>
      </c>
      <c r="CQ39">
        <v>334.54349215573598</v>
      </c>
      <c r="CR39">
        <v>333.41377104538702</v>
      </c>
      <c r="CS39">
        <v>331.86494557740298</v>
      </c>
      <c r="CT39">
        <v>332.10360564326498</v>
      </c>
      <c r="CU39">
        <v>333.21984677725999</v>
      </c>
      <c r="CV39">
        <v>331.32230590003599</v>
      </c>
      <c r="CW39">
        <v>331.31270810394898</v>
      </c>
      <c r="CX39">
        <v>331.93385023013599</v>
      </c>
    </row>
    <row r="40" spans="1:102" x14ac:dyDescent="0.25">
      <c r="A40">
        <v>0.56665619394507805</v>
      </c>
      <c r="B40">
        <v>331.15814696929499</v>
      </c>
      <c r="C40">
        <v>330.69820823578999</v>
      </c>
      <c r="D40">
        <v>329.375572917483</v>
      </c>
      <c r="E40">
        <v>328.31200303917899</v>
      </c>
      <c r="F40">
        <v>331.21294904779</v>
      </c>
      <c r="G40">
        <v>329.72468805231699</v>
      </c>
      <c r="H40">
        <v>328.83661424750602</v>
      </c>
      <c r="I40">
        <v>329.432056680578</v>
      </c>
      <c r="J40">
        <v>329.65870669158301</v>
      </c>
      <c r="K40">
        <v>329.13457060450099</v>
      </c>
      <c r="L40">
        <v>329.37196606806401</v>
      </c>
      <c r="M40">
        <v>330.93274392274401</v>
      </c>
      <c r="N40">
        <v>329.99683982752998</v>
      </c>
      <c r="O40">
        <v>329.09878702186398</v>
      </c>
      <c r="P40">
        <v>331.41958610858899</v>
      </c>
      <c r="Q40">
        <v>335.867810904029</v>
      </c>
      <c r="R40">
        <v>397.323922716722</v>
      </c>
      <c r="S40">
        <v>483.33398557486498</v>
      </c>
      <c r="T40">
        <v>504.92394511715497</v>
      </c>
      <c r="U40">
        <v>541.97893903350598</v>
      </c>
      <c r="V40">
        <v>430.55857002298001</v>
      </c>
      <c r="W40">
        <v>470.93419188475798</v>
      </c>
      <c r="X40">
        <v>442.50106981194102</v>
      </c>
      <c r="Y40">
        <v>412.71091689848902</v>
      </c>
      <c r="Z40">
        <v>419.40534382983799</v>
      </c>
      <c r="AA40">
        <v>400.35096363249301</v>
      </c>
      <c r="AB40">
        <v>380.21139841015997</v>
      </c>
      <c r="AC40">
        <v>371.23826302062997</v>
      </c>
      <c r="AD40">
        <v>355.50893006153399</v>
      </c>
      <c r="AE40">
        <v>342.40026821969599</v>
      </c>
      <c r="AF40">
        <v>347.36503469356097</v>
      </c>
      <c r="AG40">
        <v>343.79088618255599</v>
      </c>
      <c r="AH40">
        <v>348.13119498863603</v>
      </c>
      <c r="AI40">
        <v>347.50054846882</v>
      </c>
      <c r="AJ40">
        <v>340.48722921177603</v>
      </c>
      <c r="AK40">
        <v>335.41459995589099</v>
      </c>
      <c r="AL40">
        <v>331.35847308824202</v>
      </c>
      <c r="AM40">
        <v>322.09992916308698</v>
      </c>
      <c r="AN40">
        <v>322.52999831717</v>
      </c>
      <c r="AO40">
        <v>319.53077701124602</v>
      </c>
      <c r="AP40">
        <v>316.69661280638701</v>
      </c>
      <c r="AQ40">
        <v>315.53494436236599</v>
      </c>
      <c r="AR40">
        <v>315.06788062903502</v>
      </c>
      <c r="AS40">
        <v>315.27265731981299</v>
      </c>
      <c r="AT40">
        <v>314.60447182556499</v>
      </c>
      <c r="AU40">
        <v>316.518721735204</v>
      </c>
      <c r="AV40">
        <v>314.79327254137098</v>
      </c>
      <c r="AW40">
        <v>316.12326139552198</v>
      </c>
      <c r="AX40">
        <v>314.83959399313301</v>
      </c>
      <c r="AY40">
        <v>315.739484057227</v>
      </c>
      <c r="AZ40">
        <v>307.59642330096301</v>
      </c>
      <c r="BA40">
        <v>309.39993485668401</v>
      </c>
      <c r="BB40">
        <v>318.36831228565501</v>
      </c>
      <c r="BC40">
        <v>319.696138308191</v>
      </c>
      <c r="BD40">
        <v>319.30761927076202</v>
      </c>
      <c r="BE40">
        <v>317.83903757371797</v>
      </c>
      <c r="BF40">
        <v>318.294928276402</v>
      </c>
      <c r="BG40">
        <v>318.16810698762998</v>
      </c>
      <c r="BH40">
        <v>317.108122913736</v>
      </c>
      <c r="BI40">
        <v>317.06296731071501</v>
      </c>
      <c r="BJ40">
        <v>317.73264552414901</v>
      </c>
      <c r="BK40">
        <v>317.627069956453</v>
      </c>
      <c r="BL40">
        <v>318.392995901652</v>
      </c>
      <c r="BM40">
        <v>318.64132614351797</v>
      </c>
      <c r="BN40">
        <v>317.98760613742701</v>
      </c>
      <c r="BO40">
        <v>318.15309696111899</v>
      </c>
      <c r="BP40">
        <v>317.57924845812101</v>
      </c>
      <c r="BQ40">
        <v>317.07709916101601</v>
      </c>
      <c r="BR40">
        <v>317.29807788602602</v>
      </c>
      <c r="BS40">
        <v>316.92080083690502</v>
      </c>
      <c r="BT40">
        <v>319.10547891297699</v>
      </c>
      <c r="BU40">
        <v>319.145840062405</v>
      </c>
      <c r="BV40">
        <v>317.62771794739899</v>
      </c>
      <c r="BW40">
        <v>318.37362396031</v>
      </c>
      <c r="BX40">
        <v>321.13423696128098</v>
      </c>
      <c r="BY40">
        <v>340.12400599760002</v>
      </c>
      <c r="BZ40">
        <v>382.58613180202599</v>
      </c>
      <c r="CA40">
        <v>401.425121546855</v>
      </c>
      <c r="CB40">
        <v>427.92501498533699</v>
      </c>
      <c r="CC40">
        <v>487.79232048441901</v>
      </c>
      <c r="CD40">
        <v>524.592566779104</v>
      </c>
      <c r="CE40">
        <v>562.81444399404995</v>
      </c>
      <c r="CF40">
        <v>611.06007791604804</v>
      </c>
      <c r="CG40">
        <v>656.815953793772</v>
      </c>
      <c r="CH40">
        <v>632.82474124114003</v>
      </c>
      <c r="CI40">
        <v>649.85501564714502</v>
      </c>
      <c r="CJ40">
        <v>618.51963503687705</v>
      </c>
      <c r="CK40">
        <v>537.02280963876399</v>
      </c>
      <c r="CL40">
        <v>430.64290970451799</v>
      </c>
      <c r="CM40">
        <v>356.35642260965801</v>
      </c>
      <c r="CN40">
        <v>331.72335709151997</v>
      </c>
      <c r="CO40">
        <v>332.533183021323</v>
      </c>
      <c r="CP40">
        <v>332.68307201591199</v>
      </c>
      <c r="CQ40">
        <v>332.09631998903302</v>
      </c>
      <c r="CR40">
        <v>333.10748349628199</v>
      </c>
      <c r="CS40">
        <v>330.40204150459698</v>
      </c>
      <c r="CT40">
        <v>332.30683256314001</v>
      </c>
      <c r="CU40">
        <v>332.67213192586797</v>
      </c>
      <c r="CV40">
        <v>332.093252015183</v>
      </c>
      <c r="CW40">
        <v>331.57739629933599</v>
      </c>
      <c r="CX40">
        <v>332.105281358914</v>
      </c>
    </row>
    <row r="41" spans="1:102" x14ac:dyDescent="0.25">
      <c r="A41">
        <v>0.57609805580161699</v>
      </c>
      <c r="B41">
        <v>330.25451100822801</v>
      </c>
      <c r="C41">
        <v>330.185397093897</v>
      </c>
      <c r="D41">
        <v>328.07100066888103</v>
      </c>
      <c r="E41">
        <v>328.63210010029297</v>
      </c>
      <c r="F41">
        <v>330.37027901999301</v>
      </c>
      <c r="G41">
        <v>329.20634656144699</v>
      </c>
      <c r="H41">
        <v>328.11388239964202</v>
      </c>
      <c r="I41">
        <v>328.50302727052701</v>
      </c>
      <c r="J41">
        <v>329.86915442363602</v>
      </c>
      <c r="K41">
        <v>328.87160116836299</v>
      </c>
      <c r="L41">
        <v>328.78856159822197</v>
      </c>
      <c r="M41">
        <v>329.83997383912799</v>
      </c>
      <c r="N41">
        <v>330.822205813952</v>
      </c>
      <c r="O41">
        <v>329.79653128343</v>
      </c>
      <c r="P41">
        <v>329.371353424934</v>
      </c>
      <c r="Q41">
        <v>333.88446101484601</v>
      </c>
      <c r="R41">
        <v>395.69564063286401</v>
      </c>
      <c r="S41">
        <v>483.23833087196402</v>
      </c>
      <c r="T41">
        <v>504.82261402214101</v>
      </c>
      <c r="U41">
        <v>543.23116404180803</v>
      </c>
      <c r="V41">
        <v>431.327599956933</v>
      </c>
      <c r="W41">
        <v>468.18923921228401</v>
      </c>
      <c r="X41">
        <v>439.65152153185397</v>
      </c>
      <c r="Y41">
        <v>410.30425500255598</v>
      </c>
      <c r="Z41">
        <v>417.85605344813803</v>
      </c>
      <c r="AA41">
        <v>397.087570816577</v>
      </c>
      <c r="AB41">
        <v>378.75203219565401</v>
      </c>
      <c r="AC41">
        <v>368.76088143572002</v>
      </c>
      <c r="AD41">
        <v>353.40680959640201</v>
      </c>
      <c r="AE41">
        <v>340.23739857756601</v>
      </c>
      <c r="AF41">
        <v>345.218265327484</v>
      </c>
      <c r="AG41">
        <v>340.243152239008</v>
      </c>
      <c r="AH41">
        <v>344.11129706014202</v>
      </c>
      <c r="AI41">
        <v>342.79021251513302</v>
      </c>
      <c r="AJ41">
        <v>335.30397953721899</v>
      </c>
      <c r="AK41">
        <v>332.46534897349397</v>
      </c>
      <c r="AL41">
        <v>326.24096974819003</v>
      </c>
      <c r="AM41">
        <v>320.83250416948903</v>
      </c>
      <c r="AN41">
        <v>320.486675487637</v>
      </c>
      <c r="AO41">
        <v>316.95010972435199</v>
      </c>
      <c r="AP41">
        <v>314.91463061534898</v>
      </c>
      <c r="AQ41">
        <v>313.239412435416</v>
      </c>
      <c r="AR41">
        <v>315.336967636113</v>
      </c>
      <c r="AS41">
        <v>313.38673113339502</v>
      </c>
      <c r="AT41">
        <v>313.53552557095702</v>
      </c>
      <c r="AU41">
        <v>315.72494012966899</v>
      </c>
      <c r="AV41">
        <v>314.59961766785602</v>
      </c>
      <c r="AW41">
        <v>315.82788243964899</v>
      </c>
      <c r="AX41">
        <v>313.11930388660602</v>
      </c>
      <c r="AY41">
        <v>315.74503819556003</v>
      </c>
      <c r="AZ41">
        <v>307.09427527895201</v>
      </c>
      <c r="BA41">
        <v>307.48871832978199</v>
      </c>
      <c r="BB41">
        <v>317.57281838083901</v>
      </c>
      <c r="BC41">
        <v>316.79258952632199</v>
      </c>
      <c r="BD41">
        <v>318.610987296144</v>
      </c>
      <c r="BE41">
        <v>317.65896867746699</v>
      </c>
      <c r="BF41">
        <v>317.51912671538099</v>
      </c>
      <c r="BG41">
        <v>317.40790927351497</v>
      </c>
      <c r="BH41">
        <v>316.70321380706298</v>
      </c>
      <c r="BI41">
        <v>315.09144218710702</v>
      </c>
      <c r="BJ41">
        <v>317.09976568986002</v>
      </c>
      <c r="BK41">
        <v>316.09958633884202</v>
      </c>
      <c r="BL41">
        <v>317.92261503739502</v>
      </c>
      <c r="BM41">
        <v>317.67373597087999</v>
      </c>
      <c r="BN41">
        <v>317.18262106370003</v>
      </c>
      <c r="BO41">
        <v>317.78002229879098</v>
      </c>
      <c r="BP41">
        <v>317.404420650313</v>
      </c>
      <c r="BQ41">
        <v>316.90173949074602</v>
      </c>
      <c r="BR41">
        <v>316.05750102361498</v>
      </c>
      <c r="BS41">
        <v>315.82240617965499</v>
      </c>
      <c r="BT41">
        <v>317.593581916635</v>
      </c>
      <c r="BU41">
        <v>318.13302480027897</v>
      </c>
      <c r="BV41">
        <v>316.637342627073</v>
      </c>
      <c r="BW41">
        <v>318.06799049241999</v>
      </c>
      <c r="BX41">
        <v>319.004872667938</v>
      </c>
      <c r="BY41">
        <v>339.02776952011902</v>
      </c>
      <c r="BZ41">
        <v>380.72439586360099</v>
      </c>
      <c r="CA41">
        <v>400.16021584936601</v>
      </c>
      <c r="CB41">
        <v>426.05134617431003</v>
      </c>
      <c r="CC41">
        <v>486.594845102752</v>
      </c>
      <c r="CD41">
        <v>523.86695952586103</v>
      </c>
      <c r="CE41">
        <v>563.20927250634395</v>
      </c>
      <c r="CF41">
        <v>613.13583385435004</v>
      </c>
      <c r="CG41">
        <v>658.44603745238896</v>
      </c>
      <c r="CH41">
        <v>634.01413690591403</v>
      </c>
      <c r="CI41">
        <v>651.38206211178294</v>
      </c>
      <c r="CJ41">
        <v>620.72781202180101</v>
      </c>
      <c r="CK41">
        <v>538.47968263238101</v>
      </c>
      <c r="CL41">
        <v>430.35841133317001</v>
      </c>
      <c r="CM41">
        <v>354.76484634864499</v>
      </c>
      <c r="CN41">
        <v>330.816985678126</v>
      </c>
      <c r="CO41">
        <v>331.37947377751902</v>
      </c>
      <c r="CP41">
        <v>331.43335015300403</v>
      </c>
      <c r="CQ41">
        <v>332.37375801632498</v>
      </c>
      <c r="CR41">
        <v>332.13140822140201</v>
      </c>
      <c r="CS41">
        <v>330.65723497673099</v>
      </c>
      <c r="CT41">
        <v>331.39275558231202</v>
      </c>
      <c r="CU41">
        <v>332.38277176772999</v>
      </c>
      <c r="CV41">
        <v>331.731438771407</v>
      </c>
      <c r="CW41">
        <v>330.78053600131301</v>
      </c>
      <c r="CX41">
        <v>331.24495407529901</v>
      </c>
    </row>
    <row r="42" spans="1:102" x14ac:dyDescent="0.25">
      <c r="A42">
        <v>0.58553991765815605</v>
      </c>
      <c r="B42">
        <v>330.63098691755198</v>
      </c>
      <c r="C42">
        <v>330.27107490649502</v>
      </c>
      <c r="D42">
        <v>327.87399149990802</v>
      </c>
      <c r="E42">
        <v>328.05437897067299</v>
      </c>
      <c r="F42">
        <v>328.38814831242001</v>
      </c>
      <c r="G42">
        <v>328.810471287783</v>
      </c>
      <c r="H42">
        <v>327.206877502255</v>
      </c>
      <c r="I42">
        <v>329.858505851882</v>
      </c>
      <c r="J42">
        <v>331.54561435103602</v>
      </c>
      <c r="K42">
        <v>327.78563392198799</v>
      </c>
      <c r="L42">
        <v>328.49753111388702</v>
      </c>
      <c r="M42">
        <v>328.16657144717999</v>
      </c>
      <c r="N42">
        <v>330.67399554971502</v>
      </c>
      <c r="O42">
        <v>327.42104557591898</v>
      </c>
      <c r="P42">
        <v>328.36244312076701</v>
      </c>
      <c r="Q42">
        <v>332.525770599238</v>
      </c>
      <c r="R42">
        <v>395.01207414739798</v>
      </c>
      <c r="S42">
        <v>483.22724273791999</v>
      </c>
      <c r="T42">
        <v>505.31028608456802</v>
      </c>
      <c r="U42">
        <v>544.09089059312203</v>
      </c>
      <c r="V42">
        <v>431.74249938597501</v>
      </c>
      <c r="W42">
        <v>468.94117002773902</v>
      </c>
      <c r="X42">
        <v>439.86122299073099</v>
      </c>
      <c r="Y42">
        <v>411.143923652561</v>
      </c>
      <c r="Z42">
        <v>417.50872150300199</v>
      </c>
      <c r="AA42">
        <v>396.76438300574199</v>
      </c>
      <c r="AB42">
        <v>376.74992226068201</v>
      </c>
      <c r="AC42">
        <v>367.959542491967</v>
      </c>
      <c r="AD42">
        <v>351.64120344997099</v>
      </c>
      <c r="AE42">
        <v>339.819882022032</v>
      </c>
      <c r="AF42">
        <v>342.23519783359501</v>
      </c>
      <c r="AG42">
        <v>338.45203424119802</v>
      </c>
      <c r="AH42">
        <v>341.05299383070502</v>
      </c>
      <c r="AI42">
        <v>339.899938676099</v>
      </c>
      <c r="AJ42">
        <v>332.38667616868099</v>
      </c>
      <c r="AK42">
        <v>329.43825580284101</v>
      </c>
      <c r="AL42">
        <v>324.26118274539101</v>
      </c>
      <c r="AM42">
        <v>318.72848891182502</v>
      </c>
      <c r="AN42">
        <v>317.31418338070603</v>
      </c>
      <c r="AO42">
        <v>315.797207725519</v>
      </c>
      <c r="AP42">
        <v>313.88409999743101</v>
      </c>
      <c r="AQ42">
        <v>312.69245497268702</v>
      </c>
      <c r="AR42">
        <v>313.804182402744</v>
      </c>
      <c r="AS42">
        <v>312.38195958815601</v>
      </c>
      <c r="AT42">
        <v>314.36334010072102</v>
      </c>
      <c r="AU42">
        <v>314.507906094465</v>
      </c>
      <c r="AV42">
        <v>312.90041035083198</v>
      </c>
      <c r="AW42">
        <v>314.98285118588001</v>
      </c>
      <c r="AX42">
        <v>312.106133797773</v>
      </c>
      <c r="AY42">
        <v>313.30716792859101</v>
      </c>
      <c r="AZ42">
        <v>306.783823228107</v>
      </c>
      <c r="BA42">
        <v>306.91742671024701</v>
      </c>
      <c r="BB42">
        <v>316.13268567911501</v>
      </c>
      <c r="BC42">
        <v>316.23231428236699</v>
      </c>
      <c r="BD42">
        <v>315.922299786949</v>
      </c>
      <c r="BE42">
        <v>316.94807390446601</v>
      </c>
      <c r="BF42">
        <v>315.95074885123501</v>
      </c>
      <c r="BG42">
        <v>316.190167585285</v>
      </c>
      <c r="BH42">
        <v>314.83771908063198</v>
      </c>
      <c r="BI42">
        <v>313.52400038530101</v>
      </c>
      <c r="BJ42">
        <v>314.89194335109602</v>
      </c>
      <c r="BK42">
        <v>315.21136482791201</v>
      </c>
      <c r="BL42">
        <v>316.133917883219</v>
      </c>
      <c r="BM42">
        <v>317.03082031628497</v>
      </c>
      <c r="BN42">
        <v>316.27129656551</v>
      </c>
      <c r="BO42">
        <v>317.026061408955</v>
      </c>
      <c r="BP42">
        <v>316.10309451461302</v>
      </c>
      <c r="BQ42">
        <v>316.401540082716</v>
      </c>
      <c r="BR42">
        <v>314.70380370831401</v>
      </c>
      <c r="BS42">
        <v>317.46136629028501</v>
      </c>
      <c r="BT42">
        <v>316.20721323559701</v>
      </c>
      <c r="BU42">
        <v>316.23816137418902</v>
      </c>
      <c r="BV42">
        <v>316.20094055363597</v>
      </c>
      <c r="BW42">
        <v>317.19849422034201</v>
      </c>
      <c r="BX42">
        <v>319.06606905794803</v>
      </c>
      <c r="BY42">
        <v>338.12225077294102</v>
      </c>
      <c r="BZ42">
        <v>379.11019935216598</v>
      </c>
      <c r="CA42">
        <v>399.556851439154</v>
      </c>
      <c r="CB42">
        <v>426.38811224900797</v>
      </c>
      <c r="CC42">
        <v>486.91810845849301</v>
      </c>
      <c r="CD42">
        <v>525.14551938154796</v>
      </c>
      <c r="CE42">
        <v>563.95503418655005</v>
      </c>
      <c r="CF42">
        <v>614.55780000058098</v>
      </c>
      <c r="CG42">
        <v>661.23009724720305</v>
      </c>
      <c r="CH42">
        <v>635.95363924519904</v>
      </c>
      <c r="CI42">
        <v>655.20898104719799</v>
      </c>
      <c r="CJ42">
        <v>623.82881729899395</v>
      </c>
      <c r="CK42">
        <v>538.21238549435202</v>
      </c>
      <c r="CL42">
        <v>428.59334176145001</v>
      </c>
      <c r="CM42">
        <v>355.403964924984</v>
      </c>
      <c r="CN42">
        <v>329.24149079739402</v>
      </c>
      <c r="CO42">
        <v>329.75205734024701</v>
      </c>
      <c r="CP42">
        <v>329.90734089539802</v>
      </c>
      <c r="CQ42">
        <v>333.22771163376598</v>
      </c>
      <c r="CR42">
        <v>330.247778114852</v>
      </c>
      <c r="CS42">
        <v>329.87378863658</v>
      </c>
      <c r="CT42">
        <v>329.552075120994</v>
      </c>
      <c r="CU42">
        <v>331.68240397651402</v>
      </c>
      <c r="CV42">
        <v>330.92497970598203</v>
      </c>
      <c r="CW42">
        <v>331.247605249559</v>
      </c>
      <c r="CX42">
        <v>330.82324072659497</v>
      </c>
    </row>
    <row r="43" spans="1:102" x14ac:dyDescent="0.25">
      <c r="A43">
        <v>0.594981779514695</v>
      </c>
      <c r="B43">
        <v>328.49014287369999</v>
      </c>
      <c r="C43">
        <v>327.69796597278201</v>
      </c>
      <c r="D43">
        <v>327.144285229633</v>
      </c>
      <c r="E43">
        <v>327.17901799932099</v>
      </c>
      <c r="F43">
        <v>327.52514452442898</v>
      </c>
      <c r="G43">
        <v>327.606915717373</v>
      </c>
      <c r="H43">
        <v>325.42085180421799</v>
      </c>
      <c r="I43">
        <v>329.154281981341</v>
      </c>
      <c r="J43">
        <v>328.357726789362</v>
      </c>
      <c r="K43">
        <v>327.92653484482702</v>
      </c>
      <c r="L43">
        <v>328.183449653303</v>
      </c>
      <c r="M43">
        <v>326.78372587251602</v>
      </c>
      <c r="N43">
        <v>328.75767205615603</v>
      </c>
      <c r="O43">
        <v>326.93772028484301</v>
      </c>
      <c r="P43">
        <v>327.03706696159998</v>
      </c>
      <c r="Q43">
        <v>330.82660120800301</v>
      </c>
      <c r="R43">
        <v>394.786969675036</v>
      </c>
      <c r="S43">
        <v>484.68846570199901</v>
      </c>
      <c r="T43">
        <v>507.88031315159299</v>
      </c>
      <c r="U43">
        <v>547.18232124169901</v>
      </c>
      <c r="V43">
        <v>431.70215403918297</v>
      </c>
      <c r="W43">
        <v>468.67075876267103</v>
      </c>
      <c r="X43">
        <v>439.34979229092801</v>
      </c>
      <c r="Y43">
        <v>412.203940830752</v>
      </c>
      <c r="Z43">
        <v>416.978661585547</v>
      </c>
      <c r="AA43">
        <v>395.24289184576998</v>
      </c>
      <c r="AB43">
        <v>377.514230822103</v>
      </c>
      <c r="AC43">
        <v>367.18080348162101</v>
      </c>
      <c r="AD43">
        <v>348.28610720126801</v>
      </c>
      <c r="AE43">
        <v>337.50570979742201</v>
      </c>
      <c r="AF43">
        <v>340.14150947497097</v>
      </c>
      <c r="AG43">
        <v>336.92163156078902</v>
      </c>
      <c r="AH43">
        <v>338.44168528064898</v>
      </c>
      <c r="AI43">
        <v>339.40289222631998</v>
      </c>
      <c r="AJ43">
        <v>330.98249769521402</v>
      </c>
      <c r="AK43">
        <v>329.27035923473801</v>
      </c>
      <c r="AL43">
        <v>322.613571694364</v>
      </c>
      <c r="AM43">
        <v>317.00435507156101</v>
      </c>
      <c r="AN43">
        <v>316.32100381079698</v>
      </c>
      <c r="AO43">
        <v>315.73357693502498</v>
      </c>
      <c r="AP43">
        <v>312.44804116049102</v>
      </c>
      <c r="AQ43">
        <v>311.94461388848498</v>
      </c>
      <c r="AR43">
        <v>312.82903367615597</v>
      </c>
      <c r="AS43">
        <v>311.67042902286801</v>
      </c>
      <c r="AT43">
        <v>314.112590567491</v>
      </c>
      <c r="AU43">
        <v>311.909050597224</v>
      </c>
      <c r="AV43">
        <v>310.98988019503099</v>
      </c>
      <c r="AW43">
        <v>312.88347714950498</v>
      </c>
      <c r="AX43">
        <v>311.43935756475503</v>
      </c>
      <c r="AY43">
        <v>312.301931802372</v>
      </c>
      <c r="AZ43">
        <v>304.93889432397901</v>
      </c>
      <c r="BA43">
        <v>305.59541504382202</v>
      </c>
      <c r="BB43">
        <v>314.30431841027001</v>
      </c>
      <c r="BC43">
        <v>315.82019311804601</v>
      </c>
      <c r="BD43">
        <v>313.87476220805098</v>
      </c>
      <c r="BE43">
        <v>315.14344753523301</v>
      </c>
      <c r="BF43">
        <v>315.02899766699801</v>
      </c>
      <c r="BG43">
        <v>314.63060104906799</v>
      </c>
      <c r="BH43">
        <v>313.91083860274301</v>
      </c>
      <c r="BI43">
        <v>311.15282270031599</v>
      </c>
      <c r="BJ43">
        <v>314.52670405067499</v>
      </c>
      <c r="BK43">
        <v>314.691303334834</v>
      </c>
      <c r="BL43">
        <v>314.102687934664</v>
      </c>
      <c r="BM43">
        <v>315.522609080704</v>
      </c>
      <c r="BN43">
        <v>315.17951423529598</v>
      </c>
      <c r="BO43">
        <v>315.44302271351199</v>
      </c>
      <c r="BP43">
        <v>314.49976529948901</v>
      </c>
      <c r="BQ43">
        <v>315.25906657614001</v>
      </c>
      <c r="BR43">
        <v>313.70933158573501</v>
      </c>
      <c r="BS43">
        <v>315.19507708778002</v>
      </c>
      <c r="BT43">
        <v>316.53145134845897</v>
      </c>
      <c r="BU43">
        <v>315.615864450012</v>
      </c>
      <c r="BV43">
        <v>314.63502558946698</v>
      </c>
      <c r="BW43">
        <v>314.91923217101498</v>
      </c>
      <c r="BX43">
        <v>318.10557352961899</v>
      </c>
      <c r="BY43">
        <v>337.319365114655</v>
      </c>
      <c r="BZ43">
        <v>379.54591265942901</v>
      </c>
      <c r="CA43">
        <v>398.20047033556</v>
      </c>
      <c r="CB43">
        <v>424.63256263981498</v>
      </c>
      <c r="CC43">
        <v>488.67839555704097</v>
      </c>
      <c r="CD43">
        <v>525.77261730324597</v>
      </c>
      <c r="CE43">
        <v>565.755675315536</v>
      </c>
      <c r="CF43">
        <v>617.09352974319495</v>
      </c>
      <c r="CG43">
        <v>664.01793340565996</v>
      </c>
      <c r="CH43">
        <v>640.727476035309</v>
      </c>
      <c r="CI43">
        <v>657.92604913928301</v>
      </c>
      <c r="CJ43">
        <v>627.29162535072703</v>
      </c>
      <c r="CK43">
        <v>540.44704680100403</v>
      </c>
      <c r="CL43">
        <v>428.95526529009601</v>
      </c>
      <c r="CM43">
        <v>353.86631393344999</v>
      </c>
      <c r="CN43">
        <v>328.48698946391499</v>
      </c>
      <c r="CO43">
        <v>329.07062904486298</v>
      </c>
      <c r="CP43">
        <v>328.74510396062698</v>
      </c>
      <c r="CQ43">
        <v>331.31305287042102</v>
      </c>
      <c r="CR43">
        <v>328.64638687148602</v>
      </c>
      <c r="CS43">
        <v>328.85276266599197</v>
      </c>
      <c r="CT43">
        <v>328.73898643694702</v>
      </c>
      <c r="CU43">
        <v>329.71553650839502</v>
      </c>
      <c r="CV43">
        <v>328.94787906243602</v>
      </c>
      <c r="CW43">
        <v>328.38469695004801</v>
      </c>
      <c r="CX43">
        <v>328.48516032764502</v>
      </c>
    </row>
    <row r="44" spans="1:102" x14ac:dyDescent="0.25">
      <c r="A44">
        <v>0.60442364137123405</v>
      </c>
      <c r="B44">
        <v>327.27809612047702</v>
      </c>
      <c r="C44">
        <v>326.89298113939498</v>
      </c>
      <c r="D44">
        <v>325.40171576498898</v>
      </c>
      <c r="E44">
        <v>325.10091534689099</v>
      </c>
      <c r="F44">
        <v>326.68354715544598</v>
      </c>
      <c r="G44">
        <v>326.75255916280298</v>
      </c>
      <c r="H44">
        <v>324.483686978874</v>
      </c>
      <c r="I44">
        <v>326.88750507168902</v>
      </c>
      <c r="J44">
        <v>326.78769681717</v>
      </c>
      <c r="K44">
        <v>325.58878351730698</v>
      </c>
      <c r="L44">
        <v>326.25955639186498</v>
      </c>
      <c r="M44">
        <v>327.23676772871801</v>
      </c>
      <c r="N44">
        <v>329.16547391242102</v>
      </c>
      <c r="O44">
        <v>326.32787197608502</v>
      </c>
      <c r="P44">
        <v>326.398621637318</v>
      </c>
      <c r="Q44">
        <v>332.092278867179</v>
      </c>
      <c r="R44">
        <v>395.29595447491698</v>
      </c>
      <c r="S44">
        <v>488.59920045027098</v>
      </c>
      <c r="T44">
        <v>510.514432754979</v>
      </c>
      <c r="U44">
        <v>552.59739681744998</v>
      </c>
      <c r="V44">
        <v>431.48292878788601</v>
      </c>
      <c r="W44">
        <v>470.64935532048798</v>
      </c>
      <c r="X44">
        <v>440.683199795007</v>
      </c>
      <c r="Y44">
        <v>411.347879475355</v>
      </c>
      <c r="Z44">
        <v>418.07194651257402</v>
      </c>
      <c r="AA44">
        <v>395.13757285855399</v>
      </c>
      <c r="AB44">
        <v>376.37054715820301</v>
      </c>
      <c r="AC44">
        <v>366.804061885198</v>
      </c>
      <c r="AD44">
        <v>347.69475129785798</v>
      </c>
      <c r="AE44">
        <v>337.15986051433299</v>
      </c>
      <c r="AF44">
        <v>339.13124958921401</v>
      </c>
      <c r="AG44">
        <v>335.372722641763</v>
      </c>
      <c r="AH44">
        <v>338.21873253204001</v>
      </c>
      <c r="AI44">
        <v>339.62217628319399</v>
      </c>
      <c r="AJ44">
        <v>330.06063307519298</v>
      </c>
      <c r="AK44">
        <v>327.76681681141798</v>
      </c>
      <c r="AL44">
        <v>322.93818004454198</v>
      </c>
      <c r="AM44">
        <v>315.96197101858598</v>
      </c>
      <c r="AN44">
        <v>314.538800602744</v>
      </c>
      <c r="AO44">
        <v>313.183767491872</v>
      </c>
      <c r="AP44">
        <v>310.55240540787099</v>
      </c>
      <c r="AQ44">
        <v>311.28784778916503</v>
      </c>
      <c r="AR44">
        <v>310.544309796351</v>
      </c>
      <c r="AS44">
        <v>310.71908715295501</v>
      </c>
      <c r="AT44">
        <v>310.87409685774099</v>
      </c>
      <c r="AU44">
        <v>309.85214187749602</v>
      </c>
      <c r="AV44">
        <v>310.984244941783</v>
      </c>
      <c r="AW44">
        <v>311.88427528049601</v>
      </c>
      <c r="AX44">
        <v>309.78967966422402</v>
      </c>
      <c r="AY44">
        <v>310.44066969877201</v>
      </c>
      <c r="AZ44">
        <v>303.28211695169699</v>
      </c>
      <c r="BA44">
        <v>304.75385043591501</v>
      </c>
      <c r="BB44">
        <v>314.06832408808498</v>
      </c>
      <c r="BC44">
        <v>315.52786113645698</v>
      </c>
      <c r="BD44">
        <v>314.71494086595698</v>
      </c>
      <c r="BE44">
        <v>314.137827138087</v>
      </c>
      <c r="BF44">
        <v>313.502815473932</v>
      </c>
      <c r="BG44">
        <v>314.10127746067099</v>
      </c>
      <c r="BH44">
        <v>312.47779625737502</v>
      </c>
      <c r="BI44">
        <v>311.952954592997</v>
      </c>
      <c r="BJ44">
        <v>313.71200244726498</v>
      </c>
      <c r="BK44">
        <v>314.183873713612</v>
      </c>
      <c r="BL44">
        <v>313.26915505532003</v>
      </c>
      <c r="BM44">
        <v>313.38525518951798</v>
      </c>
      <c r="BN44">
        <v>313.824689114617</v>
      </c>
      <c r="BO44">
        <v>313.64161283148201</v>
      </c>
      <c r="BP44">
        <v>314.16636942165201</v>
      </c>
      <c r="BQ44">
        <v>314.20101968853601</v>
      </c>
      <c r="BR44">
        <v>312.81914861545698</v>
      </c>
      <c r="BS44">
        <v>314.96210253437999</v>
      </c>
      <c r="BT44">
        <v>314.63486016151302</v>
      </c>
      <c r="BU44">
        <v>314.46504322704197</v>
      </c>
      <c r="BV44">
        <v>314.49416140112203</v>
      </c>
      <c r="BW44">
        <v>313.93515991821198</v>
      </c>
      <c r="BX44">
        <v>317.024183788556</v>
      </c>
      <c r="BY44">
        <v>336.88332241579297</v>
      </c>
      <c r="BZ44">
        <v>379.30586043552802</v>
      </c>
      <c r="CA44">
        <v>397.98666821962701</v>
      </c>
      <c r="CB44">
        <v>425.47271172240801</v>
      </c>
      <c r="CC44">
        <v>488.78876325537499</v>
      </c>
      <c r="CD44">
        <v>528.04260901719204</v>
      </c>
      <c r="CE44">
        <v>568.11323054805405</v>
      </c>
      <c r="CF44">
        <v>620.65986033079503</v>
      </c>
      <c r="CG44">
        <v>668.20408245287001</v>
      </c>
      <c r="CH44">
        <v>644.977975618502</v>
      </c>
      <c r="CI44">
        <v>663.15264719268305</v>
      </c>
      <c r="CJ44">
        <v>631.001283469231</v>
      </c>
      <c r="CK44">
        <v>544.47453569742697</v>
      </c>
      <c r="CL44">
        <v>430.21662603340701</v>
      </c>
      <c r="CM44">
        <v>352.67956831844299</v>
      </c>
      <c r="CN44">
        <v>328.03431315116399</v>
      </c>
      <c r="CO44">
        <v>328.336984806033</v>
      </c>
      <c r="CP44">
        <v>328.62106787087401</v>
      </c>
      <c r="CQ44">
        <v>328.78477651495899</v>
      </c>
      <c r="CR44">
        <v>328.19323439184097</v>
      </c>
      <c r="CS44">
        <v>328.41998710088302</v>
      </c>
      <c r="CT44">
        <v>327.922969910007</v>
      </c>
      <c r="CU44">
        <v>331.46772180554399</v>
      </c>
      <c r="CV44">
        <v>328.29856256623998</v>
      </c>
      <c r="CW44">
        <v>326.99800023419198</v>
      </c>
      <c r="CX44">
        <v>327.21905736123199</v>
      </c>
    </row>
    <row r="45" spans="1:102" x14ac:dyDescent="0.25">
      <c r="A45">
        <v>0.613865503227773</v>
      </c>
      <c r="B45">
        <v>326.12927134215101</v>
      </c>
      <c r="C45">
        <v>326.53542010696299</v>
      </c>
      <c r="D45">
        <v>323.94294922097299</v>
      </c>
      <c r="E45">
        <v>323.97770181293401</v>
      </c>
      <c r="F45">
        <v>325.76750936688597</v>
      </c>
      <c r="G45">
        <v>326.43279586629802</v>
      </c>
      <c r="H45">
        <v>324.67916131128499</v>
      </c>
      <c r="I45">
        <v>326.97741418501499</v>
      </c>
      <c r="J45">
        <v>326.74280901695801</v>
      </c>
      <c r="K45">
        <v>325.32368174419798</v>
      </c>
      <c r="L45">
        <v>325.70686637891998</v>
      </c>
      <c r="M45">
        <v>326.77758224281098</v>
      </c>
      <c r="N45">
        <v>326.47469339148199</v>
      </c>
      <c r="O45">
        <v>325.45057605602301</v>
      </c>
      <c r="P45">
        <v>327.30388515896902</v>
      </c>
      <c r="Q45">
        <v>332.43803992890298</v>
      </c>
      <c r="R45">
        <v>396.45669284346297</v>
      </c>
      <c r="S45">
        <v>492.50599795270199</v>
      </c>
      <c r="T45">
        <v>515.02839723221302</v>
      </c>
      <c r="U45">
        <v>556.39603612346605</v>
      </c>
      <c r="V45">
        <v>433.29176680584698</v>
      </c>
      <c r="W45">
        <v>476.01101266741603</v>
      </c>
      <c r="X45">
        <v>443.95226064247697</v>
      </c>
      <c r="Y45">
        <v>410.835579322272</v>
      </c>
      <c r="Z45">
        <v>419.89529156581</v>
      </c>
      <c r="AA45">
        <v>397.13756765615</v>
      </c>
      <c r="AB45">
        <v>377.43097304018897</v>
      </c>
      <c r="AC45">
        <v>365.715461075333</v>
      </c>
      <c r="AD45">
        <v>347.85194206018298</v>
      </c>
      <c r="AE45">
        <v>337.08358890405498</v>
      </c>
      <c r="AF45">
        <v>338.98681083716201</v>
      </c>
      <c r="AG45">
        <v>333.86281403913102</v>
      </c>
      <c r="AH45">
        <v>336.780969022139</v>
      </c>
      <c r="AI45">
        <v>339.26038503707201</v>
      </c>
      <c r="AJ45">
        <v>330.23605550025701</v>
      </c>
      <c r="AK45">
        <v>326.92451893910697</v>
      </c>
      <c r="AL45">
        <v>321.74472698556298</v>
      </c>
      <c r="AM45">
        <v>314.91400139136601</v>
      </c>
      <c r="AN45">
        <v>315.11246486059099</v>
      </c>
      <c r="AO45">
        <v>312.697957024137</v>
      </c>
      <c r="AP45">
        <v>310.46787294794399</v>
      </c>
      <c r="AQ45">
        <v>309.86113869361202</v>
      </c>
      <c r="AR45">
        <v>310.82891933720998</v>
      </c>
      <c r="AS45">
        <v>309.46348377095097</v>
      </c>
      <c r="AT45">
        <v>309.35945555828602</v>
      </c>
      <c r="AU45">
        <v>310.19599294091898</v>
      </c>
      <c r="AV45">
        <v>309.501117338798</v>
      </c>
      <c r="AW45">
        <v>311.24292021325903</v>
      </c>
      <c r="AX45">
        <v>310.33567069713001</v>
      </c>
      <c r="AY45">
        <v>308.96927743582597</v>
      </c>
      <c r="AZ45">
        <v>302.384435587778</v>
      </c>
      <c r="BA45">
        <v>303.55399399470798</v>
      </c>
      <c r="BB45">
        <v>313.33538132065797</v>
      </c>
      <c r="BC45">
        <v>313.747871066144</v>
      </c>
      <c r="BD45">
        <v>314.52263666026602</v>
      </c>
      <c r="BE45">
        <v>312.46904511262301</v>
      </c>
      <c r="BF45">
        <v>313.30402041062098</v>
      </c>
      <c r="BG45">
        <v>314.69923575132901</v>
      </c>
      <c r="BH45">
        <v>312.662206223569</v>
      </c>
      <c r="BI45">
        <v>312.74499136811198</v>
      </c>
      <c r="BJ45">
        <v>312.97057006889497</v>
      </c>
      <c r="BK45">
        <v>313.74295010707499</v>
      </c>
      <c r="BL45">
        <v>312.77694338327598</v>
      </c>
      <c r="BM45">
        <v>312.59745049858299</v>
      </c>
      <c r="BN45">
        <v>312.88169307451602</v>
      </c>
      <c r="BO45">
        <v>312.74089351160501</v>
      </c>
      <c r="BP45">
        <v>313.63164044062</v>
      </c>
      <c r="BQ45">
        <v>312.53672650346903</v>
      </c>
      <c r="BR45">
        <v>311.40052415868797</v>
      </c>
      <c r="BS45">
        <v>313.71153235428602</v>
      </c>
      <c r="BT45">
        <v>313.29063059322402</v>
      </c>
      <c r="BU45">
        <v>313.95043612066399</v>
      </c>
      <c r="BV45">
        <v>314.28522792101103</v>
      </c>
      <c r="BW45">
        <v>313.76133622951602</v>
      </c>
      <c r="BX45">
        <v>317.49495084409602</v>
      </c>
      <c r="BY45">
        <v>337.25094367198898</v>
      </c>
      <c r="BZ45">
        <v>378.99415686663701</v>
      </c>
      <c r="CA45">
        <v>398.93756078813698</v>
      </c>
      <c r="CB45">
        <v>426.60426543443998</v>
      </c>
      <c r="CC45">
        <v>491.313767324195</v>
      </c>
      <c r="CD45">
        <v>532.96788196633099</v>
      </c>
      <c r="CE45">
        <v>572.49500672768897</v>
      </c>
      <c r="CF45">
        <v>627.12334301610099</v>
      </c>
      <c r="CG45">
        <v>675.16288457897701</v>
      </c>
      <c r="CH45">
        <v>650.62414927751399</v>
      </c>
      <c r="CI45">
        <v>670.71022503803499</v>
      </c>
      <c r="CJ45">
        <v>637.29556196305202</v>
      </c>
      <c r="CK45">
        <v>548.61518281137501</v>
      </c>
      <c r="CL45">
        <v>430.91257215752103</v>
      </c>
      <c r="CM45">
        <v>353.80973953214101</v>
      </c>
      <c r="CN45">
        <v>327.01224973008101</v>
      </c>
      <c r="CO45">
        <v>327.48726659108002</v>
      </c>
      <c r="CP45">
        <v>328.62355841240498</v>
      </c>
      <c r="CQ45">
        <v>327.314057320046</v>
      </c>
      <c r="CR45">
        <v>328.15449271661299</v>
      </c>
      <c r="CS45">
        <v>327.863059264372</v>
      </c>
      <c r="CT45">
        <v>327.55051042299198</v>
      </c>
      <c r="CU45">
        <v>329.41271536060401</v>
      </c>
      <c r="CV45">
        <v>327.35018088809102</v>
      </c>
      <c r="CW45">
        <v>326.711447548808</v>
      </c>
      <c r="CX45">
        <v>327.73221270561402</v>
      </c>
    </row>
    <row r="46" spans="1:102" x14ac:dyDescent="0.25">
      <c r="A46">
        <v>0.62330736508431195</v>
      </c>
      <c r="B46">
        <v>326.19250277978603</v>
      </c>
      <c r="C46">
        <v>325.50125655663601</v>
      </c>
      <c r="D46">
        <v>324.53414888048701</v>
      </c>
      <c r="E46">
        <v>323.49546925026101</v>
      </c>
      <c r="F46">
        <v>324.84843951469901</v>
      </c>
      <c r="G46">
        <v>325.010966536632</v>
      </c>
      <c r="H46">
        <v>322.47214910834799</v>
      </c>
      <c r="I46">
        <v>324.95373252424298</v>
      </c>
      <c r="J46">
        <v>324.927960593438</v>
      </c>
      <c r="K46">
        <v>324.03136372800799</v>
      </c>
      <c r="L46">
        <v>323.99473227839599</v>
      </c>
      <c r="M46">
        <v>325.214311253402</v>
      </c>
      <c r="N46">
        <v>324.715547281319</v>
      </c>
      <c r="O46">
        <v>323.81196647963998</v>
      </c>
      <c r="P46">
        <v>325.301779011147</v>
      </c>
      <c r="Q46">
        <v>332.42053863284099</v>
      </c>
      <c r="R46">
        <v>397.958252794467</v>
      </c>
      <c r="S46">
        <v>494.99531422310997</v>
      </c>
      <c r="T46">
        <v>518.81140045685095</v>
      </c>
      <c r="U46">
        <v>562.23147964502596</v>
      </c>
      <c r="V46">
        <v>437.99389295744498</v>
      </c>
      <c r="W46">
        <v>478.56652638621802</v>
      </c>
      <c r="X46">
        <v>447.46560086357999</v>
      </c>
      <c r="Y46">
        <v>412.850473153716</v>
      </c>
      <c r="Z46">
        <v>420.85080135726997</v>
      </c>
      <c r="AA46">
        <v>398.87055931614299</v>
      </c>
      <c r="AB46">
        <v>377.48199987583598</v>
      </c>
      <c r="AC46">
        <v>365.426107494348</v>
      </c>
      <c r="AD46">
        <v>348.74940489386802</v>
      </c>
      <c r="AE46">
        <v>334.998449228629</v>
      </c>
      <c r="AF46">
        <v>339.575043251973</v>
      </c>
      <c r="AG46">
        <v>333.80131902864503</v>
      </c>
      <c r="AH46">
        <v>337.47775502059699</v>
      </c>
      <c r="AI46">
        <v>337.74123811030199</v>
      </c>
      <c r="AJ46">
        <v>330.47275077292301</v>
      </c>
      <c r="AK46">
        <v>326.40680938746499</v>
      </c>
      <c r="AL46">
        <v>319.84040183132601</v>
      </c>
      <c r="AM46">
        <v>313.99384182175299</v>
      </c>
      <c r="AN46">
        <v>313.63943690312902</v>
      </c>
      <c r="AO46">
        <v>313.03254687979597</v>
      </c>
      <c r="AP46">
        <v>309.61352628163797</v>
      </c>
      <c r="AQ46">
        <v>306.89022321984999</v>
      </c>
      <c r="AR46">
        <v>309.25516281545799</v>
      </c>
      <c r="AS46">
        <v>310.12754549220301</v>
      </c>
      <c r="AT46">
        <v>308.71788297271598</v>
      </c>
      <c r="AU46">
        <v>308.89518897101698</v>
      </c>
      <c r="AV46">
        <v>308.54607384399202</v>
      </c>
      <c r="AW46">
        <v>310.048037333906</v>
      </c>
      <c r="AX46">
        <v>309.852670721408</v>
      </c>
      <c r="AY46">
        <v>308.99826344163699</v>
      </c>
      <c r="AZ46">
        <v>301.46121061053202</v>
      </c>
      <c r="BA46">
        <v>303.36639421906301</v>
      </c>
      <c r="BB46">
        <v>312.02601779807799</v>
      </c>
      <c r="BC46">
        <v>312.50503090820803</v>
      </c>
      <c r="BD46">
        <v>312.57404291884598</v>
      </c>
      <c r="BE46">
        <v>311.43450468202201</v>
      </c>
      <c r="BF46">
        <v>311.81294465050001</v>
      </c>
      <c r="BG46">
        <v>313.44684686238099</v>
      </c>
      <c r="BH46">
        <v>312.28044693681198</v>
      </c>
      <c r="BI46">
        <v>309.42796598039598</v>
      </c>
      <c r="BJ46">
        <v>311.85323915050401</v>
      </c>
      <c r="BK46">
        <v>310.64802335332598</v>
      </c>
      <c r="BL46">
        <v>311.83220403321798</v>
      </c>
      <c r="BM46">
        <v>312.42323212793701</v>
      </c>
      <c r="BN46">
        <v>312.41045966605202</v>
      </c>
      <c r="BO46">
        <v>312.956600905644</v>
      </c>
      <c r="BP46">
        <v>312.83441610259501</v>
      </c>
      <c r="BQ46">
        <v>310.50861278852602</v>
      </c>
      <c r="BR46">
        <v>311.15258563494001</v>
      </c>
      <c r="BS46">
        <v>313.47757579352299</v>
      </c>
      <c r="BT46">
        <v>313.25572384897799</v>
      </c>
      <c r="BU46">
        <v>312.834905836659</v>
      </c>
      <c r="BV46">
        <v>313.33374458527697</v>
      </c>
      <c r="BW46">
        <v>313.42968552743002</v>
      </c>
      <c r="BX46">
        <v>318.57060627756698</v>
      </c>
      <c r="BY46">
        <v>339.34368893663998</v>
      </c>
      <c r="BZ46">
        <v>380.40154833689002</v>
      </c>
      <c r="CA46">
        <v>398.832987542956</v>
      </c>
      <c r="CB46">
        <v>428.474017960136</v>
      </c>
      <c r="CC46">
        <v>493.58390574509502</v>
      </c>
      <c r="CD46">
        <v>537.93753554159298</v>
      </c>
      <c r="CE46">
        <v>578.81692457147903</v>
      </c>
      <c r="CF46">
        <v>633.28889838141095</v>
      </c>
      <c r="CG46">
        <v>685.427177364714</v>
      </c>
      <c r="CH46">
        <v>660.00283468393002</v>
      </c>
      <c r="CI46">
        <v>680.47456690744104</v>
      </c>
      <c r="CJ46">
        <v>647.821533846992</v>
      </c>
      <c r="CK46">
        <v>553.30395156405302</v>
      </c>
      <c r="CL46">
        <v>434.55966987240799</v>
      </c>
      <c r="CM46">
        <v>353.99867557212099</v>
      </c>
      <c r="CN46">
        <v>326.50524654324698</v>
      </c>
      <c r="CO46">
        <v>325.94694117523898</v>
      </c>
      <c r="CP46">
        <v>326.31690343338698</v>
      </c>
      <c r="CQ46">
        <v>327.39025112850601</v>
      </c>
      <c r="CR46">
        <v>326.61335813410898</v>
      </c>
      <c r="CS46">
        <v>326.58078105540199</v>
      </c>
      <c r="CT46">
        <v>324.94048791029201</v>
      </c>
      <c r="CU46">
        <v>328.66798429949802</v>
      </c>
      <c r="CV46">
        <v>326.520198493929</v>
      </c>
      <c r="CW46">
        <v>325.08148583943699</v>
      </c>
      <c r="CX46">
        <v>325.68186340897699</v>
      </c>
    </row>
    <row r="47" spans="1:102" x14ac:dyDescent="0.25">
      <c r="A47">
        <v>0.63274922694085101</v>
      </c>
      <c r="B47">
        <v>324.42135404936897</v>
      </c>
      <c r="C47">
        <v>325.06190324979099</v>
      </c>
      <c r="D47">
        <v>323.36240822672403</v>
      </c>
      <c r="E47">
        <v>323.10143254280001</v>
      </c>
      <c r="F47">
        <v>325.51876367458402</v>
      </c>
      <c r="G47">
        <v>322.69972720211098</v>
      </c>
      <c r="H47">
        <v>320.78594549987002</v>
      </c>
      <c r="I47">
        <v>322.39565308925199</v>
      </c>
      <c r="J47">
        <v>323.24312955598901</v>
      </c>
      <c r="K47">
        <v>322.64002452618701</v>
      </c>
      <c r="L47">
        <v>323.29267380275297</v>
      </c>
      <c r="M47">
        <v>324.64352740827798</v>
      </c>
      <c r="N47">
        <v>325.39021853326898</v>
      </c>
      <c r="O47">
        <v>321.88688353789502</v>
      </c>
      <c r="P47">
        <v>323.70564465679098</v>
      </c>
      <c r="Q47">
        <v>332.50189790779598</v>
      </c>
      <c r="R47">
        <v>400.24081599107802</v>
      </c>
      <c r="S47">
        <v>497.42966483506098</v>
      </c>
      <c r="T47">
        <v>522.39124965249505</v>
      </c>
      <c r="U47">
        <v>567.44249344596994</v>
      </c>
      <c r="V47">
        <v>438.74435905162102</v>
      </c>
      <c r="W47">
        <v>480.90455949808501</v>
      </c>
      <c r="X47">
        <v>449.80060513064001</v>
      </c>
      <c r="Y47">
        <v>416.02908984795198</v>
      </c>
      <c r="Z47">
        <v>423.72175696979002</v>
      </c>
      <c r="AA47">
        <v>399.940233675858</v>
      </c>
      <c r="AB47">
        <v>379.20889543827099</v>
      </c>
      <c r="AC47">
        <v>367.99974845992199</v>
      </c>
      <c r="AD47">
        <v>348.48503541702701</v>
      </c>
      <c r="AE47">
        <v>334.63915735688698</v>
      </c>
      <c r="AF47">
        <v>339.07534359244403</v>
      </c>
      <c r="AG47">
        <v>333.72136095113302</v>
      </c>
      <c r="AH47">
        <v>337.32607395538702</v>
      </c>
      <c r="AI47">
        <v>338.36428131999998</v>
      </c>
      <c r="AJ47">
        <v>328.90184798420302</v>
      </c>
      <c r="AK47">
        <v>326.413610675455</v>
      </c>
      <c r="AL47">
        <v>319.15070882839802</v>
      </c>
      <c r="AM47">
        <v>312.91748693150703</v>
      </c>
      <c r="AN47">
        <v>311.24014131531499</v>
      </c>
      <c r="AO47">
        <v>313.102278662169</v>
      </c>
      <c r="AP47">
        <v>309.22018524922902</v>
      </c>
      <c r="AQ47">
        <v>306.16202324407601</v>
      </c>
      <c r="AR47">
        <v>308.57817483912601</v>
      </c>
      <c r="AS47">
        <v>307.64315076653702</v>
      </c>
      <c r="AT47">
        <v>308.40595805038402</v>
      </c>
      <c r="AU47">
        <v>308.71741912902303</v>
      </c>
      <c r="AV47">
        <v>307.297768749211</v>
      </c>
      <c r="AW47">
        <v>307.25951164684199</v>
      </c>
      <c r="AX47">
        <v>308.13164891095198</v>
      </c>
      <c r="AY47">
        <v>307.83463763365</v>
      </c>
      <c r="AZ47">
        <v>300.22001383417501</v>
      </c>
      <c r="BA47">
        <v>302.36731920976098</v>
      </c>
      <c r="BB47">
        <v>312.15622284823598</v>
      </c>
      <c r="BC47">
        <v>311.407366314917</v>
      </c>
      <c r="BD47">
        <v>310.95184863878899</v>
      </c>
      <c r="BE47">
        <v>310.66539991656299</v>
      </c>
      <c r="BF47">
        <v>310.32990685647599</v>
      </c>
      <c r="BG47">
        <v>311.82673214505502</v>
      </c>
      <c r="BH47">
        <v>310.984469923978</v>
      </c>
      <c r="BI47">
        <v>307.56222096220603</v>
      </c>
      <c r="BJ47">
        <v>310.94421496568299</v>
      </c>
      <c r="BK47">
        <v>309.49134096538501</v>
      </c>
      <c r="BL47">
        <v>310.982603643137</v>
      </c>
      <c r="BM47">
        <v>310.81207570334698</v>
      </c>
      <c r="BN47">
        <v>311.13747183345498</v>
      </c>
      <c r="BO47">
        <v>312.211592494792</v>
      </c>
      <c r="BP47">
        <v>311.37694370029101</v>
      </c>
      <c r="BQ47">
        <v>310.21020899552002</v>
      </c>
      <c r="BR47">
        <v>311.11638629426801</v>
      </c>
      <c r="BS47">
        <v>311.23540441493998</v>
      </c>
      <c r="BT47">
        <v>311.71402745573403</v>
      </c>
      <c r="BU47">
        <v>311.76426539438199</v>
      </c>
      <c r="BV47">
        <v>311.01415416417001</v>
      </c>
      <c r="BW47">
        <v>311.41628123692999</v>
      </c>
      <c r="BX47">
        <v>318.19521725671302</v>
      </c>
      <c r="BY47">
        <v>342.68238715825203</v>
      </c>
      <c r="BZ47">
        <v>380.68278967478</v>
      </c>
      <c r="CA47">
        <v>401.79380663490798</v>
      </c>
      <c r="CB47">
        <v>430.60413128150901</v>
      </c>
      <c r="CC47">
        <v>496.69619243586499</v>
      </c>
      <c r="CD47">
        <v>542.52725886305802</v>
      </c>
      <c r="CE47">
        <v>586.85250576873705</v>
      </c>
      <c r="CF47">
        <v>640.66174828394105</v>
      </c>
      <c r="CG47">
        <v>695.99585074007598</v>
      </c>
      <c r="CH47">
        <v>668.50964925891401</v>
      </c>
      <c r="CI47">
        <v>691.54286580186204</v>
      </c>
      <c r="CJ47">
        <v>657.24329906503999</v>
      </c>
      <c r="CK47">
        <v>558.33061025141899</v>
      </c>
      <c r="CL47">
        <v>435.50374637225298</v>
      </c>
      <c r="CM47">
        <v>354.53938581562198</v>
      </c>
      <c r="CN47">
        <v>326.09649620945697</v>
      </c>
      <c r="CO47">
        <v>323.68396585997402</v>
      </c>
      <c r="CP47">
        <v>325.33501792704197</v>
      </c>
      <c r="CQ47">
        <v>326.50535183155199</v>
      </c>
      <c r="CR47">
        <v>326.53576979658499</v>
      </c>
      <c r="CS47">
        <v>324.93587460504</v>
      </c>
      <c r="CT47">
        <v>324.40616115854698</v>
      </c>
      <c r="CU47">
        <v>326.61798288156501</v>
      </c>
      <c r="CV47">
        <v>325.40710503128997</v>
      </c>
      <c r="CW47">
        <v>324.34521720926398</v>
      </c>
      <c r="CX47">
        <v>324.30094295597797</v>
      </c>
    </row>
    <row r="48" spans="1:102" x14ac:dyDescent="0.25">
      <c r="A48">
        <v>0.64219108879738995</v>
      </c>
      <c r="B48">
        <v>321.43310026823201</v>
      </c>
      <c r="C48">
        <v>324.08393568934503</v>
      </c>
      <c r="D48">
        <v>322.41347755629698</v>
      </c>
      <c r="E48">
        <v>323.073612481895</v>
      </c>
      <c r="F48">
        <v>323.23648593440703</v>
      </c>
      <c r="G48">
        <v>321.36072930987501</v>
      </c>
      <c r="H48">
        <v>320.71120104275298</v>
      </c>
      <c r="I48">
        <v>321.34862933573601</v>
      </c>
      <c r="J48">
        <v>323.759765774904</v>
      </c>
      <c r="K48">
        <v>321.06114236987298</v>
      </c>
      <c r="L48">
        <v>322.13135266057901</v>
      </c>
      <c r="M48">
        <v>323.701862511971</v>
      </c>
      <c r="N48">
        <v>323.315365010096</v>
      </c>
      <c r="O48">
        <v>322.11510166012903</v>
      </c>
      <c r="P48">
        <v>322.02880847949501</v>
      </c>
      <c r="Q48">
        <v>331.58529953293498</v>
      </c>
      <c r="R48">
        <v>402.954842082347</v>
      </c>
      <c r="S48">
        <v>502.56601013795398</v>
      </c>
      <c r="T48">
        <v>526.96898932387103</v>
      </c>
      <c r="U48">
        <v>571.73482873165096</v>
      </c>
      <c r="V48">
        <v>440.84402312390398</v>
      </c>
      <c r="W48">
        <v>484.18101941271601</v>
      </c>
      <c r="X48">
        <v>451.85025045762501</v>
      </c>
      <c r="Y48">
        <v>418.07677202930302</v>
      </c>
      <c r="Z48">
        <v>426.42348934002001</v>
      </c>
      <c r="AA48">
        <v>401.80630566484803</v>
      </c>
      <c r="AB48">
        <v>381.04676096736301</v>
      </c>
      <c r="AC48">
        <v>368.39163330328603</v>
      </c>
      <c r="AD48">
        <v>348.29772962971998</v>
      </c>
      <c r="AE48">
        <v>335.05186066370698</v>
      </c>
      <c r="AF48">
        <v>338.69195555643199</v>
      </c>
      <c r="AG48">
        <v>333.27735102231202</v>
      </c>
      <c r="AH48">
        <v>336.55814843793701</v>
      </c>
      <c r="AI48">
        <v>337.56881064686797</v>
      </c>
      <c r="AJ48">
        <v>327.97289439456</v>
      </c>
      <c r="AK48">
        <v>326.22360254995198</v>
      </c>
      <c r="AL48">
        <v>318.629105924881</v>
      </c>
      <c r="AM48">
        <v>311.70138126695701</v>
      </c>
      <c r="AN48">
        <v>311.77233257882898</v>
      </c>
      <c r="AO48">
        <v>312.03491271942602</v>
      </c>
      <c r="AP48">
        <v>307.39677790517601</v>
      </c>
      <c r="AQ48">
        <v>304.26842502676698</v>
      </c>
      <c r="AR48">
        <v>307.324796530669</v>
      </c>
      <c r="AS48">
        <v>306.22153385716598</v>
      </c>
      <c r="AT48">
        <v>307.55248030882098</v>
      </c>
      <c r="AU48">
        <v>307.64970570956302</v>
      </c>
      <c r="AV48">
        <v>306.60824835574402</v>
      </c>
      <c r="AW48">
        <v>306.38081441695402</v>
      </c>
      <c r="AX48">
        <v>306.40680787950203</v>
      </c>
      <c r="AY48">
        <v>306.47871910480399</v>
      </c>
      <c r="AZ48">
        <v>299.71268583040802</v>
      </c>
      <c r="BA48">
        <v>300.71516224057802</v>
      </c>
      <c r="BB48">
        <v>311.42213519484397</v>
      </c>
      <c r="BC48">
        <v>311.03895885595603</v>
      </c>
      <c r="BD48">
        <v>310.31457709332199</v>
      </c>
      <c r="BE48">
        <v>309.34392385864697</v>
      </c>
      <c r="BF48">
        <v>308.56421416034698</v>
      </c>
      <c r="BG48">
        <v>310.85902494275098</v>
      </c>
      <c r="BH48">
        <v>310.15800929390502</v>
      </c>
      <c r="BI48">
        <v>307.75063332955</v>
      </c>
      <c r="BJ48">
        <v>309.11817965079899</v>
      </c>
      <c r="BK48">
        <v>308.62500897677802</v>
      </c>
      <c r="BL48">
        <v>309.03840214312299</v>
      </c>
      <c r="BM48">
        <v>309.64834025023998</v>
      </c>
      <c r="BN48">
        <v>309.94484280367499</v>
      </c>
      <c r="BO48">
        <v>310.79091921545302</v>
      </c>
      <c r="BP48">
        <v>310.29358753100502</v>
      </c>
      <c r="BQ48">
        <v>310.33417442709401</v>
      </c>
      <c r="BR48">
        <v>310.57499427244699</v>
      </c>
      <c r="BS48">
        <v>310.18651172332102</v>
      </c>
      <c r="BT48">
        <v>310.58394023424302</v>
      </c>
      <c r="BU48">
        <v>310.53393687533003</v>
      </c>
      <c r="BV48">
        <v>309.84692084554803</v>
      </c>
      <c r="BW48">
        <v>310.91465757713598</v>
      </c>
      <c r="BX48">
        <v>317.47355390514502</v>
      </c>
      <c r="BY48">
        <v>344.65992601253902</v>
      </c>
      <c r="BZ48">
        <v>382.89578067858503</v>
      </c>
      <c r="CA48">
        <v>402.41340940970503</v>
      </c>
      <c r="CB48">
        <v>433.24100508233403</v>
      </c>
      <c r="CC48">
        <v>501.98415913087598</v>
      </c>
      <c r="CD48">
        <v>547.48707107439498</v>
      </c>
      <c r="CE48">
        <v>591.22334612589896</v>
      </c>
      <c r="CF48">
        <v>648.20185560178197</v>
      </c>
      <c r="CG48">
        <v>703.87018311867496</v>
      </c>
      <c r="CH48">
        <v>675.38973486156999</v>
      </c>
      <c r="CI48">
        <v>702.078450647198</v>
      </c>
      <c r="CJ48">
        <v>665.28236351041801</v>
      </c>
      <c r="CK48">
        <v>563.72354951616205</v>
      </c>
      <c r="CL48">
        <v>440.12386978591297</v>
      </c>
      <c r="CM48">
        <v>355.33759811388802</v>
      </c>
      <c r="CN48">
        <v>324.21693511111903</v>
      </c>
      <c r="CO48">
        <v>323.06696590308098</v>
      </c>
      <c r="CP48">
        <v>325.446717983491</v>
      </c>
      <c r="CQ48">
        <v>325.06225525183498</v>
      </c>
      <c r="CR48">
        <v>324.42192230899798</v>
      </c>
      <c r="CS48">
        <v>323.40918253527002</v>
      </c>
      <c r="CT48">
        <v>323.29571944076599</v>
      </c>
      <c r="CU48">
        <v>324.67248214213299</v>
      </c>
      <c r="CV48">
        <v>323.69535617766502</v>
      </c>
      <c r="CW48">
        <v>323.87698916778498</v>
      </c>
      <c r="CX48">
        <v>323.05113448302097</v>
      </c>
    </row>
    <row r="49" spans="1:102" x14ac:dyDescent="0.25">
      <c r="A49">
        <v>0.65163295065392901</v>
      </c>
      <c r="B49">
        <v>321.29905535105303</v>
      </c>
      <c r="C49">
        <v>320.57147374748399</v>
      </c>
      <c r="D49">
        <v>319.54510106066101</v>
      </c>
      <c r="E49">
        <v>320.29716198969197</v>
      </c>
      <c r="F49">
        <v>320.44602110508401</v>
      </c>
      <c r="G49">
        <v>319.03916799042099</v>
      </c>
      <c r="H49">
        <v>320.45369466252401</v>
      </c>
      <c r="I49">
        <v>320.672415976156</v>
      </c>
      <c r="J49">
        <v>322.29561589976998</v>
      </c>
      <c r="K49">
        <v>319.519771662913</v>
      </c>
      <c r="L49">
        <v>321.09965287422199</v>
      </c>
      <c r="M49">
        <v>322.63182808191999</v>
      </c>
      <c r="N49">
        <v>321.64925616202601</v>
      </c>
      <c r="O49">
        <v>321.69604147986502</v>
      </c>
      <c r="P49">
        <v>320.19244436220703</v>
      </c>
      <c r="Q49">
        <v>332.67846128031101</v>
      </c>
      <c r="R49">
        <v>407.11324137861402</v>
      </c>
      <c r="S49">
        <v>509.29094523334498</v>
      </c>
      <c r="T49">
        <v>535.05782095366101</v>
      </c>
      <c r="U49">
        <v>578.66194484961602</v>
      </c>
      <c r="V49">
        <v>444.03351446332601</v>
      </c>
      <c r="W49">
        <v>488.39094868594702</v>
      </c>
      <c r="X49">
        <v>454.30505115212401</v>
      </c>
      <c r="Y49">
        <v>420.73342442020498</v>
      </c>
      <c r="Z49">
        <v>428.93611733482498</v>
      </c>
      <c r="AA49">
        <v>404.63760532445099</v>
      </c>
      <c r="AB49">
        <v>381.60866225346803</v>
      </c>
      <c r="AC49">
        <v>369.68572118036002</v>
      </c>
      <c r="AD49">
        <v>349.029464089557</v>
      </c>
      <c r="AE49">
        <v>337.249469787218</v>
      </c>
      <c r="AF49">
        <v>339.55960096400401</v>
      </c>
      <c r="AG49">
        <v>333.35976362904302</v>
      </c>
      <c r="AH49">
        <v>337.09876776090999</v>
      </c>
      <c r="AI49">
        <v>337.47437896040702</v>
      </c>
      <c r="AJ49">
        <v>328.33886836313502</v>
      </c>
      <c r="AK49">
        <v>324.25595959984099</v>
      </c>
      <c r="AL49">
        <v>316.694901263833</v>
      </c>
      <c r="AM49">
        <v>311.340189285061</v>
      </c>
      <c r="AN49">
        <v>312.13332587105401</v>
      </c>
      <c r="AO49">
        <v>310.168687011359</v>
      </c>
      <c r="AP49">
        <v>304.66053638383602</v>
      </c>
      <c r="AQ49">
        <v>304.37269265214002</v>
      </c>
      <c r="AR49">
        <v>306.68893133600801</v>
      </c>
      <c r="AS49">
        <v>304.23434208549497</v>
      </c>
      <c r="AT49">
        <v>306.25147907708498</v>
      </c>
      <c r="AU49">
        <v>306.34772776785201</v>
      </c>
      <c r="AV49">
        <v>306.85398864256501</v>
      </c>
      <c r="AW49">
        <v>306.09248293074899</v>
      </c>
      <c r="AX49">
        <v>304.58175207136799</v>
      </c>
      <c r="AY49">
        <v>304.22817810813302</v>
      </c>
      <c r="AZ49">
        <v>297.52035493038198</v>
      </c>
      <c r="BA49">
        <v>301.350337555696</v>
      </c>
      <c r="BB49">
        <v>311.31296404378799</v>
      </c>
      <c r="BC49">
        <v>309.26621254671898</v>
      </c>
      <c r="BD49">
        <v>310.41963840926701</v>
      </c>
      <c r="BE49">
        <v>308.93650086334998</v>
      </c>
      <c r="BF49">
        <v>307.94789817917001</v>
      </c>
      <c r="BG49">
        <v>310.66305565812797</v>
      </c>
      <c r="BH49">
        <v>307.96217129307098</v>
      </c>
      <c r="BI49">
        <v>308.06517517618602</v>
      </c>
      <c r="BJ49">
        <v>308.41691683615699</v>
      </c>
      <c r="BK49">
        <v>307.30812854917798</v>
      </c>
      <c r="BL49">
        <v>308.72752245731402</v>
      </c>
      <c r="BM49">
        <v>309.71823618010802</v>
      </c>
      <c r="BN49">
        <v>307.74462458927002</v>
      </c>
      <c r="BO49">
        <v>309.19269605810899</v>
      </c>
      <c r="BP49">
        <v>309.17500486471499</v>
      </c>
      <c r="BQ49">
        <v>308.940921016934</v>
      </c>
      <c r="BR49">
        <v>309.74531546666901</v>
      </c>
      <c r="BS49">
        <v>308.910384117749</v>
      </c>
      <c r="BT49">
        <v>308.54243449895301</v>
      </c>
      <c r="BU49">
        <v>309.75115131249203</v>
      </c>
      <c r="BV49">
        <v>308.970520174961</v>
      </c>
      <c r="BW49">
        <v>309.05869403022399</v>
      </c>
      <c r="BX49">
        <v>315.966162370164</v>
      </c>
      <c r="BY49">
        <v>344.53299921152302</v>
      </c>
      <c r="BZ49">
        <v>383.560615124317</v>
      </c>
      <c r="CA49">
        <v>404.19341034231002</v>
      </c>
      <c r="CB49">
        <v>436.61862971044599</v>
      </c>
      <c r="CC49">
        <v>505.86563630584402</v>
      </c>
      <c r="CD49">
        <v>551.95656441315998</v>
      </c>
      <c r="CE49">
        <v>596.44383945142397</v>
      </c>
      <c r="CF49">
        <v>655.33075004918203</v>
      </c>
      <c r="CG49">
        <v>709.57143083476399</v>
      </c>
      <c r="CH49">
        <v>680.98908790273299</v>
      </c>
      <c r="CI49">
        <v>709.29375669964702</v>
      </c>
      <c r="CJ49">
        <v>671.81103677849899</v>
      </c>
      <c r="CK49">
        <v>572.90737032038896</v>
      </c>
      <c r="CL49">
        <v>444.56975891332002</v>
      </c>
      <c r="CM49">
        <v>357.61929851203399</v>
      </c>
      <c r="CN49">
        <v>321.39146992038502</v>
      </c>
      <c r="CO49">
        <v>321.64282085227097</v>
      </c>
      <c r="CP49">
        <v>323.16104855547098</v>
      </c>
      <c r="CQ49">
        <v>323.73065165038599</v>
      </c>
      <c r="CR49">
        <v>322.45195104257698</v>
      </c>
      <c r="CS49">
        <v>323.04533057768299</v>
      </c>
      <c r="CT49">
        <v>320.61411600798999</v>
      </c>
      <c r="CU49">
        <v>323.743805981945</v>
      </c>
      <c r="CV49">
        <v>323.02916883770899</v>
      </c>
      <c r="CW49">
        <v>322.12217341358701</v>
      </c>
      <c r="CX49">
        <v>322.26206664187401</v>
      </c>
    </row>
    <row r="50" spans="1:102" x14ac:dyDescent="0.25">
      <c r="A50">
        <v>0.66107481251046796</v>
      </c>
      <c r="B50">
        <v>319.49135781215</v>
      </c>
      <c r="C50">
        <v>319.23868218382398</v>
      </c>
      <c r="D50">
        <v>317.61937060985503</v>
      </c>
      <c r="E50">
        <v>317.345866660539</v>
      </c>
      <c r="F50">
        <v>320.08758891083602</v>
      </c>
      <c r="G50">
        <v>317.67263764523699</v>
      </c>
      <c r="H50">
        <v>317.90961668430498</v>
      </c>
      <c r="I50">
        <v>319.35949146996597</v>
      </c>
      <c r="J50">
        <v>320.16106271210799</v>
      </c>
      <c r="K50">
        <v>318.608289059463</v>
      </c>
      <c r="L50">
        <v>318.84823046084102</v>
      </c>
      <c r="M50">
        <v>320.085592123401</v>
      </c>
      <c r="N50">
        <v>321.234291458673</v>
      </c>
      <c r="O50">
        <v>319.15766827913598</v>
      </c>
      <c r="P50">
        <v>319.11840646764699</v>
      </c>
      <c r="Q50">
        <v>333.52124485936201</v>
      </c>
      <c r="R50">
        <v>411.24017459531399</v>
      </c>
      <c r="S50">
        <v>514.430979153458</v>
      </c>
      <c r="T50">
        <v>542.14176910823301</v>
      </c>
      <c r="U50">
        <v>588.06622363058705</v>
      </c>
      <c r="V50">
        <v>445.65484920226203</v>
      </c>
      <c r="W50">
        <v>491.33039609873998</v>
      </c>
      <c r="X50">
        <v>457.48128111948802</v>
      </c>
      <c r="Y50">
        <v>423.55571168694399</v>
      </c>
      <c r="Z50">
        <v>431.16109342909402</v>
      </c>
      <c r="AA50">
        <v>405.33601148857099</v>
      </c>
      <c r="AB50">
        <v>384.03369085677002</v>
      </c>
      <c r="AC50">
        <v>371.96073211714702</v>
      </c>
      <c r="AD50">
        <v>351.77787947264699</v>
      </c>
      <c r="AE50">
        <v>337.56588885293797</v>
      </c>
      <c r="AF50">
        <v>340.13084816680299</v>
      </c>
      <c r="AG50">
        <v>334.22348545737998</v>
      </c>
      <c r="AH50">
        <v>338.05294441537399</v>
      </c>
      <c r="AI50">
        <v>338.73621135455699</v>
      </c>
      <c r="AJ50">
        <v>328.787597843794</v>
      </c>
      <c r="AK50">
        <v>323.56130365567901</v>
      </c>
      <c r="AL50">
        <v>316.651283791254</v>
      </c>
      <c r="AM50">
        <v>311.03816059325499</v>
      </c>
      <c r="AN50">
        <v>311.63263235340497</v>
      </c>
      <c r="AO50">
        <v>309.46339262158199</v>
      </c>
      <c r="AP50">
        <v>304.53599171929199</v>
      </c>
      <c r="AQ50">
        <v>304.01957214407901</v>
      </c>
      <c r="AR50">
        <v>305.18274382239002</v>
      </c>
      <c r="AS50">
        <v>302.71687423216298</v>
      </c>
      <c r="AT50">
        <v>306.22023376787399</v>
      </c>
      <c r="AU50">
        <v>305.65382554945398</v>
      </c>
      <c r="AV50">
        <v>306.06537835981499</v>
      </c>
      <c r="AW50">
        <v>305.51826467336701</v>
      </c>
      <c r="AX50">
        <v>303.65093928972902</v>
      </c>
      <c r="AY50">
        <v>304.81118903635598</v>
      </c>
      <c r="AZ50">
        <v>295.96929171111498</v>
      </c>
      <c r="BA50">
        <v>297.73136489475701</v>
      </c>
      <c r="BB50">
        <v>310.80865726626098</v>
      </c>
      <c r="BC50">
        <v>309.40596587225002</v>
      </c>
      <c r="BD50">
        <v>307.79990094407799</v>
      </c>
      <c r="BE50">
        <v>307.13677493198202</v>
      </c>
      <c r="BF50">
        <v>308.12010142092498</v>
      </c>
      <c r="BG50">
        <v>308.39134563653698</v>
      </c>
      <c r="BH50">
        <v>307.47243420685299</v>
      </c>
      <c r="BI50">
        <v>307.96064443067098</v>
      </c>
      <c r="BJ50">
        <v>307.891037760318</v>
      </c>
      <c r="BK50">
        <v>307.07057147561198</v>
      </c>
      <c r="BL50">
        <v>309.10921632823101</v>
      </c>
      <c r="BM50">
        <v>309.72330188003599</v>
      </c>
      <c r="BN50">
        <v>307.44477818774499</v>
      </c>
      <c r="BO50">
        <v>307.13984421040698</v>
      </c>
      <c r="BP50">
        <v>307.72083631253298</v>
      </c>
      <c r="BQ50">
        <v>308.30372075534001</v>
      </c>
      <c r="BR50">
        <v>310.20724532341802</v>
      </c>
      <c r="BS50">
        <v>309.19612667365101</v>
      </c>
      <c r="BT50">
        <v>307.81344685322898</v>
      </c>
      <c r="BU50">
        <v>307.93536778766702</v>
      </c>
      <c r="BV50">
        <v>308.39535325040998</v>
      </c>
      <c r="BW50">
        <v>307.58726037110102</v>
      </c>
      <c r="BX50">
        <v>315.456350448997</v>
      </c>
      <c r="BY50">
        <v>342.27196332671002</v>
      </c>
      <c r="BZ50">
        <v>385.45519273325999</v>
      </c>
      <c r="CA50">
        <v>406.220507560915</v>
      </c>
      <c r="CB50">
        <v>439.72800424208799</v>
      </c>
      <c r="CC50">
        <v>511.65358579108897</v>
      </c>
      <c r="CD50">
        <v>559.09192126037397</v>
      </c>
      <c r="CE50">
        <v>603.59699828650798</v>
      </c>
      <c r="CF50">
        <v>660.60771610727897</v>
      </c>
      <c r="CG50">
        <v>711.99968317544199</v>
      </c>
      <c r="CH50">
        <v>686.70675036788896</v>
      </c>
      <c r="CI50">
        <v>714.67681696468696</v>
      </c>
      <c r="CJ50">
        <v>675.99587477048397</v>
      </c>
      <c r="CK50">
        <v>580.97527103299797</v>
      </c>
      <c r="CL50">
        <v>450.05321673593699</v>
      </c>
      <c r="CM50">
        <v>358.23584210576502</v>
      </c>
      <c r="CN50">
        <v>320.69251840469298</v>
      </c>
      <c r="CO50">
        <v>320.95597415820299</v>
      </c>
      <c r="CP50">
        <v>320.98170213985998</v>
      </c>
      <c r="CQ50">
        <v>321.705894143443</v>
      </c>
      <c r="CR50">
        <v>321.09125484700297</v>
      </c>
      <c r="CS50">
        <v>321.02071975402703</v>
      </c>
      <c r="CT50">
        <v>319.098324080488</v>
      </c>
      <c r="CU50">
        <v>320.93510147899701</v>
      </c>
      <c r="CV50">
        <v>320.08263435970002</v>
      </c>
      <c r="CW50">
        <v>320.480723146846</v>
      </c>
      <c r="CX50">
        <v>320.64310775362299</v>
      </c>
    </row>
    <row r="51" spans="1:102" x14ac:dyDescent="0.25">
      <c r="A51">
        <v>0.67051667436700702</v>
      </c>
      <c r="B51">
        <v>317.27325553719999</v>
      </c>
      <c r="C51">
        <v>318.834976578951</v>
      </c>
      <c r="D51">
        <v>317.660576870169</v>
      </c>
      <c r="E51">
        <v>317.82891906897498</v>
      </c>
      <c r="F51">
        <v>318.58096663889501</v>
      </c>
      <c r="G51">
        <v>316.75658226316102</v>
      </c>
      <c r="H51">
        <v>314.529196559914</v>
      </c>
      <c r="I51">
        <v>316.68491893016198</v>
      </c>
      <c r="J51">
        <v>318.16807805834401</v>
      </c>
      <c r="K51">
        <v>317.423266690216</v>
      </c>
      <c r="L51">
        <v>318.244142428168</v>
      </c>
      <c r="M51">
        <v>318.281060588206</v>
      </c>
      <c r="N51">
        <v>319.39036551268498</v>
      </c>
      <c r="O51">
        <v>317.240585567263</v>
      </c>
      <c r="P51">
        <v>317.84590393203899</v>
      </c>
      <c r="Q51">
        <v>332.88481784684001</v>
      </c>
      <c r="R51">
        <v>415.23476617089898</v>
      </c>
      <c r="S51">
        <v>518.88134777518997</v>
      </c>
      <c r="T51">
        <v>547.24264579055</v>
      </c>
      <c r="U51">
        <v>591.957864673936</v>
      </c>
      <c r="V51">
        <v>451.02277830028299</v>
      </c>
      <c r="W51">
        <v>495.28769842847998</v>
      </c>
      <c r="X51">
        <v>461.750925934196</v>
      </c>
      <c r="Y51">
        <v>426.26698068036598</v>
      </c>
      <c r="Z51">
        <v>433.61595891154201</v>
      </c>
      <c r="AA51">
        <v>407.852861220732</v>
      </c>
      <c r="AB51">
        <v>385.13033008571398</v>
      </c>
      <c r="AC51">
        <v>371.06613156348499</v>
      </c>
      <c r="AD51">
        <v>353.44637754861299</v>
      </c>
      <c r="AE51">
        <v>338.38111120084301</v>
      </c>
      <c r="AF51">
        <v>341.519264210399</v>
      </c>
      <c r="AG51">
        <v>335.547271559742</v>
      </c>
      <c r="AH51">
        <v>337.562880481631</v>
      </c>
      <c r="AI51">
        <v>337.12588793607398</v>
      </c>
      <c r="AJ51">
        <v>328.96618302255598</v>
      </c>
      <c r="AK51">
        <v>324.26096457462501</v>
      </c>
      <c r="AL51">
        <v>316.98082040166997</v>
      </c>
      <c r="AM51">
        <v>310.251790270605</v>
      </c>
      <c r="AN51">
        <v>308.13584474231902</v>
      </c>
      <c r="AO51">
        <v>308.29105170960497</v>
      </c>
      <c r="AP51">
        <v>305.08547021013698</v>
      </c>
      <c r="AQ51">
        <v>302.34516599777203</v>
      </c>
      <c r="AR51">
        <v>302.979684317053</v>
      </c>
      <c r="AS51">
        <v>302.02614558762002</v>
      </c>
      <c r="AT51">
        <v>305.71229111983399</v>
      </c>
      <c r="AU51">
        <v>307.20270755751602</v>
      </c>
      <c r="AV51">
        <v>304.76102940376501</v>
      </c>
      <c r="AW51">
        <v>303.55767757040098</v>
      </c>
      <c r="AX51">
        <v>302.29346262918301</v>
      </c>
      <c r="AY51">
        <v>304.15316389083398</v>
      </c>
      <c r="AZ51">
        <v>294.68786615929599</v>
      </c>
      <c r="BA51">
        <v>296.26759913017401</v>
      </c>
      <c r="BB51">
        <v>311.00830863469503</v>
      </c>
      <c r="BC51">
        <v>309.33031080244899</v>
      </c>
      <c r="BD51">
        <v>305.93452251032102</v>
      </c>
      <c r="BE51">
        <v>305.92770892851598</v>
      </c>
      <c r="BF51">
        <v>307.12486898692401</v>
      </c>
      <c r="BG51">
        <v>305.75837437129201</v>
      </c>
      <c r="BH51">
        <v>305.69134720805698</v>
      </c>
      <c r="BI51">
        <v>307.040383667529</v>
      </c>
      <c r="BJ51">
        <v>307.16438980727497</v>
      </c>
      <c r="BK51">
        <v>304.25921999055498</v>
      </c>
      <c r="BL51">
        <v>308.523867909714</v>
      </c>
      <c r="BM51">
        <v>308.51133245020401</v>
      </c>
      <c r="BN51">
        <v>305.87297400722298</v>
      </c>
      <c r="BO51">
        <v>306.56816699467203</v>
      </c>
      <c r="BP51">
        <v>308.04770293033903</v>
      </c>
      <c r="BQ51">
        <v>308.61396258806002</v>
      </c>
      <c r="BR51">
        <v>310.23753605669299</v>
      </c>
      <c r="BS51">
        <v>309.840586078603</v>
      </c>
      <c r="BT51">
        <v>306.91527155286502</v>
      </c>
      <c r="BU51">
        <v>305.87727375278303</v>
      </c>
      <c r="BV51">
        <v>306.457955621601</v>
      </c>
      <c r="BW51">
        <v>307.28174860723499</v>
      </c>
      <c r="BX51">
        <v>315.200184407846</v>
      </c>
      <c r="BY51">
        <v>341.31508722207599</v>
      </c>
      <c r="BZ51">
        <v>388.06704449442702</v>
      </c>
      <c r="CA51">
        <v>410.71137263089599</v>
      </c>
      <c r="CB51">
        <v>443.43363694542398</v>
      </c>
      <c r="CC51">
        <v>517.85923815580304</v>
      </c>
      <c r="CD51">
        <v>566.00319328713795</v>
      </c>
      <c r="CE51">
        <v>610.13511891787903</v>
      </c>
      <c r="CF51">
        <v>667.06317435817198</v>
      </c>
      <c r="CG51">
        <v>717.69492109777195</v>
      </c>
      <c r="CH51">
        <v>693.07117409014404</v>
      </c>
      <c r="CI51">
        <v>718.84640205298297</v>
      </c>
      <c r="CJ51">
        <v>681.95002354326198</v>
      </c>
      <c r="CK51">
        <v>585.88449615902005</v>
      </c>
      <c r="CL51">
        <v>454.39613766444802</v>
      </c>
      <c r="CM51">
        <v>360.02283908262598</v>
      </c>
      <c r="CN51">
        <v>319.54592158817098</v>
      </c>
      <c r="CO51">
        <v>319.31887237555202</v>
      </c>
      <c r="CP51">
        <v>318.81058986536698</v>
      </c>
      <c r="CQ51">
        <v>320.85848642486201</v>
      </c>
      <c r="CR51">
        <v>319.87046428342597</v>
      </c>
      <c r="CS51">
        <v>318.77169267331999</v>
      </c>
      <c r="CT51">
        <v>318.99128287937202</v>
      </c>
      <c r="CU51">
        <v>319.88481572398899</v>
      </c>
      <c r="CV51">
        <v>320.11381628474601</v>
      </c>
      <c r="CW51">
        <v>318.71873551267697</v>
      </c>
      <c r="CX51">
        <v>318.87504829066597</v>
      </c>
    </row>
    <row r="52" spans="1:102" x14ac:dyDescent="0.25">
      <c r="A52">
        <v>0.67995853622354596</v>
      </c>
      <c r="B52">
        <v>315.974260083003</v>
      </c>
      <c r="C52">
        <v>317.915658159195</v>
      </c>
      <c r="D52">
        <v>315.947876490851</v>
      </c>
      <c r="E52">
        <v>315.27735736180898</v>
      </c>
      <c r="F52">
        <v>315.94231559688802</v>
      </c>
      <c r="G52">
        <v>314.52648389752602</v>
      </c>
      <c r="H52">
        <v>313.75871270029501</v>
      </c>
      <c r="I52">
        <v>316.68863141240001</v>
      </c>
      <c r="J52">
        <v>316.31979407308199</v>
      </c>
      <c r="K52">
        <v>316.62840051080599</v>
      </c>
      <c r="L52">
        <v>314.91447001398097</v>
      </c>
      <c r="M52">
        <v>315.70104001921499</v>
      </c>
      <c r="N52">
        <v>317.51074579509401</v>
      </c>
      <c r="O52">
        <v>315.34472315138902</v>
      </c>
      <c r="P52">
        <v>316.74105559367098</v>
      </c>
      <c r="Q52">
        <v>332.332294911502</v>
      </c>
      <c r="R52">
        <v>416.34365271913202</v>
      </c>
      <c r="S52">
        <v>519.41216010794699</v>
      </c>
      <c r="T52">
        <v>549.44029592208506</v>
      </c>
      <c r="U52">
        <v>593.52422338361896</v>
      </c>
      <c r="V52">
        <v>454.65257807723901</v>
      </c>
      <c r="W52">
        <v>500.495820668742</v>
      </c>
      <c r="X52">
        <v>464.61267630818202</v>
      </c>
      <c r="Y52">
        <v>429.64960830363202</v>
      </c>
      <c r="Z52">
        <v>437.09834869094698</v>
      </c>
      <c r="AA52">
        <v>411.553061923359</v>
      </c>
      <c r="AB52">
        <v>385.99600694952102</v>
      </c>
      <c r="AC52">
        <v>373.18572147893298</v>
      </c>
      <c r="AD52">
        <v>353.44094673482999</v>
      </c>
      <c r="AE52">
        <v>338.58098353439601</v>
      </c>
      <c r="AF52">
        <v>342.47965439111698</v>
      </c>
      <c r="AG52">
        <v>336.15790138221098</v>
      </c>
      <c r="AH52">
        <v>336.81248679425602</v>
      </c>
      <c r="AI52">
        <v>335.90399560191202</v>
      </c>
      <c r="AJ52">
        <v>327.05953261194298</v>
      </c>
      <c r="AK52">
        <v>324.574880899226</v>
      </c>
      <c r="AL52">
        <v>317.02004785942898</v>
      </c>
      <c r="AM52">
        <v>309.10821309263702</v>
      </c>
      <c r="AN52">
        <v>308.34980628477899</v>
      </c>
      <c r="AO52">
        <v>306.36118332267199</v>
      </c>
      <c r="AP52">
        <v>301.61291091894702</v>
      </c>
      <c r="AQ52">
        <v>301.13043748184998</v>
      </c>
      <c r="AR52">
        <v>300.54041173792803</v>
      </c>
      <c r="AS52">
        <v>300.66606779578302</v>
      </c>
      <c r="AT52">
        <v>305.44158890944198</v>
      </c>
      <c r="AU52">
        <v>309.50229973530099</v>
      </c>
      <c r="AV52">
        <v>303.07212539841498</v>
      </c>
      <c r="AW52">
        <v>302.12692241502202</v>
      </c>
      <c r="AX52">
        <v>300.47928712715901</v>
      </c>
      <c r="AY52">
        <v>300.561095719619</v>
      </c>
      <c r="AZ52">
        <v>293.36201583792803</v>
      </c>
      <c r="BA52">
        <v>294.62899971910201</v>
      </c>
      <c r="BB52">
        <v>311.33853325246599</v>
      </c>
      <c r="BC52">
        <v>306.92091503168001</v>
      </c>
      <c r="BD52">
        <v>304.54092806673498</v>
      </c>
      <c r="BE52">
        <v>306.89790865344997</v>
      </c>
      <c r="BF52">
        <v>305.75934900187701</v>
      </c>
      <c r="BG52">
        <v>305.236766698488</v>
      </c>
      <c r="BH52">
        <v>304.78721597250001</v>
      </c>
      <c r="BI52">
        <v>305.99345177200303</v>
      </c>
      <c r="BJ52">
        <v>305.36173457276499</v>
      </c>
      <c r="BK52">
        <v>303.14838186478602</v>
      </c>
      <c r="BL52">
        <v>307.55895795317701</v>
      </c>
      <c r="BM52">
        <v>308.360345834925</v>
      </c>
      <c r="BN52">
        <v>303.78298110666799</v>
      </c>
      <c r="BO52">
        <v>304.4485846691</v>
      </c>
      <c r="BP52">
        <v>305.55392372530503</v>
      </c>
      <c r="BQ52">
        <v>307.48940391846702</v>
      </c>
      <c r="BR52">
        <v>312.07647268599999</v>
      </c>
      <c r="BS52">
        <v>309.32391740588702</v>
      </c>
      <c r="BT52">
        <v>305.32412965097598</v>
      </c>
      <c r="BU52">
        <v>303.629974872329</v>
      </c>
      <c r="BV52">
        <v>304.60720426854903</v>
      </c>
      <c r="BW52">
        <v>306.32191929605801</v>
      </c>
      <c r="BX52">
        <v>313.90712573098602</v>
      </c>
      <c r="BY52">
        <v>339.42698659913998</v>
      </c>
      <c r="BZ52">
        <v>393.12680842150098</v>
      </c>
      <c r="CA52">
        <v>416.19917297973802</v>
      </c>
      <c r="CB52">
        <v>449.61306881962298</v>
      </c>
      <c r="CC52">
        <v>523.87864494021403</v>
      </c>
      <c r="CD52">
        <v>569.720585544247</v>
      </c>
      <c r="CE52">
        <v>616.85652784278</v>
      </c>
      <c r="CF52">
        <v>673.03524846347398</v>
      </c>
      <c r="CG52">
        <v>724.42271633977305</v>
      </c>
      <c r="CH52">
        <v>699.76761466680705</v>
      </c>
      <c r="CI52">
        <v>723.51413274460299</v>
      </c>
      <c r="CJ52">
        <v>685.68715113978999</v>
      </c>
      <c r="CK52">
        <v>590.25036244760895</v>
      </c>
      <c r="CL52">
        <v>457.93481732861602</v>
      </c>
      <c r="CM52">
        <v>358.51408408241298</v>
      </c>
      <c r="CN52">
        <v>317.80191294560098</v>
      </c>
      <c r="CO52">
        <v>317.166850629669</v>
      </c>
      <c r="CP52">
        <v>318.15177974617899</v>
      </c>
      <c r="CQ52">
        <v>318.97190172638898</v>
      </c>
      <c r="CR52">
        <v>318.04077346289898</v>
      </c>
      <c r="CS52">
        <v>317.90785903636697</v>
      </c>
      <c r="CT52">
        <v>317.17488305964702</v>
      </c>
      <c r="CU52">
        <v>319.38934979324898</v>
      </c>
      <c r="CV52">
        <v>318.31679766812698</v>
      </c>
      <c r="CW52">
        <v>316.59123370870401</v>
      </c>
      <c r="CX52">
        <v>317.576859441365</v>
      </c>
    </row>
    <row r="53" spans="1:102" x14ac:dyDescent="0.25">
      <c r="A53">
        <v>0.68940039808008502</v>
      </c>
      <c r="B53">
        <v>314.99925970556598</v>
      </c>
      <c r="C53">
        <v>317.02949744805397</v>
      </c>
      <c r="D53">
        <v>314.88949837883098</v>
      </c>
      <c r="E53">
        <v>313.97656631634197</v>
      </c>
      <c r="F53">
        <v>314.556964671397</v>
      </c>
      <c r="G53">
        <v>313.81512864659402</v>
      </c>
      <c r="H53">
        <v>314.11180984031301</v>
      </c>
      <c r="I53">
        <v>316.44449062978498</v>
      </c>
      <c r="J53">
        <v>315.22883699861899</v>
      </c>
      <c r="K53">
        <v>314.41531135941898</v>
      </c>
      <c r="L53">
        <v>312.54012875232303</v>
      </c>
      <c r="M53">
        <v>315.59850300795199</v>
      </c>
      <c r="N53">
        <v>316.01990193479099</v>
      </c>
      <c r="O53">
        <v>315.22894050910799</v>
      </c>
      <c r="P53">
        <v>316.85919314756001</v>
      </c>
      <c r="Q53">
        <v>332.83522531228698</v>
      </c>
      <c r="R53">
        <v>416.17324621632503</v>
      </c>
      <c r="S53">
        <v>519.50749807078296</v>
      </c>
      <c r="T53">
        <v>549.96252623956002</v>
      </c>
      <c r="U53">
        <v>594.22715431184702</v>
      </c>
      <c r="V53">
        <v>456.95783046183902</v>
      </c>
      <c r="W53">
        <v>504.445544928083</v>
      </c>
      <c r="X53">
        <v>467.70579295527699</v>
      </c>
      <c r="Y53">
        <v>431.32631749156297</v>
      </c>
      <c r="Z53">
        <v>438.79156383937902</v>
      </c>
      <c r="AA53">
        <v>413.84750096313098</v>
      </c>
      <c r="AB53">
        <v>388.648904182396</v>
      </c>
      <c r="AC53">
        <v>374.928131479981</v>
      </c>
      <c r="AD53">
        <v>354.72041344705599</v>
      </c>
      <c r="AE53">
        <v>339.55739779027402</v>
      </c>
      <c r="AF53">
        <v>342.957820604375</v>
      </c>
      <c r="AG53">
        <v>335.75092204267901</v>
      </c>
      <c r="AH53">
        <v>337.52232147622402</v>
      </c>
      <c r="AI53">
        <v>336.89435913263202</v>
      </c>
      <c r="AJ53">
        <v>327.01953299006402</v>
      </c>
      <c r="AK53">
        <v>324.50454148155097</v>
      </c>
      <c r="AL53">
        <v>315.28414234074802</v>
      </c>
      <c r="AM53">
        <v>308.38828719287699</v>
      </c>
      <c r="AN53">
        <v>308.264174943836</v>
      </c>
      <c r="AO53">
        <v>305.66113230524797</v>
      </c>
      <c r="AP53">
        <v>300.165112699036</v>
      </c>
      <c r="AQ53">
        <v>300.05609663195401</v>
      </c>
      <c r="AR53">
        <v>301.44063822417598</v>
      </c>
      <c r="AS53">
        <v>298.59463824017303</v>
      </c>
      <c r="AT53">
        <v>304.697303385135</v>
      </c>
      <c r="AU53">
        <v>309.57076126130102</v>
      </c>
      <c r="AV53">
        <v>302.336686230353</v>
      </c>
      <c r="AW53">
        <v>301.82220240122598</v>
      </c>
      <c r="AX53">
        <v>299.60753644789901</v>
      </c>
      <c r="AY53">
        <v>298.69175061592603</v>
      </c>
      <c r="AZ53">
        <v>292.40534008531802</v>
      </c>
      <c r="BA53">
        <v>293.481349909286</v>
      </c>
      <c r="BB53">
        <v>308.01312078421398</v>
      </c>
      <c r="BC53">
        <v>305.849035797385</v>
      </c>
      <c r="BD53">
        <v>303.285312203822</v>
      </c>
      <c r="BE53">
        <v>306.29898463985802</v>
      </c>
      <c r="BF53">
        <v>305.26516037271398</v>
      </c>
      <c r="BG53">
        <v>304.060241143741</v>
      </c>
      <c r="BH53">
        <v>303.36688038534999</v>
      </c>
      <c r="BI53">
        <v>305.10848146606298</v>
      </c>
      <c r="BJ53">
        <v>303.27459898701898</v>
      </c>
      <c r="BK53">
        <v>301.95607328477701</v>
      </c>
      <c r="BL53">
        <v>306.45488144807598</v>
      </c>
      <c r="BM53">
        <v>308.25163587775302</v>
      </c>
      <c r="BN53">
        <v>303.197513947961</v>
      </c>
      <c r="BO53">
        <v>303.54729025602097</v>
      </c>
      <c r="BP53">
        <v>303.1187496865</v>
      </c>
      <c r="BQ53">
        <v>308.04521571939699</v>
      </c>
      <c r="BR53">
        <v>311.306209812188</v>
      </c>
      <c r="BS53">
        <v>306.93884838899203</v>
      </c>
      <c r="BT53">
        <v>303.772514854836</v>
      </c>
      <c r="BU53">
        <v>303.12642107090397</v>
      </c>
      <c r="BV53">
        <v>302.77904222136402</v>
      </c>
      <c r="BW53">
        <v>305.522807261168</v>
      </c>
      <c r="BX53">
        <v>311.28271743073998</v>
      </c>
      <c r="BY53">
        <v>338.535754142043</v>
      </c>
      <c r="BZ53">
        <v>396.70707163979199</v>
      </c>
      <c r="CA53">
        <v>419.53709552722898</v>
      </c>
      <c r="CB53">
        <v>453.20625034027802</v>
      </c>
      <c r="CC53">
        <v>526.04553656913504</v>
      </c>
      <c r="CD53">
        <v>572.27559611401705</v>
      </c>
      <c r="CE53">
        <v>619.89939447403299</v>
      </c>
      <c r="CF53">
        <v>675.97088857974995</v>
      </c>
      <c r="CG53">
        <v>731.87897763997398</v>
      </c>
      <c r="CH53">
        <v>703.89221554612402</v>
      </c>
      <c r="CI53">
        <v>727.364188007949</v>
      </c>
      <c r="CJ53">
        <v>690.13868944012097</v>
      </c>
      <c r="CK53">
        <v>592.23480658991298</v>
      </c>
      <c r="CL53">
        <v>459.127393622515</v>
      </c>
      <c r="CM53">
        <v>355.745518685273</v>
      </c>
      <c r="CN53">
        <v>316.378782062639</v>
      </c>
      <c r="CO53">
        <v>315.54494900271601</v>
      </c>
      <c r="CP53">
        <v>316.39704460270599</v>
      </c>
      <c r="CQ53">
        <v>317.83919095547998</v>
      </c>
      <c r="CR53">
        <v>317.68954718505398</v>
      </c>
      <c r="CS53">
        <v>316.08422325595302</v>
      </c>
      <c r="CT53">
        <v>314.94167471003198</v>
      </c>
      <c r="CU53">
        <v>318.30099892156699</v>
      </c>
      <c r="CV53">
        <v>315.92822350982402</v>
      </c>
      <c r="CW53">
        <v>315.289397567516</v>
      </c>
      <c r="CX53">
        <v>317.119704662289</v>
      </c>
    </row>
    <row r="54" spans="1:102" x14ac:dyDescent="0.25">
      <c r="A54">
        <v>0.69884225993662397</v>
      </c>
      <c r="B54">
        <v>313.56362607193603</v>
      </c>
      <c r="C54">
        <v>313.20975489895</v>
      </c>
      <c r="D54">
        <v>312.75685804247701</v>
      </c>
      <c r="E54">
        <v>313.02903368667</v>
      </c>
      <c r="F54">
        <v>314.279119990982</v>
      </c>
      <c r="G54">
        <v>312.15101923477999</v>
      </c>
      <c r="H54">
        <v>311.741271547221</v>
      </c>
      <c r="I54">
        <v>313.19993674616097</v>
      </c>
      <c r="J54">
        <v>312.68742303031399</v>
      </c>
      <c r="K54">
        <v>312.39270821770799</v>
      </c>
      <c r="L54">
        <v>311.97205469010697</v>
      </c>
      <c r="M54">
        <v>314.107090084562</v>
      </c>
      <c r="N54">
        <v>314.24389034074397</v>
      </c>
      <c r="O54">
        <v>313.709300445846</v>
      </c>
      <c r="P54">
        <v>312.94696345891902</v>
      </c>
      <c r="Q54">
        <v>331.32767049513001</v>
      </c>
      <c r="R54">
        <v>414.644965542016</v>
      </c>
      <c r="S54">
        <v>522.06514100647303</v>
      </c>
      <c r="T54">
        <v>549.40949636567302</v>
      </c>
      <c r="U54">
        <v>596.27410568902201</v>
      </c>
      <c r="V54">
        <v>457.94598338601998</v>
      </c>
      <c r="W54">
        <v>507.56057886333599</v>
      </c>
      <c r="X54">
        <v>469.55732814439602</v>
      </c>
      <c r="Y54">
        <v>433.66909158063402</v>
      </c>
      <c r="Z54">
        <v>440.94559124388002</v>
      </c>
      <c r="AA54">
        <v>414.59882835424003</v>
      </c>
      <c r="AB54">
        <v>390.98699928371298</v>
      </c>
      <c r="AC54">
        <v>375.15193226247402</v>
      </c>
      <c r="AD54">
        <v>354.98491140949</v>
      </c>
      <c r="AE54">
        <v>338.10670258677601</v>
      </c>
      <c r="AF54">
        <v>343.03427402186901</v>
      </c>
      <c r="AG54">
        <v>333.87515370261502</v>
      </c>
      <c r="AH54">
        <v>337.62580095558297</v>
      </c>
      <c r="AI54">
        <v>337.73506006792201</v>
      </c>
      <c r="AJ54">
        <v>326.98765755455599</v>
      </c>
      <c r="AK54">
        <v>323.07112347131999</v>
      </c>
      <c r="AL54">
        <v>315.05516259620703</v>
      </c>
      <c r="AM54">
        <v>306.43439279793802</v>
      </c>
      <c r="AN54">
        <v>305.41690453884598</v>
      </c>
      <c r="AO54">
        <v>303.439856398541</v>
      </c>
      <c r="AP54">
        <v>299.53464998931003</v>
      </c>
      <c r="AQ54">
        <v>297.254403750221</v>
      </c>
      <c r="AR54">
        <v>300.01022127280299</v>
      </c>
      <c r="AS54">
        <v>297.65382146404602</v>
      </c>
      <c r="AT54">
        <v>301.132678607434</v>
      </c>
      <c r="AU54">
        <v>306.50834804099799</v>
      </c>
      <c r="AV54">
        <v>301.37664717782599</v>
      </c>
      <c r="AW54">
        <v>299.91412431895998</v>
      </c>
      <c r="AX54">
        <v>299.43607319390497</v>
      </c>
      <c r="AY54">
        <v>297.64758541577402</v>
      </c>
      <c r="AZ54">
        <v>290.57738947000098</v>
      </c>
      <c r="BA54">
        <v>292.49265023264797</v>
      </c>
      <c r="BB54">
        <v>304.097748953772</v>
      </c>
      <c r="BC54">
        <v>302.96324246858399</v>
      </c>
      <c r="BD54">
        <v>302.34753022180303</v>
      </c>
      <c r="BE54">
        <v>303.33058520602299</v>
      </c>
      <c r="BF54">
        <v>303.19222606065301</v>
      </c>
      <c r="BG54">
        <v>302.46941775635099</v>
      </c>
      <c r="BH54">
        <v>300.98900296899501</v>
      </c>
      <c r="BI54">
        <v>304.25858287859199</v>
      </c>
      <c r="BJ54">
        <v>301.62041569329301</v>
      </c>
      <c r="BK54">
        <v>300.53251436946698</v>
      </c>
      <c r="BL54">
        <v>304.539899598408</v>
      </c>
      <c r="BM54">
        <v>305.73736924424799</v>
      </c>
      <c r="BN54">
        <v>301.10165020276003</v>
      </c>
      <c r="BO54">
        <v>302.07351846566002</v>
      </c>
      <c r="BP54">
        <v>301.70387132081999</v>
      </c>
      <c r="BQ54">
        <v>303.99562469063397</v>
      </c>
      <c r="BR54">
        <v>308.53455065644499</v>
      </c>
      <c r="BS54">
        <v>305.14257480898902</v>
      </c>
      <c r="BT54">
        <v>303.06692560105699</v>
      </c>
      <c r="BU54">
        <v>301.309813234177</v>
      </c>
      <c r="BV54">
        <v>301.47984353822801</v>
      </c>
      <c r="BW54">
        <v>303.03834075510002</v>
      </c>
      <c r="BX54">
        <v>310.86123879934399</v>
      </c>
      <c r="BY54">
        <v>339.93960732139698</v>
      </c>
      <c r="BZ54">
        <v>395.18224380002999</v>
      </c>
      <c r="CA54">
        <v>420.12793010328801</v>
      </c>
      <c r="CB54">
        <v>451.78347348076397</v>
      </c>
      <c r="CC54">
        <v>525.40150491747602</v>
      </c>
      <c r="CD54">
        <v>572.60286275829606</v>
      </c>
      <c r="CE54">
        <v>619.43210206172296</v>
      </c>
      <c r="CF54">
        <v>679.14842457678105</v>
      </c>
      <c r="CG54">
        <v>736.95845167533696</v>
      </c>
      <c r="CH54">
        <v>705.94818514586598</v>
      </c>
      <c r="CI54">
        <v>732.14385527551303</v>
      </c>
      <c r="CJ54">
        <v>697.24119545563303</v>
      </c>
      <c r="CK54">
        <v>587.73956423679101</v>
      </c>
      <c r="CL54">
        <v>457.839936049649</v>
      </c>
      <c r="CM54">
        <v>355.23451266531998</v>
      </c>
      <c r="CN54">
        <v>315.24326295792901</v>
      </c>
      <c r="CO54">
        <v>314.73292199839699</v>
      </c>
      <c r="CP54">
        <v>314.52096764783499</v>
      </c>
      <c r="CQ54">
        <v>314.88352749630701</v>
      </c>
      <c r="CR54">
        <v>316.22477790110401</v>
      </c>
      <c r="CS54">
        <v>312.84058451868299</v>
      </c>
      <c r="CT54">
        <v>313.621783870608</v>
      </c>
      <c r="CU54">
        <v>315.23956412054298</v>
      </c>
      <c r="CV54">
        <v>314.87521084921298</v>
      </c>
      <c r="CW54">
        <v>313.28643175878898</v>
      </c>
      <c r="CX54">
        <v>313.780603562642</v>
      </c>
    </row>
    <row r="55" spans="1:102" x14ac:dyDescent="0.25">
      <c r="A55">
        <v>0.70828412179316302</v>
      </c>
      <c r="B55">
        <v>310.913982898852</v>
      </c>
      <c r="C55">
        <v>311.31579901597598</v>
      </c>
      <c r="D55">
        <v>311.92195340254</v>
      </c>
      <c r="E55">
        <v>311.47316054746801</v>
      </c>
      <c r="F55">
        <v>312.086376500043</v>
      </c>
      <c r="G55">
        <v>310.476952638103</v>
      </c>
      <c r="H55">
        <v>310.51011527079601</v>
      </c>
      <c r="I55">
        <v>311.24148293838198</v>
      </c>
      <c r="J55">
        <v>311.04844574167498</v>
      </c>
      <c r="K55">
        <v>311.18211340826099</v>
      </c>
      <c r="L55">
        <v>311.94256473408001</v>
      </c>
      <c r="M55">
        <v>313.16785343836398</v>
      </c>
      <c r="N55">
        <v>311.53019016304398</v>
      </c>
      <c r="O55">
        <v>311.05030291595301</v>
      </c>
      <c r="P55">
        <v>309.73965239021101</v>
      </c>
      <c r="Q55">
        <v>328.808231619742</v>
      </c>
      <c r="R55">
        <v>412.59248699545998</v>
      </c>
      <c r="S55">
        <v>527.08473143931406</v>
      </c>
      <c r="T55">
        <v>555.60308782295601</v>
      </c>
      <c r="U55">
        <v>602.07616296950096</v>
      </c>
      <c r="V55">
        <v>458.20860165696502</v>
      </c>
      <c r="W55">
        <v>509.02864372732103</v>
      </c>
      <c r="X55">
        <v>471.148635293692</v>
      </c>
      <c r="Y55">
        <v>434.44777118720998</v>
      </c>
      <c r="Z55">
        <v>441.79154682989298</v>
      </c>
      <c r="AA55">
        <v>415.132186272463</v>
      </c>
      <c r="AB55">
        <v>390.53248283798399</v>
      </c>
      <c r="AC55">
        <v>374.55994332728199</v>
      </c>
      <c r="AD55">
        <v>353.22580521698001</v>
      </c>
      <c r="AE55">
        <v>335.65022839966701</v>
      </c>
      <c r="AF55">
        <v>342.02743057504699</v>
      </c>
      <c r="AG55">
        <v>333.93168974925402</v>
      </c>
      <c r="AH55">
        <v>336.15722856335901</v>
      </c>
      <c r="AI55">
        <v>335.85091159015701</v>
      </c>
      <c r="AJ55">
        <v>326.45625061342997</v>
      </c>
      <c r="AK55">
        <v>321.68162035742398</v>
      </c>
      <c r="AL55">
        <v>313.16998542778299</v>
      </c>
      <c r="AM55">
        <v>304.60942746675698</v>
      </c>
      <c r="AN55">
        <v>303.083816867736</v>
      </c>
      <c r="AO55">
        <v>301.16476449171699</v>
      </c>
      <c r="AP55">
        <v>296.65608455707797</v>
      </c>
      <c r="AQ55">
        <v>296.65106408137098</v>
      </c>
      <c r="AR55">
        <v>297.05998947451297</v>
      </c>
      <c r="AS55">
        <v>296.44095802225701</v>
      </c>
      <c r="AT55">
        <v>299.09644946911402</v>
      </c>
      <c r="AU55">
        <v>301.51099439475098</v>
      </c>
      <c r="AV55">
        <v>299.54936434962798</v>
      </c>
      <c r="AW55">
        <v>298.38804111697902</v>
      </c>
      <c r="AX55">
        <v>297.83419271410099</v>
      </c>
      <c r="AY55">
        <v>297.00045138429903</v>
      </c>
      <c r="AZ55">
        <v>289.59173031800299</v>
      </c>
      <c r="BA55">
        <v>290.95763391996002</v>
      </c>
      <c r="BB55">
        <v>301.24320380046299</v>
      </c>
      <c r="BC55">
        <v>301.38536698959501</v>
      </c>
      <c r="BD55">
        <v>301.25999697287699</v>
      </c>
      <c r="BE55">
        <v>300.53520529446098</v>
      </c>
      <c r="BF55">
        <v>299.45759439039699</v>
      </c>
      <c r="BG55">
        <v>301.85512578942001</v>
      </c>
      <c r="BH55">
        <v>298.17430266244997</v>
      </c>
      <c r="BI55">
        <v>301.26796675626002</v>
      </c>
      <c r="BJ55">
        <v>300.174376966907</v>
      </c>
      <c r="BK55">
        <v>299.29698136671601</v>
      </c>
      <c r="BL55">
        <v>301.251882617913</v>
      </c>
      <c r="BM55">
        <v>301.85032925322901</v>
      </c>
      <c r="BN55">
        <v>299.061466774949</v>
      </c>
      <c r="BO55">
        <v>300.38149043081302</v>
      </c>
      <c r="BP55">
        <v>300.16635905706499</v>
      </c>
      <c r="BQ55">
        <v>301.019832813253</v>
      </c>
      <c r="BR55">
        <v>303.361867922702</v>
      </c>
      <c r="BS55">
        <v>302.79682473848698</v>
      </c>
      <c r="BT55">
        <v>301.10260109126602</v>
      </c>
      <c r="BU55">
        <v>300.13739678396797</v>
      </c>
      <c r="BV55">
        <v>300.78204307708597</v>
      </c>
      <c r="BW55">
        <v>301.33308420301</v>
      </c>
      <c r="BX55">
        <v>307.87862104970799</v>
      </c>
      <c r="BY55">
        <v>340.03659810852997</v>
      </c>
      <c r="BZ55">
        <v>393.69855562222898</v>
      </c>
      <c r="CA55">
        <v>417.35430226728198</v>
      </c>
      <c r="CB55">
        <v>451.135679839967</v>
      </c>
      <c r="CC55">
        <v>523.45828808271699</v>
      </c>
      <c r="CD55">
        <v>572.05948465205904</v>
      </c>
      <c r="CE55">
        <v>619.86485302958499</v>
      </c>
      <c r="CF55">
        <v>681.70451222295605</v>
      </c>
      <c r="CG55">
        <v>741.08431192248997</v>
      </c>
      <c r="CH55">
        <v>708.71400079362297</v>
      </c>
      <c r="CI55">
        <v>734.87093435377301</v>
      </c>
      <c r="CJ55">
        <v>696.89001356223798</v>
      </c>
      <c r="CK55">
        <v>587.96469981955897</v>
      </c>
      <c r="CL55">
        <v>453.11336857118698</v>
      </c>
      <c r="CM55">
        <v>354.13811780650298</v>
      </c>
      <c r="CN55">
        <v>314.000718097934</v>
      </c>
      <c r="CO55">
        <v>313.822474548412</v>
      </c>
      <c r="CP55">
        <v>312.75183364731902</v>
      </c>
      <c r="CQ55">
        <v>313.43134395461902</v>
      </c>
      <c r="CR55">
        <v>312.93227453011298</v>
      </c>
      <c r="CS55">
        <v>312.20400046689502</v>
      </c>
      <c r="CT55">
        <v>311.94459351722497</v>
      </c>
      <c r="CU55">
        <v>313.46616699463402</v>
      </c>
      <c r="CV55">
        <v>313.00801669353899</v>
      </c>
      <c r="CW55">
        <v>311.30395939784</v>
      </c>
      <c r="CX55">
        <v>312.49651545376202</v>
      </c>
    </row>
    <row r="56" spans="1:102" x14ac:dyDescent="0.25">
      <c r="A56">
        <v>0.71772598364970197</v>
      </c>
      <c r="B56">
        <v>308.94358297747601</v>
      </c>
      <c r="C56">
        <v>309.92762871263199</v>
      </c>
      <c r="D56">
        <v>309.13310190118398</v>
      </c>
      <c r="E56">
        <v>308.70787344362202</v>
      </c>
      <c r="F56">
        <v>309.76032332990798</v>
      </c>
      <c r="G56">
        <v>308.32780642394698</v>
      </c>
      <c r="H56">
        <v>308.61917475207002</v>
      </c>
      <c r="I56">
        <v>309.51992997744202</v>
      </c>
      <c r="J56">
        <v>309.97714759487798</v>
      </c>
      <c r="K56">
        <v>309.31252497421201</v>
      </c>
      <c r="L56">
        <v>309.91891250151298</v>
      </c>
      <c r="M56">
        <v>311.12831645993498</v>
      </c>
      <c r="N56">
        <v>309.35028960406299</v>
      </c>
      <c r="O56">
        <v>309.15304714453998</v>
      </c>
      <c r="P56">
        <v>308.34022221517102</v>
      </c>
      <c r="Q56">
        <v>325.98724464026401</v>
      </c>
      <c r="R56">
        <v>409.87824277446401</v>
      </c>
      <c r="S56">
        <v>529.54898594047302</v>
      </c>
      <c r="T56">
        <v>558.55847423075204</v>
      </c>
      <c r="U56">
        <v>607.33215611874505</v>
      </c>
      <c r="V56">
        <v>458.67290095577602</v>
      </c>
      <c r="W56">
        <v>509.018961086753</v>
      </c>
      <c r="X56">
        <v>469.39504329634002</v>
      </c>
      <c r="Y56">
        <v>430.38952237058697</v>
      </c>
      <c r="Z56">
        <v>439.27382673561902</v>
      </c>
      <c r="AA56">
        <v>411.254611000019</v>
      </c>
      <c r="AB56">
        <v>386.713819380362</v>
      </c>
      <c r="AC56">
        <v>372.04578519578303</v>
      </c>
      <c r="AD56">
        <v>350.21020558295999</v>
      </c>
      <c r="AE56">
        <v>334.65638790675899</v>
      </c>
      <c r="AF56">
        <v>338.55186766327699</v>
      </c>
      <c r="AG56">
        <v>331.36421588221498</v>
      </c>
      <c r="AH56">
        <v>333.16906142596002</v>
      </c>
      <c r="AI56">
        <v>334.444128131068</v>
      </c>
      <c r="AJ56">
        <v>324.498908736857</v>
      </c>
      <c r="AK56">
        <v>320.04725386507698</v>
      </c>
      <c r="AL56">
        <v>310.95198387888303</v>
      </c>
      <c r="AM56">
        <v>303.61237682532999</v>
      </c>
      <c r="AN56">
        <v>302.63822226184499</v>
      </c>
      <c r="AO56">
        <v>300.130181986671</v>
      </c>
      <c r="AP56">
        <v>296.14455267023101</v>
      </c>
      <c r="AQ56">
        <v>294.961347704952</v>
      </c>
      <c r="AR56">
        <v>295.39117466610099</v>
      </c>
      <c r="AS56">
        <v>295.20146494650203</v>
      </c>
      <c r="AT56">
        <v>298.015963714284</v>
      </c>
      <c r="AU56">
        <v>299.554523459726</v>
      </c>
      <c r="AV56">
        <v>298.10398880346497</v>
      </c>
      <c r="AW56">
        <v>296.69211582712097</v>
      </c>
      <c r="AX56">
        <v>295.42327658087299</v>
      </c>
      <c r="AY56">
        <v>294.15049710601801</v>
      </c>
      <c r="AZ56">
        <v>288.01324097450799</v>
      </c>
      <c r="BA56">
        <v>290.31277163358698</v>
      </c>
      <c r="BB56">
        <v>299.173607233052</v>
      </c>
      <c r="BC56">
        <v>299.377585661002</v>
      </c>
      <c r="BD56">
        <v>298.942641261071</v>
      </c>
      <c r="BE56">
        <v>298.22958427619699</v>
      </c>
      <c r="BF56">
        <v>298.751951087495</v>
      </c>
      <c r="BG56">
        <v>299.57271874935202</v>
      </c>
      <c r="BH56">
        <v>296.91971152386202</v>
      </c>
      <c r="BI56">
        <v>297.72935962752399</v>
      </c>
      <c r="BJ56">
        <v>298.74454099422798</v>
      </c>
      <c r="BK56">
        <v>297.70348762860402</v>
      </c>
      <c r="BL56">
        <v>299.22333079803701</v>
      </c>
      <c r="BM56">
        <v>300.34675523482201</v>
      </c>
      <c r="BN56">
        <v>297.938930470998</v>
      </c>
      <c r="BO56">
        <v>298.64750370038303</v>
      </c>
      <c r="BP56">
        <v>297.997172750586</v>
      </c>
      <c r="BQ56">
        <v>299.16005678992798</v>
      </c>
      <c r="BR56">
        <v>300.15204893600298</v>
      </c>
      <c r="BS56">
        <v>299.286185831127</v>
      </c>
      <c r="BT56">
        <v>299.88513811353499</v>
      </c>
      <c r="BU56">
        <v>298.227099202315</v>
      </c>
      <c r="BV56">
        <v>298.24280630840798</v>
      </c>
      <c r="BW56">
        <v>300.59582550023998</v>
      </c>
      <c r="BX56">
        <v>304.65589229531702</v>
      </c>
      <c r="BY56">
        <v>337.27571123459597</v>
      </c>
      <c r="BZ56">
        <v>390.35940430697701</v>
      </c>
      <c r="CA56">
        <v>414.03791152286198</v>
      </c>
      <c r="CB56">
        <v>445.77681773233098</v>
      </c>
      <c r="CC56">
        <v>521.86493510907098</v>
      </c>
      <c r="CD56">
        <v>573.18722253441001</v>
      </c>
      <c r="CE56">
        <v>622.59591557342696</v>
      </c>
      <c r="CF56">
        <v>683.09305768950401</v>
      </c>
      <c r="CG56">
        <v>741.37572181078099</v>
      </c>
      <c r="CH56">
        <v>711.00099282852705</v>
      </c>
      <c r="CI56">
        <v>733.67717357740503</v>
      </c>
      <c r="CJ56">
        <v>693.31343024874195</v>
      </c>
      <c r="CK56">
        <v>592.97179146324197</v>
      </c>
      <c r="CL56">
        <v>450.54725876876</v>
      </c>
      <c r="CM56">
        <v>353.492346278041</v>
      </c>
      <c r="CN56">
        <v>311.936481986469</v>
      </c>
      <c r="CO56">
        <v>312.18055184065599</v>
      </c>
      <c r="CP56">
        <v>311.167841165325</v>
      </c>
      <c r="CQ56">
        <v>311.79720360896999</v>
      </c>
      <c r="CR56">
        <v>310.43560289998402</v>
      </c>
      <c r="CS56">
        <v>311.692043728447</v>
      </c>
      <c r="CT56">
        <v>310.02985922315997</v>
      </c>
      <c r="CU56">
        <v>312.56828364592599</v>
      </c>
      <c r="CV56">
        <v>310.391653329382</v>
      </c>
      <c r="CW56">
        <v>308.84208807265298</v>
      </c>
      <c r="CX56">
        <v>310.65192226880902</v>
      </c>
    </row>
    <row r="57" spans="1:102" x14ac:dyDescent="0.25">
      <c r="A57">
        <v>0.72716784550624103</v>
      </c>
      <c r="B57">
        <v>308.16636015236799</v>
      </c>
      <c r="C57">
        <v>307.62039144164902</v>
      </c>
      <c r="D57">
        <v>307.79359038523899</v>
      </c>
      <c r="E57">
        <v>306.126059815254</v>
      </c>
      <c r="F57">
        <v>308.599455570722</v>
      </c>
      <c r="G57">
        <v>305.68853708658099</v>
      </c>
      <c r="H57">
        <v>306.76720803668502</v>
      </c>
      <c r="I57">
        <v>307.59665339375499</v>
      </c>
      <c r="J57">
        <v>308.13380763479199</v>
      </c>
      <c r="K57">
        <v>307.32393577526199</v>
      </c>
      <c r="L57">
        <v>306.73172214068398</v>
      </c>
      <c r="M57">
        <v>307.415264247501</v>
      </c>
      <c r="N57">
        <v>307.86119561384999</v>
      </c>
      <c r="O57">
        <v>306.540174319789</v>
      </c>
      <c r="P57">
        <v>307.72869551949998</v>
      </c>
      <c r="Q57">
        <v>324.03021616934899</v>
      </c>
      <c r="R57">
        <v>407.78739795369802</v>
      </c>
      <c r="S57">
        <v>526.99556326976494</v>
      </c>
      <c r="T57">
        <v>556.56862598097302</v>
      </c>
      <c r="U57">
        <v>607.95453712737799</v>
      </c>
      <c r="V57">
        <v>457.23359272808398</v>
      </c>
      <c r="W57">
        <v>508.02056984617002</v>
      </c>
      <c r="X57">
        <v>466.70391335269801</v>
      </c>
      <c r="Y57">
        <v>427.96595471381801</v>
      </c>
      <c r="Z57">
        <v>436.34783954903003</v>
      </c>
      <c r="AA57">
        <v>408.08642305480498</v>
      </c>
      <c r="AB57">
        <v>384.42870161239102</v>
      </c>
      <c r="AC57">
        <v>370.91254795657301</v>
      </c>
      <c r="AD57">
        <v>348.86702387788603</v>
      </c>
      <c r="AE57">
        <v>332.16210127372102</v>
      </c>
      <c r="AF57">
        <v>335.80044783250599</v>
      </c>
      <c r="AG57">
        <v>329.33086631061599</v>
      </c>
      <c r="AH57">
        <v>331.64555272069998</v>
      </c>
      <c r="AI57">
        <v>332.558829824962</v>
      </c>
      <c r="AJ57">
        <v>321.49213754400603</v>
      </c>
      <c r="AK57">
        <v>317.663540107095</v>
      </c>
      <c r="AL57">
        <v>309.901474776074</v>
      </c>
      <c r="AM57">
        <v>301.88807078968603</v>
      </c>
      <c r="AN57">
        <v>302.83637316611498</v>
      </c>
      <c r="AO57">
        <v>300.38147355210901</v>
      </c>
      <c r="AP57">
        <v>295.98537740855699</v>
      </c>
      <c r="AQ57">
        <v>294.131544037423</v>
      </c>
      <c r="AR57">
        <v>294.51294975969302</v>
      </c>
      <c r="AS57">
        <v>292.87159112928299</v>
      </c>
      <c r="AT57">
        <v>294.42834278226201</v>
      </c>
      <c r="AU57">
        <v>295.48342270303499</v>
      </c>
      <c r="AV57">
        <v>295.35148376100199</v>
      </c>
      <c r="AW57">
        <v>294.66033777217001</v>
      </c>
      <c r="AX57">
        <v>293.75729886572998</v>
      </c>
      <c r="AY57">
        <v>292.27220441933702</v>
      </c>
      <c r="AZ57">
        <v>286.63475957593403</v>
      </c>
      <c r="BA57">
        <v>287.93278494942399</v>
      </c>
      <c r="BB57">
        <v>296.96639210401997</v>
      </c>
      <c r="BC57">
        <v>298.09602802942197</v>
      </c>
      <c r="BD57">
        <v>298.15691948111697</v>
      </c>
      <c r="BE57">
        <v>295.94246052499102</v>
      </c>
      <c r="BF57">
        <v>296.31567836626698</v>
      </c>
      <c r="BG57">
        <v>296.32246914144798</v>
      </c>
      <c r="BH57">
        <v>294.92877000317702</v>
      </c>
      <c r="BI57">
        <v>293.52861332388397</v>
      </c>
      <c r="BJ57">
        <v>295.40483246679901</v>
      </c>
      <c r="BK57">
        <v>296.50733409773801</v>
      </c>
      <c r="BL57">
        <v>296.93366858822202</v>
      </c>
      <c r="BM57">
        <v>297.44033093869302</v>
      </c>
      <c r="BN57">
        <v>296.48097848898698</v>
      </c>
      <c r="BO57">
        <v>296.60585977832301</v>
      </c>
      <c r="BP57">
        <v>296.86315336611699</v>
      </c>
      <c r="BQ57">
        <v>295.78412407274402</v>
      </c>
      <c r="BR57">
        <v>296.47188716102301</v>
      </c>
      <c r="BS57">
        <v>296.42446562303599</v>
      </c>
      <c r="BT57">
        <v>297.41755105006598</v>
      </c>
      <c r="BU57">
        <v>298.35228647940301</v>
      </c>
      <c r="BV57">
        <v>296.05036384403701</v>
      </c>
      <c r="BW57">
        <v>298.86719069059501</v>
      </c>
      <c r="BX57">
        <v>304.11797037162103</v>
      </c>
      <c r="BY57">
        <v>334.46190752315101</v>
      </c>
      <c r="BZ57">
        <v>389.119616203573</v>
      </c>
      <c r="CA57">
        <v>412.10992531374501</v>
      </c>
      <c r="CB57">
        <v>445.122312942544</v>
      </c>
      <c r="CC57">
        <v>523.67147025352904</v>
      </c>
      <c r="CD57">
        <v>574.52419216281305</v>
      </c>
      <c r="CE57">
        <v>625.71660667047399</v>
      </c>
      <c r="CF57">
        <v>684.83875254954205</v>
      </c>
      <c r="CG57">
        <v>740.27727738316901</v>
      </c>
      <c r="CH57">
        <v>711.44613911252998</v>
      </c>
      <c r="CI57">
        <v>726.59240680931202</v>
      </c>
      <c r="CJ57">
        <v>685.02913486625403</v>
      </c>
      <c r="CK57">
        <v>595.41453341634201</v>
      </c>
      <c r="CL57">
        <v>447.01007482014302</v>
      </c>
      <c r="CM57">
        <v>352.921167402435</v>
      </c>
      <c r="CN57">
        <v>308.83488334231902</v>
      </c>
      <c r="CO57">
        <v>309.45058709254101</v>
      </c>
      <c r="CP57">
        <v>309.38716087876401</v>
      </c>
      <c r="CQ57">
        <v>309.81299116640503</v>
      </c>
      <c r="CR57">
        <v>308.53910746239097</v>
      </c>
      <c r="CS57">
        <v>308.84988484243399</v>
      </c>
      <c r="CT57">
        <v>308.326523727074</v>
      </c>
      <c r="CU57">
        <v>311.16786158984598</v>
      </c>
      <c r="CV57">
        <v>309.43743418142202</v>
      </c>
      <c r="CW57">
        <v>308.651114595183</v>
      </c>
      <c r="CX57">
        <v>308.49985972476401</v>
      </c>
    </row>
    <row r="58" spans="1:102" x14ac:dyDescent="0.25">
      <c r="A58">
        <v>0.73660970736277998</v>
      </c>
      <c r="B58">
        <v>305.602752212741</v>
      </c>
      <c r="C58">
        <v>306.50856324976399</v>
      </c>
      <c r="D58">
        <v>305.39168812476601</v>
      </c>
      <c r="E58">
        <v>304.77573474536001</v>
      </c>
      <c r="F58">
        <v>307.03435214593702</v>
      </c>
      <c r="G58">
        <v>304.17230910343801</v>
      </c>
      <c r="H58">
        <v>305.379294067866</v>
      </c>
      <c r="I58">
        <v>306.51418541429803</v>
      </c>
      <c r="J58">
        <v>306.14729050193398</v>
      </c>
      <c r="K58">
        <v>304.70401917558598</v>
      </c>
      <c r="L58">
        <v>304.98210906267002</v>
      </c>
      <c r="M58">
        <v>306.21863500862497</v>
      </c>
      <c r="N58">
        <v>306.49125556928198</v>
      </c>
      <c r="O58">
        <v>304.34128616772398</v>
      </c>
      <c r="P58">
        <v>307.09514179077303</v>
      </c>
      <c r="Q58">
        <v>321.72333329503499</v>
      </c>
      <c r="R58">
        <v>404.86992436623302</v>
      </c>
      <c r="S58">
        <v>521.10127298599696</v>
      </c>
      <c r="T58">
        <v>549.74344698232505</v>
      </c>
      <c r="U58">
        <v>601.70892835334405</v>
      </c>
      <c r="V58">
        <v>453.09080283862897</v>
      </c>
      <c r="W58">
        <v>504.99909749722298</v>
      </c>
      <c r="X58">
        <v>463.88514365173</v>
      </c>
      <c r="Y58">
        <v>425.55159726619797</v>
      </c>
      <c r="Z58">
        <v>432.23945261507799</v>
      </c>
      <c r="AA58">
        <v>404.98924930513698</v>
      </c>
      <c r="AB58">
        <v>381.11680155129199</v>
      </c>
      <c r="AC58">
        <v>366.98970180141498</v>
      </c>
      <c r="AD58">
        <v>346.72795772357603</v>
      </c>
      <c r="AE58">
        <v>330.10356671891498</v>
      </c>
      <c r="AF58">
        <v>333.97266363026102</v>
      </c>
      <c r="AG58">
        <v>327.46055658374399</v>
      </c>
      <c r="AH58">
        <v>329.34771584728998</v>
      </c>
      <c r="AI58">
        <v>331.273288655383</v>
      </c>
      <c r="AJ58">
        <v>320.39087039707698</v>
      </c>
      <c r="AK58">
        <v>315.48412673132299</v>
      </c>
      <c r="AL58">
        <v>308.14702662329398</v>
      </c>
      <c r="AM58">
        <v>300.40099620327601</v>
      </c>
      <c r="AN58">
        <v>301.60166706880898</v>
      </c>
      <c r="AO58">
        <v>300.211073881961</v>
      </c>
      <c r="AP58">
        <v>294.56100200927398</v>
      </c>
      <c r="AQ58">
        <v>293.415049588898</v>
      </c>
      <c r="AR58">
        <v>292.692187479317</v>
      </c>
      <c r="AS58">
        <v>291.62029097220102</v>
      </c>
      <c r="AT58">
        <v>292.15574856001001</v>
      </c>
      <c r="AU58">
        <v>292.43165543546598</v>
      </c>
      <c r="AV58">
        <v>292.10639524591897</v>
      </c>
      <c r="AW58">
        <v>292.25171970777598</v>
      </c>
      <c r="AX58">
        <v>291.062575547932</v>
      </c>
      <c r="AY58">
        <v>291.26326872632399</v>
      </c>
      <c r="AZ58">
        <v>284.70580183265599</v>
      </c>
      <c r="BA58">
        <v>287.62832418793499</v>
      </c>
      <c r="BB58">
        <v>294.917410609331</v>
      </c>
      <c r="BC58">
        <v>296.649555799008</v>
      </c>
      <c r="BD58">
        <v>298.659431537942</v>
      </c>
      <c r="BE58">
        <v>294.95085813786397</v>
      </c>
      <c r="BF58">
        <v>293.99254974770298</v>
      </c>
      <c r="BG58">
        <v>295.556017677574</v>
      </c>
      <c r="BH58">
        <v>293.33019997852301</v>
      </c>
      <c r="BI58">
        <v>293.68849932598999</v>
      </c>
      <c r="BJ58">
        <v>295.05864745614002</v>
      </c>
      <c r="BK58">
        <v>296.543118586003</v>
      </c>
      <c r="BL58">
        <v>294.40086347216197</v>
      </c>
      <c r="BM58">
        <v>295.23180908723702</v>
      </c>
      <c r="BN58">
        <v>294.95312738625898</v>
      </c>
      <c r="BO58">
        <v>294.456394367195</v>
      </c>
      <c r="BP58">
        <v>294.09788764399701</v>
      </c>
      <c r="BQ58">
        <v>294.59897358056799</v>
      </c>
      <c r="BR58">
        <v>293.699868595966</v>
      </c>
      <c r="BS58">
        <v>294.86296168181002</v>
      </c>
      <c r="BT58">
        <v>295.51914049289701</v>
      </c>
      <c r="BU58">
        <v>297.86284847834202</v>
      </c>
      <c r="BV58">
        <v>295.74411098850697</v>
      </c>
      <c r="BW58">
        <v>296.49900657204802</v>
      </c>
      <c r="BX58">
        <v>302.01217035598302</v>
      </c>
      <c r="BY58">
        <v>331.47988834566701</v>
      </c>
      <c r="BZ58">
        <v>387.17586223357398</v>
      </c>
      <c r="CA58">
        <v>410.16366486642499</v>
      </c>
      <c r="CB58">
        <v>444.446676000666</v>
      </c>
      <c r="CC58">
        <v>524.25818603340895</v>
      </c>
      <c r="CD58">
        <v>576.31144121376406</v>
      </c>
      <c r="CE58">
        <v>626.39984516917104</v>
      </c>
      <c r="CF58">
        <v>686.39689089094998</v>
      </c>
      <c r="CG58">
        <v>740.65943084145397</v>
      </c>
      <c r="CH58">
        <v>708.68250906890103</v>
      </c>
      <c r="CI58">
        <v>720.59176498225099</v>
      </c>
      <c r="CJ58">
        <v>680.33339027691898</v>
      </c>
      <c r="CK58">
        <v>589.34080141689299</v>
      </c>
      <c r="CL58">
        <v>444.35117818341598</v>
      </c>
      <c r="CM58">
        <v>350.47464975675302</v>
      </c>
      <c r="CN58">
        <v>308.203233490576</v>
      </c>
      <c r="CO58">
        <v>305.67434311204102</v>
      </c>
      <c r="CP58">
        <v>307.91013334434399</v>
      </c>
      <c r="CQ58">
        <v>308.49893729944898</v>
      </c>
      <c r="CR58">
        <v>308.04520808962701</v>
      </c>
      <c r="CS58">
        <v>307.65320252491398</v>
      </c>
      <c r="CT58">
        <v>306.07663826910101</v>
      </c>
      <c r="CU58">
        <v>308.91251723410102</v>
      </c>
      <c r="CV58">
        <v>307.06798447665102</v>
      </c>
      <c r="CW58">
        <v>307.50862069761598</v>
      </c>
      <c r="CX58">
        <v>306.06605509599598</v>
      </c>
    </row>
    <row r="59" spans="1:102" x14ac:dyDescent="0.25">
      <c r="A59">
        <v>0.74605156921931903</v>
      </c>
      <c r="B59">
        <v>304.172760126583</v>
      </c>
      <c r="C59">
        <v>304.594979430992</v>
      </c>
      <c r="D59">
        <v>302.269849824527</v>
      </c>
      <c r="E59">
        <v>301.83602729291999</v>
      </c>
      <c r="F59">
        <v>304.54460827856002</v>
      </c>
      <c r="G59">
        <v>302.31126749351102</v>
      </c>
      <c r="H59">
        <v>303.58373803682298</v>
      </c>
      <c r="I59">
        <v>304.80019641441999</v>
      </c>
      <c r="J59">
        <v>305.00148548446498</v>
      </c>
      <c r="K59">
        <v>303.27367042316303</v>
      </c>
      <c r="L59">
        <v>303.91026048485202</v>
      </c>
      <c r="M59">
        <v>304.59414834892902</v>
      </c>
      <c r="N59">
        <v>305.08542122691</v>
      </c>
      <c r="O59">
        <v>301.957820273143</v>
      </c>
      <c r="P59">
        <v>304.712035635034</v>
      </c>
      <c r="Q59">
        <v>319.105028148484</v>
      </c>
      <c r="R59">
        <v>400.565491132955</v>
      </c>
      <c r="S59">
        <v>516.32648816327105</v>
      </c>
      <c r="T59">
        <v>541.73726732338503</v>
      </c>
      <c r="U59">
        <v>593.51361780499997</v>
      </c>
      <c r="V59">
        <v>448.73704537001402</v>
      </c>
      <c r="W59">
        <v>500.62304192948397</v>
      </c>
      <c r="X59">
        <v>461.69858379207301</v>
      </c>
      <c r="Y59">
        <v>421.90031662879602</v>
      </c>
      <c r="Z59">
        <v>429.33533293761701</v>
      </c>
      <c r="AA59">
        <v>402.35982968548302</v>
      </c>
      <c r="AB59">
        <v>379.06810840471599</v>
      </c>
      <c r="AC59">
        <v>364.22983009211998</v>
      </c>
      <c r="AD59">
        <v>344.56968889778898</v>
      </c>
      <c r="AE59">
        <v>327.19845358417899</v>
      </c>
      <c r="AF59">
        <v>331.81551955881201</v>
      </c>
      <c r="AG59">
        <v>325.93620676387002</v>
      </c>
      <c r="AH59">
        <v>327.66742387018098</v>
      </c>
      <c r="AI59">
        <v>330.025114037859</v>
      </c>
      <c r="AJ59">
        <v>319.23160382857998</v>
      </c>
      <c r="AK59">
        <v>314.37925195013599</v>
      </c>
      <c r="AL59">
        <v>306.54155810528198</v>
      </c>
      <c r="AM59">
        <v>299.836308153191</v>
      </c>
      <c r="AN59">
        <v>301.245241546697</v>
      </c>
      <c r="AO59">
        <v>298.98009840016402</v>
      </c>
      <c r="AP59">
        <v>292.21329976379099</v>
      </c>
      <c r="AQ59">
        <v>291.18871380395001</v>
      </c>
      <c r="AR59">
        <v>292.12379273093597</v>
      </c>
      <c r="AS59">
        <v>288.82229781692899</v>
      </c>
      <c r="AT59">
        <v>289.94464034108802</v>
      </c>
      <c r="AU59">
        <v>290.309606370577</v>
      </c>
      <c r="AV59">
        <v>290.50306189455802</v>
      </c>
      <c r="AW59">
        <v>290.45509125665302</v>
      </c>
      <c r="AX59">
        <v>288.53696981029498</v>
      </c>
      <c r="AY59">
        <v>288.51623430268103</v>
      </c>
      <c r="AZ59">
        <v>282.26615378307503</v>
      </c>
      <c r="BA59">
        <v>285.59658306970903</v>
      </c>
      <c r="BB59">
        <v>291.88545188813202</v>
      </c>
      <c r="BC59">
        <v>294.08065991175198</v>
      </c>
      <c r="BD59">
        <v>296.96400447934298</v>
      </c>
      <c r="BE59">
        <v>292.12830019553002</v>
      </c>
      <c r="BF59">
        <v>293.38951524903899</v>
      </c>
      <c r="BG59">
        <v>294.09754683475597</v>
      </c>
      <c r="BH59">
        <v>292.25460661946198</v>
      </c>
      <c r="BI59">
        <v>291.902920441182</v>
      </c>
      <c r="BJ59">
        <v>293.20236123852601</v>
      </c>
      <c r="BK59">
        <v>295.14356103079001</v>
      </c>
      <c r="BL59">
        <v>292.60096148650098</v>
      </c>
      <c r="BM59">
        <v>293.79499880848198</v>
      </c>
      <c r="BN59">
        <v>293.97611942527698</v>
      </c>
      <c r="BO59">
        <v>293.066957579774</v>
      </c>
      <c r="BP59">
        <v>291.69254050359001</v>
      </c>
      <c r="BQ59">
        <v>292.75013044247402</v>
      </c>
      <c r="BR59">
        <v>291.86872624100903</v>
      </c>
      <c r="BS59">
        <v>291.935697047345</v>
      </c>
      <c r="BT59">
        <v>292.96211756350903</v>
      </c>
      <c r="BU59">
        <v>296.004426129759</v>
      </c>
      <c r="BV59">
        <v>293.444720291556</v>
      </c>
      <c r="BW59">
        <v>293.93038414200799</v>
      </c>
      <c r="BX59">
        <v>299.36779819628299</v>
      </c>
      <c r="BY59">
        <v>328.98305707275398</v>
      </c>
      <c r="BZ59">
        <v>384.05016651236701</v>
      </c>
      <c r="CA59">
        <v>408.87912078119899</v>
      </c>
      <c r="CB59">
        <v>442.47769944626202</v>
      </c>
      <c r="CC59">
        <v>522.12206501647404</v>
      </c>
      <c r="CD59">
        <v>573.201894397871</v>
      </c>
      <c r="CE59">
        <v>621.33192167700702</v>
      </c>
      <c r="CF59">
        <v>683.81880887702005</v>
      </c>
      <c r="CG59">
        <v>740.49937418536103</v>
      </c>
      <c r="CH59">
        <v>705.396545795105</v>
      </c>
      <c r="CI59">
        <v>720.53817911339399</v>
      </c>
      <c r="CJ59">
        <v>680.46435987830796</v>
      </c>
      <c r="CK59">
        <v>581.29393722462805</v>
      </c>
      <c r="CL59">
        <v>442.77976416499502</v>
      </c>
      <c r="CM59">
        <v>346.58758139101701</v>
      </c>
      <c r="CN59">
        <v>305.70399141047602</v>
      </c>
      <c r="CO59">
        <v>303.33517517195401</v>
      </c>
      <c r="CP59">
        <v>305.66357324237703</v>
      </c>
      <c r="CQ59">
        <v>306.54686279085797</v>
      </c>
      <c r="CR59">
        <v>306.81312367447202</v>
      </c>
      <c r="CS59">
        <v>306.06423656482201</v>
      </c>
      <c r="CT59">
        <v>303.26903068129502</v>
      </c>
      <c r="CU59">
        <v>305.91129772994202</v>
      </c>
      <c r="CV59">
        <v>304.96042960196797</v>
      </c>
      <c r="CW59">
        <v>304.68767069828198</v>
      </c>
      <c r="CX59">
        <v>303.78341271191903</v>
      </c>
    </row>
    <row r="60" spans="1:102" x14ac:dyDescent="0.25">
      <c r="A60">
        <v>0.75549343107585798</v>
      </c>
      <c r="B60">
        <v>301.45154550151398</v>
      </c>
      <c r="C60">
        <v>302.10929589858398</v>
      </c>
      <c r="D60">
        <v>300.25433579712302</v>
      </c>
      <c r="E60">
        <v>301.15856896361697</v>
      </c>
      <c r="F60">
        <v>301.45508333819902</v>
      </c>
      <c r="G60">
        <v>300.177844251446</v>
      </c>
      <c r="H60">
        <v>300.26727482962701</v>
      </c>
      <c r="I60">
        <v>302.17356244469801</v>
      </c>
      <c r="J60">
        <v>301.96169870220803</v>
      </c>
      <c r="K60">
        <v>301.18180266237903</v>
      </c>
      <c r="L60">
        <v>300.72205923213301</v>
      </c>
      <c r="M60">
        <v>302.02765515468201</v>
      </c>
      <c r="N60">
        <v>302.874257226586</v>
      </c>
      <c r="O60">
        <v>300.58020883918999</v>
      </c>
      <c r="P60">
        <v>300.70232524003097</v>
      </c>
      <c r="Q60">
        <v>318.83088387811699</v>
      </c>
      <c r="R60">
        <v>400.56736228127698</v>
      </c>
      <c r="S60">
        <v>514.52231345594305</v>
      </c>
      <c r="T60">
        <v>537.554378913194</v>
      </c>
      <c r="U60">
        <v>587.01640654453001</v>
      </c>
      <c r="V60">
        <v>445.86698388241501</v>
      </c>
      <c r="W60">
        <v>494.54760668810701</v>
      </c>
      <c r="X60">
        <v>457.57221553923</v>
      </c>
      <c r="Y60">
        <v>421.30918116119898</v>
      </c>
      <c r="Z60">
        <v>429.29289900498901</v>
      </c>
      <c r="AA60">
        <v>400.70613739318401</v>
      </c>
      <c r="AB60">
        <v>375.75771041418199</v>
      </c>
      <c r="AC60">
        <v>363.65106886244098</v>
      </c>
      <c r="AD60">
        <v>343.40333551600799</v>
      </c>
      <c r="AE60">
        <v>326.40270431026602</v>
      </c>
      <c r="AF60">
        <v>329.47831955696302</v>
      </c>
      <c r="AG60">
        <v>324.38699953420098</v>
      </c>
      <c r="AH60">
        <v>326.92752031999203</v>
      </c>
      <c r="AI60">
        <v>328.082727808068</v>
      </c>
      <c r="AJ60">
        <v>318.04569720060402</v>
      </c>
      <c r="AK60">
        <v>314.62622744377899</v>
      </c>
      <c r="AL60">
        <v>304.56902103530598</v>
      </c>
      <c r="AM60">
        <v>298.65229676048801</v>
      </c>
      <c r="AN60">
        <v>299.21539457524102</v>
      </c>
      <c r="AO60">
        <v>296.43733888396503</v>
      </c>
      <c r="AP60">
        <v>290.982595776165</v>
      </c>
      <c r="AQ60">
        <v>288.76104304000398</v>
      </c>
      <c r="AR60">
        <v>291.20677446455801</v>
      </c>
      <c r="AS60">
        <v>287.35933281712198</v>
      </c>
      <c r="AT60">
        <v>287.69091554641398</v>
      </c>
      <c r="AU60">
        <v>288.74717771297099</v>
      </c>
      <c r="AV60">
        <v>288.04809323809098</v>
      </c>
      <c r="AW60">
        <v>287.772014016669</v>
      </c>
      <c r="AX60">
        <v>286.82901175086602</v>
      </c>
      <c r="AY60">
        <v>286.30073363526702</v>
      </c>
      <c r="AZ60">
        <v>281.85424725998098</v>
      </c>
      <c r="BA60">
        <v>282.75926290678598</v>
      </c>
      <c r="BB60">
        <v>289.541750807173</v>
      </c>
      <c r="BC60">
        <v>290.931714999279</v>
      </c>
      <c r="BD60">
        <v>294.70760642674497</v>
      </c>
      <c r="BE60">
        <v>291.84501901616898</v>
      </c>
      <c r="BF60">
        <v>290.65781265621899</v>
      </c>
      <c r="BG60">
        <v>291.96412577179399</v>
      </c>
      <c r="BH60">
        <v>290.17072618213399</v>
      </c>
      <c r="BI60">
        <v>288.46166119145698</v>
      </c>
      <c r="BJ60">
        <v>291.210704206939</v>
      </c>
      <c r="BK60">
        <v>292.51954592725002</v>
      </c>
      <c r="BL60">
        <v>289.96687405307802</v>
      </c>
      <c r="BM60">
        <v>291.50112058885298</v>
      </c>
      <c r="BN60">
        <v>291.02521920229998</v>
      </c>
      <c r="BO60">
        <v>289.80248330174101</v>
      </c>
      <c r="BP60">
        <v>291.21668695662203</v>
      </c>
      <c r="BQ60">
        <v>289.88778086382001</v>
      </c>
      <c r="BR60">
        <v>289.57586361189601</v>
      </c>
      <c r="BS60">
        <v>290.09525733627999</v>
      </c>
      <c r="BT60">
        <v>291.57908631305401</v>
      </c>
      <c r="BU60">
        <v>294.33465760164597</v>
      </c>
      <c r="BV60">
        <v>290.31253351601498</v>
      </c>
      <c r="BW60">
        <v>292.03265218368398</v>
      </c>
      <c r="BX60">
        <v>297.32527679496798</v>
      </c>
      <c r="BY60">
        <v>326.30871139322198</v>
      </c>
      <c r="BZ60">
        <v>382.91079572603201</v>
      </c>
      <c r="CA60">
        <v>406.88399293114298</v>
      </c>
      <c r="CB60">
        <v>440.11807513660801</v>
      </c>
      <c r="CC60">
        <v>518.47073409664597</v>
      </c>
      <c r="CD60">
        <v>568.791460180218</v>
      </c>
      <c r="CE60">
        <v>616.35594499021499</v>
      </c>
      <c r="CF60">
        <v>680.30526741106701</v>
      </c>
      <c r="CG60">
        <v>739.79849765894903</v>
      </c>
      <c r="CH60">
        <v>703.97699636203197</v>
      </c>
      <c r="CI60">
        <v>723.74332460346</v>
      </c>
      <c r="CJ60">
        <v>683.70555675594801</v>
      </c>
      <c r="CK60">
        <v>579.66300679176504</v>
      </c>
      <c r="CL60">
        <v>444.45773809601599</v>
      </c>
      <c r="CM60">
        <v>346.635478842846</v>
      </c>
      <c r="CN60">
        <v>303.02040970814301</v>
      </c>
      <c r="CO60">
        <v>302.71582370544797</v>
      </c>
      <c r="CP60">
        <v>303.34292051245598</v>
      </c>
      <c r="CQ60">
        <v>303.39502822401198</v>
      </c>
      <c r="CR60">
        <v>303.584244367015</v>
      </c>
      <c r="CS60">
        <v>302.97870772386102</v>
      </c>
      <c r="CT60">
        <v>301.32977621411698</v>
      </c>
      <c r="CU60">
        <v>303.88742336513099</v>
      </c>
      <c r="CV60">
        <v>302.534603899422</v>
      </c>
      <c r="CW60">
        <v>302.52109480293598</v>
      </c>
      <c r="CX60">
        <v>301.74788443410102</v>
      </c>
    </row>
    <row r="61" spans="1:102" x14ac:dyDescent="0.25">
      <c r="A61">
        <v>0.76493529293239704</v>
      </c>
      <c r="B61">
        <v>300.42000995526303</v>
      </c>
      <c r="C61">
        <v>299.69561388579802</v>
      </c>
      <c r="D61">
        <v>299.76578479660299</v>
      </c>
      <c r="E61">
        <v>299.68838023043497</v>
      </c>
      <c r="F61">
        <v>300.359502836285</v>
      </c>
      <c r="G61">
        <v>297.99635213405298</v>
      </c>
      <c r="H61">
        <v>298.18955248744902</v>
      </c>
      <c r="I61">
        <v>300.80668775144397</v>
      </c>
      <c r="J61">
        <v>300.48462359409001</v>
      </c>
      <c r="K61">
        <v>300.33586656247502</v>
      </c>
      <c r="L61">
        <v>300.239232141782</v>
      </c>
      <c r="M61">
        <v>301.26510196699098</v>
      </c>
      <c r="N61">
        <v>300.63837852367499</v>
      </c>
      <c r="O61">
        <v>300.07410447631003</v>
      </c>
      <c r="P61">
        <v>299.80268436281602</v>
      </c>
      <c r="Q61">
        <v>318.83432629089401</v>
      </c>
      <c r="R61">
        <v>404.08103225439999</v>
      </c>
      <c r="S61">
        <v>517.15686991533198</v>
      </c>
      <c r="T61">
        <v>540.67307005174803</v>
      </c>
      <c r="U61">
        <v>587.11322234246495</v>
      </c>
      <c r="V61">
        <v>446.15312876512797</v>
      </c>
      <c r="W61">
        <v>492.739253347491</v>
      </c>
      <c r="X61">
        <v>456.49254890804599</v>
      </c>
      <c r="Y61">
        <v>422.24936722760299</v>
      </c>
      <c r="Z61">
        <v>431.03634839678602</v>
      </c>
      <c r="AA61">
        <v>401.80078656650198</v>
      </c>
      <c r="AB61">
        <v>377.61242461985898</v>
      </c>
      <c r="AC61">
        <v>364.37290430477998</v>
      </c>
      <c r="AD61">
        <v>344.20281315007702</v>
      </c>
      <c r="AE61">
        <v>327.90313062430801</v>
      </c>
      <c r="AF61">
        <v>330.075609035377</v>
      </c>
      <c r="AG61">
        <v>324.54230703349998</v>
      </c>
      <c r="AH61">
        <v>328.72255132678202</v>
      </c>
      <c r="AI61">
        <v>328.73441803387198</v>
      </c>
      <c r="AJ61">
        <v>317.81633910251298</v>
      </c>
      <c r="AK61">
        <v>315.42612348082702</v>
      </c>
      <c r="AL61">
        <v>306.54569059422897</v>
      </c>
      <c r="AM61">
        <v>300.72777124759898</v>
      </c>
      <c r="AN61">
        <v>297.47180457440498</v>
      </c>
      <c r="AO61">
        <v>295.10670563744998</v>
      </c>
      <c r="AP61">
        <v>291.12717133691802</v>
      </c>
      <c r="AQ61">
        <v>289.04788582396401</v>
      </c>
      <c r="AR61">
        <v>291.37552101607002</v>
      </c>
      <c r="AS61">
        <v>286.83724354879598</v>
      </c>
      <c r="AT61">
        <v>285.75070194036601</v>
      </c>
      <c r="AU61">
        <v>286.81061642288898</v>
      </c>
      <c r="AV61">
        <v>286.90185690863501</v>
      </c>
      <c r="AW61">
        <v>285.73246495886599</v>
      </c>
      <c r="AX61">
        <v>286.74169467986599</v>
      </c>
      <c r="AY61">
        <v>286.30057968048197</v>
      </c>
      <c r="AZ61">
        <v>280.13077778373599</v>
      </c>
      <c r="BA61">
        <v>281.36577026862398</v>
      </c>
      <c r="BB61">
        <v>288.60096164980399</v>
      </c>
      <c r="BC61">
        <v>289.93735846265798</v>
      </c>
      <c r="BD61">
        <v>294.76266000257198</v>
      </c>
      <c r="BE61">
        <v>290.80595597594402</v>
      </c>
      <c r="BF61">
        <v>289.25151373796501</v>
      </c>
      <c r="BG61">
        <v>291.42463833110997</v>
      </c>
      <c r="BH61">
        <v>288.16144933651299</v>
      </c>
      <c r="BI61">
        <v>288.20318261960102</v>
      </c>
      <c r="BJ61">
        <v>290.37910549997201</v>
      </c>
      <c r="BK61">
        <v>291.22394367961903</v>
      </c>
      <c r="BL61">
        <v>289.60496665971999</v>
      </c>
      <c r="BM61">
        <v>289.79849960992499</v>
      </c>
      <c r="BN61">
        <v>289.33998048381301</v>
      </c>
      <c r="BO61">
        <v>288.24975342899802</v>
      </c>
      <c r="BP61">
        <v>289.61925559658198</v>
      </c>
      <c r="BQ61">
        <v>288.80983785356398</v>
      </c>
      <c r="BR61">
        <v>288.84475271103702</v>
      </c>
      <c r="BS61">
        <v>289.90029719935598</v>
      </c>
      <c r="BT61">
        <v>290.67955376238302</v>
      </c>
      <c r="BU61">
        <v>294.62853712314597</v>
      </c>
      <c r="BV61">
        <v>290.74133796193701</v>
      </c>
      <c r="BW61">
        <v>290.03886030592997</v>
      </c>
      <c r="BX61">
        <v>296.41781969150298</v>
      </c>
      <c r="BY61">
        <v>324.42570395527201</v>
      </c>
      <c r="BZ61">
        <v>382.83473770807598</v>
      </c>
      <c r="CA61">
        <v>407.43820328349102</v>
      </c>
      <c r="CB61">
        <v>441.45881078923298</v>
      </c>
      <c r="CC61">
        <v>517.80990516794805</v>
      </c>
      <c r="CD61">
        <v>567.15663580946102</v>
      </c>
      <c r="CE61">
        <v>615.20111949381499</v>
      </c>
      <c r="CF61">
        <v>679.79033135512805</v>
      </c>
      <c r="CG61">
        <v>740.17844657031105</v>
      </c>
      <c r="CH61">
        <v>705.64803330897098</v>
      </c>
      <c r="CI61">
        <v>729.77535989135799</v>
      </c>
      <c r="CJ61">
        <v>689.78188243651903</v>
      </c>
      <c r="CK61">
        <v>583.53404535281902</v>
      </c>
      <c r="CL61">
        <v>449.50301793042797</v>
      </c>
      <c r="CM61">
        <v>348.53932878509102</v>
      </c>
      <c r="CN61">
        <v>301.38845899581702</v>
      </c>
      <c r="CO61">
        <v>300.877260315672</v>
      </c>
      <c r="CP61">
        <v>302.834149849965</v>
      </c>
      <c r="CQ61">
        <v>301.71030279509898</v>
      </c>
      <c r="CR61">
        <v>302.89337915094598</v>
      </c>
      <c r="CS61">
        <v>300.89398414145001</v>
      </c>
      <c r="CT61">
        <v>300.41276523186701</v>
      </c>
      <c r="CU61">
        <v>303.82441984084301</v>
      </c>
      <c r="CV61">
        <v>300.50127743164802</v>
      </c>
      <c r="CW61">
        <v>300.60053266292903</v>
      </c>
      <c r="CX61">
        <v>300.64116409874799</v>
      </c>
    </row>
    <row r="62" spans="1:102" x14ac:dyDescent="0.25">
      <c r="A62">
        <v>0.77437715478893598</v>
      </c>
      <c r="B62">
        <v>299.15781076166797</v>
      </c>
      <c r="C62">
        <v>299.13783465950399</v>
      </c>
      <c r="D62">
        <v>298.47298496436599</v>
      </c>
      <c r="E62">
        <v>297.81564596652998</v>
      </c>
      <c r="F62">
        <v>299.89223091069903</v>
      </c>
      <c r="G62">
        <v>296.96538710179698</v>
      </c>
      <c r="H62">
        <v>298.00159063597698</v>
      </c>
      <c r="I62">
        <v>299.24669769335998</v>
      </c>
      <c r="J62">
        <v>299.27519694464797</v>
      </c>
      <c r="K62">
        <v>299.56104739638602</v>
      </c>
      <c r="L62">
        <v>298.38731257026001</v>
      </c>
      <c r="M62">
        <v>298.75490822916601</v>
      </c>
      <c r="N62">
        <v>298.73153415620999</v>
      </c>
      <c r="O62">
        <v>298.723308778616</v>
      </c>
      <c r="P62">
        <v>298.32163065638798</v>
      </c>
      <c r="Q62">
        <v>317.73938105189302</v>
      </c>
      <c r="R62">
        <v>408.48685771810602</v>
      </c>
      <c r="S62">
        <v>518.23940244474397</v>
      </c>
      <c r="T62">
        <v>545.97915797406097</v>
      </c>
      <c r="U62">
        <v>592.58247042506298</v>
      </c>
      <c r="V62">
        <v>447.433527796384</v>
      </c>
      <c r="W62">
        <v>494.619065065043</v>
      </c>
      <c r="X62">
        <v>459.23162736966299</v>
      </c>
      <c r="Y62">
        <v>424.637984564009</v>
      </c>
      <c r="Z62">
        <v>433.06299662616198</v>
      </c>
      <c r="AA62">
        <v>404.15510676910498</v>
      </c>
      <c r="AB62">
        <v>379.90469272035398</v>
      </c>
      <c r="AC62">
        <v>366.76911824325799</v>
      </c>
      <c r="AD62">
        <v>347.11585559001401</v>
      </c>
      <c r="AE62">
        <v>329.84621807558398</v>
      </c>
      <c r="AF62">
        <v>332.68983918581699</v>
      </c>
      <c r="AG62">
        <v>326.43942750930199</v>
      </c>
      <c r="AH62">
        <v>331.14303061796397</v>
      </c>
      <c r="AI62">
        <v>330.587197570466</v>
      </c>
      <c r="AJ62">
        <v>319.56487628374498</v>
      </c>
      <c r="AK62">
        <v>316.50663035152297</v>
      </c>
      <c r="AL62">
        <v>308.34198821802198</v>
      </c>
      <c r="AM62">
        <v>300.59545345396799</v>
      </c>
      <c r="AN62">
        <v>296.97332760922899</v>
      </c>
      <c r="AO62">
        <v>292.771273160112</v>
      </c>
      <c r="AP62">
        <v>289.08478630656498</v>
      </c>
      <c r="AQ62">
        <v>289.145275394615</v>
      </c>
      <c r="AR62">
        <v>290.32714210272502</v>
      </c>
      <c r="AS62">
        <v>284.910972916741</v>
      </c>
      <c r="AT62">
        <v>285.17585049132998</v>
      </c>
      <c r="AU62">
        <v>285.80474676098498</v>
      </c>
      <c r="AV62">
        <v>286.52560706382002</v>
      </c>
      <c r="AW62">
        <v>285.61466025794601</v>
      </c>
      <c r="AX62">
        <v>284.82220135139102</v>
      </c>
      <c r="AY62">
        <v>284.79500626333299</v>
      </c>
      <c r="AZ62">
        <v>278.52333096207798</v>
      </c>
      <c r="BA62">
        <v>280.377093229021</v>
      </c>
      <c r="BB62">
        <v>286.97409341438498</v>
      </c>
      <c r="BC62">
        <v>288.22679144672702</v>
      </c>
      <c r="BD62">
        <v>294.05235010399599</v>
      </c>
      <c r="BE62">
        <v>287.50937542250898</v>
      </c>
      <c r="BF62">
        <v>287.12740203401</v>
      </c>
      <c r="BG62">
        <v>288.85302960975997</v>
      </c>
      <c r="BH62">
        <v>286.845627607599</v>
      </c>
      <c r="BI62">
        <v>286.22422923257199</v>
      </c>
      <c r="BJ62">
        <v>288.15813903314802</v>
      </c>
      <c r="BK62">
        <v>289.92318851151202</v>
      </c>
      <c r="BL62">
        <v>288.48256789840798</v>
      </c>
      <c r="BM62">
        <v>287.497573881498</v>
      </c>
      <c r="BN62">
        <v>287.94338518951997</v>
      </c>
      <c r="BO62">
        <v>288.26971215456899</v>
      </c>
      <c r="BP62">
        <v>287.936964649863</v>
      </c>
      <c r="BQ62">
        <v>288.06200677571599</v>
      </c>
      <c r="BR62">
        <v>288.85142125174201</v>
      </c>
      <c r="BS62">
        <v>288.809207680876</v>
      </c>
      <c r="BT62">
        <v>289.611428714211</v>
      </c>
      <c r="BU62">
        <v>294.331431571206</v>
      </c>
      <c r="BV62">
        <v>289.37123971507702</v>
      </c>
      <c r="BW62">
        <v>288.93537305305802</v>
      </c>
      <c r="BX62">
        <v>294.85052445225199</v>
      </c>
      <c r="BY62">
        <v>324.00726452785602</v>
      </c>
      <c r="BZ62">
        <v>384.77632795683797</v>
      </c>
      <c r="CA62">
        <v>409.203697678477</v>
      </c>
      <c r="CB62">
        <v>443.69951870728102</v>
      </c>
      <c r="CC62">
        <v>520.96174464098999</v>
      </c>
      <c r="CD62">
        <v>570.627464572902</v>
      </c>
      <c r="CE62">
        <v>618.64121241181897</v>
      </c>
      <c r="CF62">
        <v>682.10737559434699</v>
      </c>
      <c r="CG62">
        <v>743.54526635001298</v>
      </c>
      <c r="CH62">
        <v>710.51389724588296</v>
      </c>
      <c r="CI62">
        <v>737.05977400279301</v>
      </c>
      <c r="CJ62">
        <v>694.89565663401402</v>
      </c>
      <c r="CK62">
        <v>589.20448323109304</v>
      </c>
      <c r="CL62">
        <v>452.73535593011002</v>
      </c>
      <c r="CM62">
        <v>346.91338649148997</v>
      </c>
      <c r="CN62">
        <v>300.17597095042601</v>
      </c>
      <c r="CO62">
        <v>299.576333294883</v>
      </c>
      <c r="CP62">
        <v>300.03316974976002</v>
      </c>
      <c r="CQ62">
        <v>301.038854450933</v>
      </c>
      <c r="CR62">
        <v>300.65811990386601</v>
      </c>
      <c r="CS62">
        <v>300.79133693632701</v>
      </c>
      <c r="CT62">
        <v>298.27647340319101</v>
      </c>
      <c r="CU62">
        <v>301.51894747564802</v>
      </c>
      <c r="CV62">
        <v>299.29365315020101</v>
      </c>
      <c r="CW62">
        <v>299.18095344007401</v>
      </c>
      <c r="CX62">
        <v>299.88463931239102</v>
      </c>
    </row>
    <row r="63" spans="1:102" x14ac:dyDescent="0.25">
      <c r="A63">
        <v>0.78381901664547504</v>
      </c>
      <c r="B63">
        <v>297.30563979892099</v>
      </c>
      <c r="C63">
        <v>299.045903689037</v>
      </c>
      <c r="D63">
        <v>296.721317136435</v>
      </c>
      <c r="E63">
        <v>296.94592306248501</v>
      </c>
      <c r="F63">
        <v>297.695238337631</v>
      </c>
      <c r="G63">
        <v>296.64811126652398</v>
      </c>
      <c r="H63">
        <v>296.45646120662298</v>
      </c>
      <c r="I63">
        <v>298.33649021921298</v>
      </c>
      <c r="J63">
        <v>297.646384160097</v>
      </c>
      <c r="K63">
        <v>298.527081182796</v>
      </c>
      <c r="L63">
        <v>297.05267676602199</v>
      </c>
      <c r="M63">
        <v>296.30832884713999</v>
      </c>
      <c r="N63">
        <v>297.748159515358</v>
      </c>
      <c r="O63">
        <v>297.20505364004703</v>
      </c>
      <c r="P63">
        <v>297.68645806763101</v>
      </c>
      <c r="Q63">
        <v>315.73021143959699</v>
      </c>
      <c r="R63">
        <v>409.38716295427798</v>
      </c>
      <c r="S63">
        <v>519.11489230372297</v>
      </c>
      <c r="T63">
        <v>549.69334150378302</v>
      </c>
      <c r="U63">
        <v>596.17170191406603</v>
      </c>
      <c r="V63">
        <v>449.30301030107398</v>
      </c>
      <c r="W63">
        <v>499.46622085025098</v>
      </c>
      <c r="X63">
        <v>463.49730151447699</v>
      </c>
      <c r="Y63">
        <v>428.688652569206</v>
      </c>
      <c r="Z63">
        <v>434.98774498501501</v>
      </c>
      <c r="AA63">
        <v>407.42834206478</v>
      </c>
      <c r="AB63">
        <v>383.17679270825698</v>
      </c>
      <c r="AC63">
        <v>370.91857693488402</v>
      </c>
      <c r="AD63">
        <v>350.540182082103</v>
      </c>
      <c r="AE63">
        <v>331.30616659022002</v>
      </c>
      <c r="AF63">
        <v>336.67323673968002</v>
      </c>
      <c r="AG63">
        <v>328.587816594961</v>
      </c>
      <c r="AH63">
        <v>332.88118538044898</v>
      </c>
      <c r="AI63">
        <v>333.195449357911</v>
      </c>
      <c r="AJ63">
        <v>321.87559545344601</v>
      </c>
      <c r="AK63">
        <v>318.34515202074198</v>
      </c>
      <c r="AL63">
        <v>309.79276752187502</v>
      </c>
      <c r="AM63">
        <v>299.65338378306302</v>
      </c>
      <c r="AN63">
        <v>293.93838789183599</v>
      </c>
      <c r="AO63">
        <v>291.11960036064698</v>
      </c>
      <c r="AP63">
        <v>286.58008182541499</v>
      </c>
      <c r="AQ63">
        <v>287.60483333568902</v>
      </c>
      <c r="AR63">
        <v>289.410927135343</v>
      </c>
      <c r="AS63">
        <v>283.11530105625002</v>
      </c>
      <c r="AT63">
        <v>283.21478036588599</v>
      </c>
      <c r="AU63">
        <v>284.46407832732501</v>
      </c>
      <c r="AV63">
        <v>283.18622420214899</v>
      </c>
      <c r="AW63">
        <v>283.82532867837602</v>
      </c>
      <c r="AX63">
        <v>283.251988560158</v>
      </c>
      <c r="AY63">
        <v>283.12087785432402</v>
      </c>
      <c r="AZ63">
        <v>277.601474664178</v>
      </c>
      <c r="BA63">
        <v>278.71038102751498</v>
      </c>
      <c r="BB63">
        <v>286.24519780404802</v>
      </c>
      <c r="BC63">
        <v>286.91863177624498</v>
      </c>
      <c r="BD63">
        <v>290.22240626075001</v>
      </c>
      <c r="BE63">
        <v>285.40210281824102</v>
      </c>
      <c r="BF63">
        <v>285.40696529560199</v>
      </c>
      <c r="BG63">
        <v>286.578002075737</v>
      </c>
      <c r="BH63">
        <v>285.11500051309503</v>
      </c>
      <c r="BI63">
        <v>284.22742432792199</v>
      </c>
      <c r="BJ63">
        <v>285.59321885412902</v>
      </c>
      <c r="BK63">
        <v>289.81683297015297</v>
      </c>
      <c r="BL63">
        <v>286.72233534977403</v>
      </c>
      <c r="BM63">
        <v>285.99125574284801</v>
      </c>
      <c r="BN63">
        <v>287.65876644392102</v>
      </c>
      <c r="BO63">
        <v>286.91950897714702</v>
      </c>
      <c r="BP63">
        <v>286.22622792911102</v>
      </c>
      <c r="BQ63">
        <v>284.28040187820102</v>
      </c>
      <c r="BR63">
        <v>286.00264314051498</v>
      </c>
      <c r="BS63">
        <v>287.01408391492203</v>
      </c>
      <c r="BT63">
        <v>287.464665097536</v>
      </c>
      <c r="BU63">
        <v>293.38754341793901</v>
      </c>
      <c r="BV63">
        <v>288.18723086343402</v>
      </c>
      <c r="BW63">
        <v>288.039359469261</v>
      </c>
      <c r="BX63">
        <v>292.27363687802102</v>
      </c>
      <c r="BY63">
        <v>322.85268331098399</v>
      </c>
      <c r="BZ63">
        <v>386.21853411469101</v>
      </c>
      <c r="CA63">
        <v>412.38358501347398</v>
      </c>
      <c r="CB63">
        <v>447.58081204294399</v>
      </c>
      <c r="CC63">
        <v>525.86683165192505</v>
      </c>
      <c r="CD63">
        <v>576.00505372276302</v>
      </c>
      <c r="CE63">
        <v>623.59721511845305</v>
      </c>
      <c r="CF63">
        <v>686.92363201691899</v>
      </c>
      <c r="CG63">
        <v>746.42689219929503</v>
      </c>
      <c r="CH63">
        <v>712.52075683495798</v>
      </c>
      <c r="CI63">
        <v>738.15028738297997</v>
      </c>
      <c r="CJ63">
        <v>695.41716574217503</v>
      </c>
      <c r="CK63">
        <v>592.69641303336198</v>
      </c>
      <c r="CL63">
        <v>452.69171086234201</v>
      </c>
      <c r="CM63">
        <v>344.90157754199902</v>
      </c>
      <c r="CN63">
        <v>298.658201193325</v>
      </c>
      <c r="CO63">
        <v>298.53097750681002</v>
      </c>
      <c r="CP63">
        <v>298.32213112811399</v>
      </c>
      <c r="CQ63">
        <v>299.73313445738802</v>
      </c>
      <c r="CR63">
        <v>298.86465460223701</v>
      </c>
      <c r="CS63">
        <v>297.51201659113798</v>
      </c>
      <c r="CT63">
        <v>296.89448806801198</v>
      </c>
      <c r="CU63">
        <v>299.17805822166599</v>
      </c>
      <c r="CV63">
        <v>298.555330332408</v>
      </c>
      <c r="CW63">
        <v>298.23494144329197</v>
      </c>
      <c r="CX63">
        <v>298.03399166079902</v>
      </c>
    </row>
    <row r="64" spans="1:102" x14ac:dyDescent="0.25">
      <c r="A64">
        <v>0.79326087850201399</v>
      </c>
      <c r="B64">
        <v>297.51842037639602</v>
      </c>
      <c r="C64">
        <v>296.088834927905</v>
      </c>
      <c r="D64">
        <v>294.733870716703</v>
      </c>
      <c r="E64">
        <v>295.31419714305798</v>
      </c>
      <c r="F64">
        <v>296.835671268684</v>
      </c>
      <c r="G64">
        <v>294.83068017557798</v>
      </c>
      <c r="H64">
        <v>293.91673631083</v>
      </c>
      <c r="I64">
        <v>295.79378523801302</v>
      </c>
      <c r="J64">
        <v>295.13165344453301</v>
      </c>
      <c r="K64">
        <v>296.87763825574302</v>
      </c>
      <c r="L64">
        <v>295.65612580920703</v>
      </c>
      <c r="M64">
        <v>294.98345086992703</v>
      </c>
      <c r="N64">
        <v>296.59874646834902</v>
      </c>
      <c r="O64">
        <v>295.78749509052199</v>
      </c>
      <c r="P64">
        <v>295.36569846013401</v>
      </c>
      <c r="Q64">
        <v>312.97630906838799</v>
      </c>
      <c r="R64">
        <v>407.65060294996999</v>
      </c>
      <c r="S64">
        <v>516.920759701272</v>
      </c>
      <c r="T64">
        <v>547.11223388705798</v>
      </c>
      <c r="U64">
        <v>595.28491743890004</v>
      </c>
      <c r="V64">
        <v>451.15105966201799</v>
      </c>
      <c r="W64">
        <v>503.37901305293201</v>
      </c>
      <c r="X64">
        <v>465.74969260669201</v>
      </c>
      <c r="Y64">
        <v>430.55843819404498</v>
      </c>
      <c r="Z64">
        <v>435.729499230474</v>
      </c>
      <c r="AA64">
        <v>409.60705314775799</v>
      </c>
      <c r="AB64">
        <v>385.56300078733602</v>
      </c>
      <c r="AC64">
        <v>371.87946799557102</v>
      </c>
      <c r="AD64">
        <v>351.07439774319403</v>
      </c>
      <c r="AE64">
        <v>332.90076153243399</v>
      </c>
      <c r="AF64">
        <v>338.143008408127</v>
      </c>
      <c r="AG64">
        <v>328.70547204973599</v>
      </c>
      <c r="AH64">
        <v>333.13713540006802</v>
      </c>
      <c r="AI64">
        <v>334.77416176655601</v>
      </c>
      <c r="AJ64">
        <v>322.93900519889399</v>
      </c>
      <c r="AK64">
        <v>319.43909498827497</v>
      </c>
      <c r="AL64">
        <v>309.46497513747403</v>
      </c>
      <c r="AM64">
        <v>296.814748709566</v>
      </c>
      <c r="AN64">
        <v>291.54897977520898</v>
      </c>
      <c r="AO64">
        <v>288.34819761730301</v>
      </c>
      <c r="AP64">
        <v>285.23289945505701</v>
      </c>
      <c r="AQ64">
        <v>285.43446146798698</v>
      </c>
      <c r="AR64">
        <v>286.47959382371499</v>
      </c>
      <c r="AS64">
        <v>280.94421071286303</v>
      </c>
      <c r="AT64">
        <v>282.585151653813</v>
      </c>
      <c r="AU64">
        <v>282.509673693357</v>
      </c>
      <c r="AV64">
        <v>280.49859683915298</v>
      </c>
      <c r="AW64">
        <v>282.12799971908299</v>
      </c>
      <c r="AX64">
        <v>281.71759609864398</v>
      </c>
      <c r="AY64">
        <v>281.10895525698498</v>
      </c>
      <c r="AZ64">
        <v>275.35833933154902</v>
      </c>
      <c r="BA64">
        <v>276.65338175734399</v>
      </c>
      <c r="BB64">
        <v>284.280344882723</v>
      </c>
      <c r="BC64">
        <v>286.101717955634</v>
      </c>
      <c r="BD64">
        <v>287.28964942082001</v>
      </c>
      <c r="BE64">
        <v>284.07327369348099</v>
      </c>
      <c r="BF64">
        <v>283.95854189659002</v>
      </c>
      <c r="BG64">
        <v>285.76647599783701</v>
      </c>
      <c r="BH64">
        <v>284.46787783885497</v>
      </c>
      <c r="BI64">
        <v>282.41807522322102</v>
      </c>
      <c r="BJ64">
        <v>283.91276092637003</v>
      </c>
      <c r="BK64">
        <v>287.29497728434302</v>
      </c>
      <c r="BL64">
        <v>283.117389533221</v>
      </c>
      <c r="BM64">
        <v>284.84676788487502</v>
      </c>
      <c r="BN64">
        <v>285.63824190794998</v>
      </c>
      <c r="BO64">
        <v>285.62184409034501</v>
      </c>
      <c r="BP64">
        <v>284.76996522578003</v>
      </c>
      <c r="BQ64">
        <v>285.09031960925699</v>
      </c>
      <c r="BR64">
        <v>284.07314025030303</v>
      </c>
      <c r="BS64">
        <v>285.26192137230902</v>
      </c>
      <c r="BT64">
        <v>285.80393086495701</v>
      </c>
      <c r="BU64">
        <v>290.647917345677</v>
      </c>
      <c r="BV64">
        <v>287.05838163304998</v>
      </c>
      <c r="BW64">
        <v>285.35284702055998</v>
      </c>
      <c r="BX64">
        <v>290.20575652779502</v>
      </c>
      <c r="BY64">
        <v>322.09996736048703</v>
      </c>
      <c r="BZ64">
        <v>385.37826667495398</v>
      </c>
      <c r="CA64">
        <v>414.03240526050598</v>
      </c>
      <c r="CB64">
        <v>448.70336066028102</v>
      </c>
      <c r="CC64">
        <v>526.21136142694297</v>
      </c>
      <c r="CD64">
        <v>577.53475340804096</v>
      </c>
      <c r="CE64">
        <v>625.21746347265696</v>
      </c>
      <c r="CF64">
        <v>685.57960190848701</v>
      </c>
      <c r="CG64">
        <v>743.169209585673</v>
      </c>
      <c r="CH64">
        <v>709.36993816358199</v>
      </c>
      <c r="CI64">
        <v>734.04524134182896</v>
      </c>
      <c r="CJ64">
        <v>691.73104326873101</v>
      </c>
      <c r="CK64">
        <v>589.48031876930497</v>
      </c>
      <c r="CL64">
        <v>447.66273873083998</v>
      </c>
      <c r="CM64">
        <v>342.73547711089498</v>
      </c>
      <c r="CN64">
        <v>297.86118612737198</v>
      </c>
      <c r="CO64">
        <v>296.17800638651102</v>
      </c>
      <c r="CP64">
        <v>297.14918830548697</v>
      </c>
      <c r="CQ64">
        <v>299.44455135959402</v>
      </c>
      <c r="CR64">
        <v>297.80734180934201</v>
      </c>
      <c r="CS64">
        <v>296.35583191888099</v>
      </c>
      <c r="CT64">
        <v>295.649319043726</v>
      </c>
      <c r="CU64">
        <v>297.54143174651699</v>
      </c>
      <c r="CV64">
        <v>297.89067899297203</v>
      </c>
      <c r="CW64">
        <v>296.60435516309502</v>
      </c>
      <c r="CX64">
        <v>295.99140820052202</v>
      </c>
    </row>
    <row r="65" spans="1:102" x14ac:dyDescent="0.25">
      <c r="A65">
        <v>0.80270274035855305</v>
      </c>
      <c r="B65">
        <v>295.12527644498101</v>
      </c>
      <c r="C65">
        <v>293.74617406725599</v>
      </c>
      <c r="D65">
        <v>293.57136396006501</v>
      </c>
      <c r="E65">
        <v>293.63893964018303</v>
      </c>
      <c r="F65">
        <v>294.40390101001702</v>
      </c>
      <c r="G65">
        <v>293.71394914747901</v>
      </c>
      <c r="H65">
        <v>292.159869407798</v>
      </c>
      <c r="I65">
        <v>293.29113136976503</v>
      </c>
      <c r="J65">
        <v>293.37905886211098</v>
      </c>
      <c r="K65">
        <v>293.55436335079497</v>
      </c>
      <c r="L65">
        <v>293.98983411082497</v>
      </c>
      <c r="M65">
        <v>294.71080850324</v>
      </c>
      <c r="N65">
        <v>294.69355034997398</v>
      </c>
      <c r="O65">
        <v>294.34166546397898</v>
      </c>
      <c r="P65">
        <v>293.54115669318202</v>
      </c>
      <c r="Q65">
        <v>310.846603624517</v>
      </c>
      <c r="R65">
        <v>403.28703707804698</v>
      </c>
      <c r="S65">
        <v>512.87204174491103</v>
      </c>
      <c r="T65">
        <v>543.12626537542701</v>
      </c>
      <c r="U65">
        <v>592.23035761333097</v>
      </c>
      <c r="V65">
        <v>448.97012382638599</v>
      </c>
      <c r="W65">
        <v>503.29890177529199</v>
      </c>
      <c r="X65">
        <v>462.87297370236598</v>
      </c>
      <c r="Y65">
        <v>427.19065787711497</v>
      </c>
      <c r="Z65">
        <v>432.295533254823</v>
      </c>
      <c r="AA65">
        <v>407.631534219407</v>
      </c>
      <c r="AB65">
        <v>383.36668285960798</v>
      </c>
      <c r="AC65">
        <v>370.91281786312499</v>
      </c>
      <c r="AD65">
        <v>347.67495819297</v>
      </c>
      <c r="AE65">
        <v>330.99523532171497</v>
      </c>
      <c r="AF65">
        <v>335.598839375907</v>
      </c>
      <c r="AG65">
        <v>327.84534966073301</v>
      </c>
      <c r="AH65">
        <v>333.401057223262</v>
      </c>
      <c r="AI65">
        <v>334.203726366382</v>
      </c>
      <c r="AJ65">
        <v>320.88608813276898</v>
      </c>
      <c r="AK65">
        <v>317.62303439841202</v>
      </c>
      <c r="AL65">
        <v>306.71219978457202</v>
      </c>
      <c r="AM65">
        <v>294.24282440496597</v>
      </c>
      <c r="AN65">
        <v>288.42992975548498</v>
      </c>
      <c r="AO65">
        <v>284.96755367216502</v>
      </c>
      <c r="AP65">
        <v>282.37002031425698</v>
      </c>
      <c r="AQ65">
        <v>284.340286643323</v>
      </c>
      <c r="AR65">
        <v>284.47145136059498</v>
      </c>
      <c r="AS65">
        <v>280.24623387832099</v>
      </c>
      <c r="AT65">
        <v>280.05711412788798</v>
      </c>
      <c r="AU65">
        <v>280.50098479495199</v>
      </c>
      <c r="AV65">
        <v>279.805895775735</v>
      </c>
      <c r="AW65">
        <v>279.31407831730399</v>
      </c>
      <c r="AX65">
        <v>279.76418932479203</v>
      </c>
      <c r="AY65">
        <v>280.054395480263</v>
      </c>
      <c r="AZ65">
        <v>272.57229103208402</v>
      </c>
      <c r="BA65">
        <v>274.360484416953</v>
      </c>
      <c r="BB65">
        <v>283.284784205633</v>
      </c>
      <c r="BC65">
        <v>283.43891287846702</v>
      </c>
      <c r="BD65">
        <v>285.28232806234399</v>
      </c>
      <c r="BE65">
        <v>281.97977325970498</v>
      </c>
      <c r="BF65">
        <v>282.31129303821899</v>
      </c>
      <c r="BG65">
        <v>284.22389136218101</v>
      </c>
      <c r="BH65">
        <v>282.795590590166</v>
      </c>
      <c r="BI65">
        <v>281.091514911552</v>
      </c>
      <c r="BJ65">
        <v>282.94435172038499</v>
      </c>
      <c r="BK65">
        <v>284.588950491807</v>
      </c>
      <c r="BL65">
        <v>281.87819963577402</v>
      </c>
      <c r="BM65">
        <v>283.517742572847</v>
      </c>
      <c r="BN65">
        <v>283.66002248206701</v>
      </c>
      <c r="BO65">
        <v>283.40722234918201</v>
      </c>
      <c r="BP65">
        <v>283.04967202293398</v>
      </c>
      <c r="BQ65">
        <v>283.46665093119998</v>
      </c>
      <c r="BR65">
        <v>282.409378054841</v>
      </c>
      <c r="BS65">
        <v>284.09423437766299</v>
      </c>
      <c r="BT65">
        <v>284.15215122609101</v>
      </c>
      <c r="BU65">
        <v>287.92956027840597</v>
      </c>
      <c r="BV65">
        <v>284.14863956236098</v>
      </c>
      <c r="BW65">
        <v>282.714551579871</v>
      </c>
      <c r="BX65">
        <v>289.13015076441098</v>
      </c>
      <c r="BY65">
        <v>319.65039861538901</v>
      </c>
      <c r="BZ65">
        <v>383.93317572088301</v>
      </c>
      <c r="CA65">
        <v>409.894660400541</v>
      </c>
      <c r="CB65">
        <v>445.66798005645501</v>
      </c>
      <c r="CC65">
        <v>522.81721139793399</v>
      </c>
      <c r="CD65">
        <v>573.03826423779105</v>
      </c>
      <c r="CE65">
        <v>622.58291478987098</v>
      </c>
      <c r="CF65">
        <v>680.73011069671099</v>
      </c>
      <c r="CG65">
        <v>737.67043939095697</v>
      </c>
      <c r="CH65">
        <v>704.65861421964996</v>
      </c>
      <c r="CI65">
        <v>729.39026519847403</v>
      </c>
      <c r="CJ65">
        <v>688.98827816378696</v>
      </c>
      <c r="CK65">
        <v>581.18435777136904</v>
      </c>
      <c r="CL65">
        <v>440.90376635923599</v>
      </c>
      <c r="CM65">
        <v>339.990777172469</v>
      </c>
      <c r="CN65">
        <v>296.49042914178102</v>
      </c>
      <c r="CO65">
        <v>295.75759357846499</v>
      </c>
      <c r="CP65">
        <v>294.71009172184102</v>
      </c>
      <c r="CQ65">
        <v>297.35350585446798</v>
      </c>
      <c r="CR65">
        <v>296.79707421501598</v>
      </c>
      <c r="CS65">
        <v>295.35907648177101</v>
      </c>
      <c r="CT65">
        <v>293.56563581908603</v>
      </c>
      <c r="CU65">
        <v>296.59750750153</v>
      </c>
      <c r="CV65">
        <v>294.75024442121099</v>
      </c>
      <c r="CW65">
        <v>295.06519711815702</v>
      </c>
      <c r="CX65">
        <v>295.07239165474698</v>
      </c>
    </row>
    <row r="66" spans="1:102" x14ac:dyDescent="0.25">
      <c r="A66">
        <v>0.81214460221509199</v>
      </c>
      <c r="B66">
        <v>292.38999751824002</v>
      </c>
      <c r="C66">
        <v>291.10187422468402</v>
      </c>
      <c r="D66">
        <v>292.57363964825498</v>
      </c>
      <c r="E66">
        <v>291.38724538747101</v>
      </c>
      <c r="F66">
        <v>292.703421975102</v>
      </c>
      <c r="G66">
        <v>291.74609479390398</v>
      </c>
      <c r="H66">
        <v>290.84654345561</v>
      </c>
      <c r="I66">
        <v>292.63382109328199</v>
      </c>
      <c r="J66">
        <v>291.81997098421499</v>
      </c>
      <c r="K66">
        <v>290.509437436778</v>
      </c>
      <c r="L66">
        <v>291.16610743546198</v>
      </c>
      <c r="M66">
        <v>293.47599692590597</v>
      </c>
      <c r="N66">
        <v>293.52760406947402</v>
      </c>
      <c r="O66">
        <v>291.45799932487301</v>
      </c>
      <c r="P66">
        <v>290.97221672538501</v>
      </c>
      <c r="Q66">
        <v>308.92153962674797</v>
      </c>
      <c r="R66">
        <v>396.48246899688098</v>
      </c>
      <c r="S66">
        <v>509.631694299738</v>
      </c>
      <c r="T66">
        <v>540.91548119581705</v>
      </c>
      <c r="U66">
        <v>589.54351423888795</v>
      </c>
      <c r="V66">
        <v>443.36091709955002</v>
      </c>
      <c r="W66">
        <v>498.38428832603</v>
      </c>
      <c r="X66">
        <v>458.69635576441601</v>
      </c>
      <c r="Y66">
        <v>421.89321355239701</v>
      </c>
      <c r="Z66">
        <v>427.190229327255</v>
      </c>
      <c r="AA66">
        <v>403.28962317218901</v>
      </c>
      <c r="AB66">
        <v>377.93123028243002</v>
      </c>
      <c r="AC66">
        <v>365.572919551175</v>
      </c>
      <c r="AD66">
        <v>341.33636917058402</v>
      </c>
      <c r="AE66">
        <v>325.888671690536</v>
      </c>
      <c r="AF66">
        <v>330.76359283376701</v>
      </c>
      <c r="AG66">
        <v>325.06655201819802</v>
      </c>
      <c r="AH66">
        <v>329.59505793109702</v>
      </c>
      <c r="AI66">
        <v>329.946350792185</v>
      </c>
      <c r="AJ66">
        <v>316.87272531702502</v>
      </c>
      <c r="AK66">
        <v>312.10808332368998</v>
      </c>
      <c r="AL66">
        <v>303.90384309181798</v>
      </c>
      <c r="AM66">
        <v>291.25108769304398</v>
      </c>
      <c r="AN66">
        <v>286.75609309704998</v>
      </c>
      <c r="AO66">
        <v>283.37312920435301</v>
      </c>
      <c r="AP66">
        <v>278.90771528158001</v>
      </c>
      <c r="AQ66">
        <v>281.75133985200301</v>
      </c>
      <c r="AR66">
        <v>282.52411340715997</v>
      </c>
      <c r="AS66">
        <v>278.00525966036201</v>
      </c>
      <c r="AT66">
        <v>277.21221188214503</v>
      </c>
      <c r="AU66">
        <v>278.782323841444</v>
      </c>
      <c r="AV66">
        <v>277.05281761503198</v>
      </c>
      <c r="AW66">
        <v>277.92827693132699</v>
      </c>
      <c r="AX66">
        <v>277.94686717388902</v>
      </c>
      <c r="AY66">
        <v>278.35716205860899</v>
      </c>
      <c r="AZ66">
        <v>271.374771059046</v>
      </c>
      <c r="BA66">
        <v>272.87062092820099</v>
      </c>
      <c r="BB66">
        <v>282.41240848334002</v>
      </c>
      <c r="BC66">
        <v>281.49869772699901</v>
      </c>
      <c r="BD66">
        <v>281.91041421433903</v>
      </c>
      <c r="BE66">
        <v>280.76240626167498</v>
      </c>
      <c r="BF66">
        <v>280.07119396541998</v>
      </c>
      <c r="BG66">
        <v>282.68651319258998</v>
      </c>
      <c r="BH66">
        <v>281.83109653307997</v>
      </c>
      <c r="BI66">
        <v>278.39576071011999</v>
      </c>
      <c r="BJ66">
        <v>281.49242946365899</v>
      </c>
      <c r="BK66">
        <v>282.65603681982498</v>
      </c>
      <c r="BL66">
        <v>281.25616473003498</v>
      </c>
      <c r="BM66">
        <v>281.75704731603003</v>
      </c>
      <c r="BN66">
        <v>282.51424960148597</v>
      </c>
      <c r="BO66">
        <v>281.57103690979199</v>
      </c>
      <c r="BP66">
        <v>281.71421331816299</v>
      </c>
      <c r="BQ66">
        <v>281.50832310400801</v>
      </c>
      <c r="BR66">
        <v>280.09879346476498</v>
      </c>
      <c r="BS66">
        <v>282.37120940219103</v>
      </c>
      <c r="BT66">
        <v>283.47249685162001</v>
      </c>
      <c r="BU66">
        <v>284.65906005585299</v>
      </c>
      <c r="BV66">
        <v>281.49170976783</v>
      </c>
      <c r="BW66">
        <v>281.570244595757</v>
      </c>
      <c r="BX66">
        <v>287.21289690696898</v>
      </c>
      <c r="BY66">
        <v>317.82398730993702</v>
      </c>
      <c r="BZ66">
        <v>380.85368312090401</v>
      </c>
      <c r="CA66">
        <v>405.19178655522899</v>
      </c>
      <c r="CB66">
        <v>440.23421226414501</v>
      </c>
      <c r="CC66">
        <v>518.95715550555201</v>
      </c>
      <c r="CD66">
        <v>569.01531714420605</v>
      </c>
      <c r="CE66">
        <v>617.10850206663997</v>
      </c>
      <c r="CF66">
        <v>678.49305687564004</v>
      </c>
      <c r="CG66">
        <v>733.99239012379996</v>
      </c>
      <c r="CH66">
        <v>702.99848586886606</v>
      </c>
      <c r="CI66">
        <v>728.129493604961</v>
      </c>
      <c r="CJ66">
        <v>688.59607786172296</v>
      </c>
      <c r="CK66">
        <v>576.64669890750895</v>
      </c>
      <c r="CL66">
        <v>437.78404990629701</v>
      </c>
      <c r="CM66">
        <v>336.84915050132901</v>
      </c>
      <c r="CN66">
        <v>294.29192638713198</v>
      </c>
      <c r="CO66">
        <v>293.606293593928</v>
      </c>
      <c r="CP66">
        <v>291.97546668696998</v>
      </c>
      <c r="CQ66">
        <v>294.12623701941197</v>
      </c>
      <c r="CR66">
        <v>294.23832792601797</v>
      </c>
      <c r="CS66">
        <v>292.71157925606099</v>
      </c>
      <c r="CT66">
        <v>291.91552628009299</v>
      </c>
      <c r="CU66">
        <v>294.582488764152</v>
      </c>
      <c r="CV66">
        <v>293.33413835681898</v>
      </c>
      <c r="CW66">
        <v>292.97741202174302</v>
      </c>
      <c r="CX66">
        <v>291.79613717625199</v>
      </c>
    </row>
    <row r="67" spans="1:102" x14ac:dyDescent="0.25">
      <c r="A67">
        <v>0.82158646407163105</v>
      </c>
      <c r="B67">
        <v>290.00494522203002</v>
      </c>
      <c r="C67">
        <v>289.26121607269499</v>
      </c>
      <c r="D67">
        <v>289.93409988646903</v>
      </c>
      <c r="E67">
        <v>289.20541307262999</v>
      </c>
      <c r="F67">
        <v>290.44541468632701</v>
      </c>
      <c r="G67">
        <v>289.553578067084</v>
      </c>
      <c r="H67">
        <v>288.17816005744902</v>
      </c>
      <c r="I67">
        <v>289.778792160666</v>
      </c>
      <c r="J67">
        <v>290.69884474576497</v>
      </c>
      <c r="K67">
        <v>289.07791925316701</v>
      </c>
      <c r="L67">
        <v>290.14182615063902</v>
      </c>
      <c r="M67">
        <v>291.12256249141598</v>
      </c>
      <c r="N67">
        <v>290.25819757947602</v>
      </c>
      <c r="O67">
        <v>289.07579612465003</v>
      </c>
      <c r="P67">
        <v>289.13314495243998</v>
      </c>
      <c r="Q67">
        <v>306.66770246645802</v>
      </c>
      <c r="R67">
        <v>392.38426104989202</v>
      </c>
      <c r="S67">
        <v>507.30399305854701</v>
      </c>
      <c r="T67">
        <v>537.72305270165498</v>
      </c>
      <c r="U67">
        <v>589.19130853884997</v>
      </c>
      <c r="V67">
        <v>440.36229878557799</v>
      </c>
      <c r="W67">
        <v>494.22489258632697</v>
      </c>
      <c r="X67">
        <v>455.24823553016898</v>
      </c>
      <c r="Y67">
        <v>418.050907991006</v>
      </c>
      <c r="Z67">
        <v>422.81225942426801</v>
      </c>
      <c r="AA67">
        <v>398.30145616437301</v>
      </c>
      <c r="AB67">
        <v>373.185710919077</v>
      </c>
      <c r="AC67">
        <v>359.51104869560203</v>
      </c>
      <c r="AD67">
        <v>337.616154774226</v>
      </c>
      <c r="AE67">
        <v>320.218850199504</v>
      </c>
      <c r="AF67">
        <v>325.58235350476298</v>
      </c>
      <c r="AG67">
        <v>320.25799291382498</v>
      </c>
      <c r="AH67">
        <v>323.96211577673301</v>
      </c>
      <c r="AI67">
        <v>325.12066009972199</v>
      </c>
      <c r="AJ67">
        <v>312.53845339431598</v>
      </c>
      <c r="AK67">
        <v>307.50484024910702</v>
      </c>
      <c r="AL67">
        <v>299.200725073922</v>
      </c>
      <c r="AM67">
        <v>288.18246657715503</v>
      </c>
      <c r="AN67">
        <v>284.78115155767603</v>
      </c>
      <c r="AO67">
        <v>281.35448787778199</v>
      </c>
      <c r="AP67">
        <v>277.046976377438</v>
      </c>
      <c r="AQ67">
        <v>278.27203992908898</v>
      </c>
      <c r="AR67">
        <v>279.07652501977299</v>
      </c>
      <c r="AS67">
        <v>275.41671722792398</v>
      </c>
      <c r="AT67">
        <v>275.09526418327403</v>
      </c>
      <c r="AU67">
        <v>276.25767724713802</v>
      </c>
      <c r="AV67">
        <v>276.29808765047699</v>
      </c>
      <c r="AW67">
        <v>276.38617886839501</v>
      </c>
      <c r="AX67">
        <v>276.237985462609</v>
      </c>
      <c r="AY67">
        <v>276.93952787349099</v>
      </c>
      <c r="AZ67">
        <v>270.60586292927297</v>
      </c>
      <c r="BA67">
        <v>271.08604340954702</v>
      </c>
      <c r="BB67">
        <v>279.91947237176998</v>
      </c>
      <c r="BC67">
        <v>280.44512347539302</v>
      </c>
      <c r="BD67">
        <v>280.13312199919102</v>
      </c>
      <c r="BE67">
        <v>278.56603799190998</v>
      </c>
      <c r="BF67">
        <v>278.734117103806</v>
      </c>
      <c r="BG67">
        <v>281.13888696464397</v>
      </c>
      <c r="BH67">
        <v>279.823955049201</v>
      </c>
      <c r="BI67">
        <v>277.34602592116801</v>
      </c>
      <c r="BJ67">
        <v>279.268542797826</v>
      </c>
      <c r="BK67">
        <v>279.46470502260399</v>
      </c>
      <c r="BL67">
        <v>279.58630308111799</v>
      </c>
      <c r="BM67">
        <v>279.83227517404401</v>
      </c>
      <c r="BN67">
        <v>279.92784835313898</v>
      </c>
      <c r="BO67">
        <v>280.44983480371701</v>
      </c>
      <c r="BP67">
        <v>279.15980823692303</v>
      </c>
      <c r="BQ67">
        <v>279.66851348536198</v>
      </c>
      <c r="BR67">
        <v>279.24105641315202</v>
      </c>
      <c r="BS67">
        <v>278.543590637835</v>
      </c>
      <c r="BT67">
        <v>281.66954702726599</v>
      </c>
      <c r="BU67">
        <v>281.66192636750498</v>
      </c>
      <c r="BV67">
        <v>280.328623774265</v>
      </c>
      <c r="BW67">
        <v>280.89080400670298</v>
      </c>
      <c r="BX67">
        <v>286.44641093515003</v>
      </c>
      <c r="BY67">
        <v>315.53378061837299</v>
      </c>
      <c r="BZ67">
        <v>375.117813211049</v>
      </c>
      <c r="CA67">
        <v>401.21048063552797</v>
      </c>
      <c r="CB67">
        <v>435.00404803908998</v>
      </c>
      <c r="CC67">
        <v>514.29745109401301</v>
      </c>
      <c r="CD67">
        <v>566.08655265592802</v>
      </c>
      <c r="CE67">
        <v>614.76941314963301</v>
      </c>
      <c r="CF67">
        <v>678.23425823470495</v>
      </c>
      <c r="CG67">
        <v>735.22239325641101</v>
      </c>
      <c r="CH67">
        <v>705.66197416664602</v>
      </c>
      <c r="CI67">
        <v>731.66108846799796</v>
      </c>
      <c r="CJ67">
        <v>690.15625512937299</v>
      </c>
      <c r="CK67">
        <v>576.13718156102698</v>
      </c>
      <c r="CL67">
        <v>435.44532687169902</v>
      </c>
      <c r="CM67">
        <v>333.19169168286601</v>
      </c>
      <c r="CN67">
        <v>292.20149096349098</v>
      </c>
      <c r="CO67">
        <v>290.58347443275301</v>
      </c>
      <c r="CP67">
        <v>290.831601836777</v>
      </c>
      <c r="CQ67">
        <v>292.15956593698797</v>
      </c>
      <c r="CR67">
        <v>291.16550296488901</v>
      </c>
      <c r="CS67">
        <v>290.58088600581499</v>
      </c>
      <c r="CT67">
        <v>290.77399573836402</v>
      </c>
      <c r="CU67">
        <v>292.08296091210201</v>
      </c>
      <c r="CV67">
        <v>291.22626535655399</v>
      </c>
      <c r="CW67">
        <v>291.25665629723397</v>
      </c>
      <c r="CX67">
        <v>289.93125204192199</v>
      </c>
    </row>
    <row r="68" spans="1:102" x14ac:dyDescent="0.25">
      <c r="A68">
        <v>0.83102832592817</v>
      </c>
      <c r="B68">
        <v>287.16494588417203</v>
      </c>
      <c r="C68">
        <v>287.82152246274899</v>
      </c>
      <c r="D68">
        <v>285.70477675961303</v>
      </c>
      <c r="E68">
        <v>286.16090279750199</v>
      </c>
      <c r="F68">
        <v>287.343724722307</v>
      </c>
      <c r="G68">
        <v>286.77573659619702</v>
      </c>
      <c r="H68">
        <v>285.21434848286998</v>
      </c>
      <c r="I68">
        <v>285.93551554896698</v>
      </c>
      <c r="J68">
        <v>287.098344206766</v>
      </c>
      <c r="K68">
        <v>287.68563547012201</v>
      </c>
      <c r="L68">
        <v>287.26175621679499</v>
      </c>
      <c r="M68">
        <v>288.57644461893699</v>
      </c>
      <c r="N68">
        <v>287.05996911168</v>
      </c>
      <c r="O68">
        <v>286.63520760855101</v>
      </c>
      <c r="P68">
        <v>287.52836553482803</v>
      </c>
      <c r="Q68">
        <v>304.28163593320198</v>
      </c>
      <c r="R68">
        <v>389.65461327829598</v>
      </c>
      <c r="S68">
        <v>509.49382415375902</v>
      </c>
      <c r="T68">
        <v>538.94488475501305</v>
      </c>
      <c r="U68">
        <v>590.977452939974</v>
      </c>
      <c r="V68">
        <v>439.32022541482502</v>
      </c>
      <c r="W68">
        <v>492.07098724896002</v>
      </c>
      <c r="X68">
        <v>454.00633804981902</v>
      </c>
      <c r="Y68">
        <v>412.368416440788</v>
      </c>
      <c r="Z68">
        <v>420.78114898250197</v>
      </c>
      <c r="AA68">
        <v>394.17184070494898</v>
      </c>
      <c r="AB68">
        <v>368.34782781377203</v>
      </c>
      <c r="AC68">
        <v>355.26223881685797</v>
      </c>
      <c r="AD68">
        <v>333.76938174787398</v>
      </c>
      <c r="AE68">
        <v>315.97617495041902</v>
      </c>
      <c r="AF68">
        <v>319.98998572251401</v>
      </c>
      <c r="AG68">
        <v>314.55501293450902</v>
      </c>
      <c r="AH68">
        <v>318.45206890720698</v>
      </c>
      <c r="AI68">
        <v>318.97226065416203</v>
      </c>
      <c r="AJ68">
        <v>307.04144998283101</v>
      </c>
      <c r="AK68">
        <v>303.761894154022</v>
      </c>
      <c r="AL68">
        <v>294.32507793306701</v>
      </c>
      <c r="AM68">
        <v>284.00361473546002</v>
      </c>
      <c r="AN68">
        <v>281.44702337327601</v>
      </c>
      <c r="AO68">
        <v>278.38366280161301</v>
      </c>
      <c r="AP68">
        <v>274.35471267978602</v>
      </c>
      <c r="AQ68">
        <v>274.654974900507</v>
      </c>
      <c r="AR68">
        <v>276.60720010186702</v>
      </c>
      <c r="AS68">
        <v>272.31538133191299</v>
      </c>
      <c r="AT68">
        <v>273.87293851483099</v>
      </c>
      <c r="AU68">
        <v>273.62280310207098</v>
      </c>
      <c r="AV68">
        <v>274.00613753163202</v>
      </c>
      <c r="AW68">
        <v>274.20934353731701</v>
      </c>
      <c r="AX68">
        <v>273.97852414149799</v>
      </c>
      <c r="AY68">
        <v>275.037823425613</v>
      </c>
      <c r="AZ68">
        <v>269.06493272287997</v>
      </c>
      <c r="BA68">
        <v>269.10664743655502</v>
      </c>
      <c r="BB68">
        <v>276.00082543992301</v>
      </c>
      <c r="BC68">
        <v>278.166129127256</v>
      </c>
      <c r="BD68">
        <v>277.046346659893</v>
      </c>
      <c r="BE68">
        <v>275.70406320194002</v>
      </c>
      <c r="BF68">
        <v>276.89933954088599</v>
      </c>
      <c r="BG68">
        <v>277.21405970865101</v>
      </c>
      <c r="BH68">
        <v>276.03616025238802</v>
      </c>
      <c r="BI68">
        <v>274.98689095297698</v>
      </c>
      <c r="BJ68">
        <v>275.42014156970203</v>
      </c>
      <c r="BK68">
        <v>276.71801419052798</v>
      </c>
      <c r="BL68">
        <v>276.16490755872599</v>
      </c>
      <c r="BM68">
        <v>277.96032706272302</v>
      </c>
      <c r="BN68">
        <v>277.73479882789502</v>
      </c>
      <c r="BO68">
        <v>278.584572374039</v>
      </c>
      <c r="BP68">
        <v>276.72337197949201</v>
      </c>
      <c r="BQ68">
        <v>276.39716346608299</v>
      </c>
      <c r="BR68">
        <v>277.389293662169</v>
      </c>
      <c r="BS68">
        <v>276.29689387006403</v>
      </c>
      <c r="BT68">
        <v>278.09353915153002</v>
      </c>
      <c r="BU68">
        <v>277.65796800831902</v>
      </c>
      <c r="BV68">
        <v>277.97009711956201</v>
      </c>
      <c r="BW68">
        <v>276.86639492642399</v>
      </c>
      <c r="BX68">
        <v>282.71163251294502</v>
      </c>
      <c r="BY68">
        <v>314.22066507986301</v>
      </c>
      <c r="BZ68">
        <v>371.64624413228898</v>
      </c>
      <c r="CA68">
        <v>396.46752742961201</v>
      </c>
      <c r="CB68">
        <v>431.68797634987999</v>
      </c>
      <c r="CC68">
        <v>512.69805280921605</v>
      </c>
      <c r="CD68">
        <v>565.48815415187801</v>
      </c>
      <c r="CE68">
        <v>615.843758020888</v>
      </c>
      <c r="CF68">
        <v>682.16648949905698</v>
      </c>
      <c r="CG68">
        <v>740.48905992232699</v>
      </c>
      <c r="CH68">
        <v>708.88559471815904</v>
      </c>
      <c r="CI68">
        <v>735.84655511836104</v>
      </c>
      <c r="CJ68">
        <v>693.16719515859904</v>
      </c>
      <c r="CK68">
        <v>578.56482277612702</v>
      </c>
      <c r="CL68">
        <v>433.16294354110403</v>
      </c>
      <c r="CM68">
        <v>332.43860606996799</v>
      </c>
      <c r="CN68">
        <v>288.76137166972097</v>
      </c>
      <c r="CO68">
        <v>287.42643429809198</v>
      </c>
      <c r="CP68">
        <v>290.38068474498402</v>
      </c>
      <c r="CQ68">
        <v>288.69732905002701</v>
      </c>
      <c r="CR68">
        <v>288.81768105600702</v>
      </c>
      <c r="CS68">
        <v>288.46847874103003</v>
      </c>
      <c r="CT68">
        <v>286.95422696671301</v>
      </c>
      <c r="CU68">
        <v>291.07906905142499</v>
      </c>
      <c r="CV68">
        <v>288.17957826001901</v>
      </c>
      <c r="CW68">
        <v>288.026252020443</v>
      </c>
      <c r="CX68">
        <v>288.41863299230499</v>
      </c>
    </row>
    <row r="69" spans="1:102" x14ac:dyDescent="0.25">
      <c r="A69">
        <v>0.84047018778470906</v>
      </c>
      <c r="B69">
        <v>285.60225238638299</v>
      </c>
      <c r="C69">
        <v>285.35661168281803</v>
      </c>
      <c r="D69">
        <v>283.92791505109301</v>
      </c>
      <c r="E69">
        <v>284.614954316188</v>
      </c>
      <c r="F69">
        <v>284.57743920828199</v>
      </c>
      <c r="G69">
        <v>284.52093607114602</v>
      </c>
      <c r="H69">
        <v>283.30166565261698</v>
      </c>
      <c r="I69">
        <v>284.52160708240899</v>
      </c>
      <c r="J69">
        <v>285.41982514509198</v>
      </c>
      <c r="K69">
        <v>285.03696385520402</v>
      </c>
      <c r="L69">
        <v>284.94883805993101</v>
      </c>
      <c r="M69">
        <v>285.49530511914497</v>
      </c>
      <c r="N69">
        <v>286.49702249514399</v>
      </c>
      <c r="O69">
        <v>285.62094253367798</v>
      </c>
      <c r="P69">
        <v>284.43233385314699</v>
      </c>
      <c r="Q69">
        <v>301.59547925048997</v>
      </c>
      <c r="R69">
        <v>388.38984722166998</v>
      </c>
      <c r="S69">
        <v>509.35691645543301</v>
      </c>
      <c r="T69">
        <v>538.021815776572</v>
      </c>
      <c r="U69">
        <v>592.444790651875</v>
      </c>
      <c r="V69">
        <v>438.06830655875501</v>
      </c>
      <c r="W69">
        <v>491.76657405491397</v>
      </c>
      <c r="X69">
        <v>453.77046413109099</v>
      </c>
      <c r="Y69">
        <v>411.26031776510598</v>
      </c>
      <c r="Z69">
        <v>421.29821029662497</v>
      </c>
      <c r="AA69">
        <v>393.290607140264</v>
      </c>
      <c r="AB69">
        <v>366.65924368785699</v>
      </c>
      <c r="AC69">
        <v>351.55495084378799</v>
      </c>
      <c r="AD69">
        <v>329.720234360424</v>
      </c>
      <c r="AE69">
        <v>312.813241487303</v>
      </c>
      <c r="AF69">
        <v>316.82495358813702</v>
      </c>
      <c r="AG69">
        <v>311.73238934953298</v>
      </c>
      <c r="AH69">
        <v>314.50129795843498</v>
      </c>
      <c r="AI69">
        <v>315.11547487086699</v>
      </c>
      <c r="AJ69">
        <v>304.01787156949302</v>
      </c>
      <c r="AK69">
        <v>299.70037196904298</v>
      </c>
      <c r="AL69">
        <v>290.721374704624</v>
      </c>
      <c r="AM69">
        <v>281.57603573481401</v>
      </c>
      <c r="AN69">
        <v>279.894457254244</v>
      </c>
      <c r="AO69">
        <v>276.02102995136698</v>
      </c>
      <c r="AP69">
        <v>272.643327804769</v>
      </c>
      <c r="AQ69">
        <v>271.81304039476601</v>
      </c>
      <c r="AR69">
        <v>274.56094409535399</v>
      </c>
      <c r="AS69">
        <v>270.75684114841602</v>
      </c>
      <c r="AT69">
        <v>270.83063368418101</v>
      </c>
      <c r="AU69">
        <v>272.11344924301699</v>
      </c>
      <c r="AV69">
        <v>271.39052979667099</v>
      </c>
      <c r="AW69">
        <v>271.64710959451202</v>
      </c>
      <c r="AX69">
        <v>271.508544489006</v>
      </c>
      <c r="AY69">
        <v>272.30199199358799</v>
      </c>
      <c r="AZ69">
        <v>266.045711187797</v>
      </c>
      <c r="BA69">
        <v>266.96294045903898</v>
      </c>
      <c r="BB69">
        <v>273.93688822721799</v>
      </c>
      <c r="BC69">
        <v>276.04698754829298</v>
      </c>
      <c r="BD69">
        <v>275.30189541764599</v>
      </c>
      <c r="BE69">
        <v>273.92977219978002</v>
      </c>
      <c r="BF69">
        <v>274.82145037073701</v>
      </c>
      <c r="BG69">
        <v>276.07729967733701</v>
      </c>
      <c r="BH69">
        <v>274.93984147887801</v>
      </c>
      <c r="BI69">
        <v>273.05951206499998</v>
      </c>
      <c r="BJ69">
        <v>274.52461324196003</v>
      </c>
      <c r="BK69">
        <v>274.12815252574097</v>
      </c>
      <c r="BL69">
        <v>274.22033658502301</v>
      </c>
      <c r="BM69">
        <v>276.57677243541502</v>
      </c>
      <c r="BN69">
        <v>275.87586226192002</v>
      </c>
      <c r="BO69">
        <v>275.30665684117798</v>
      </c>
      <c r="BP69">
        <v>275.38814471439701</v>
      </c>
      <c r="BQ69">
        <v>275.92118871046802</v>
      </c>
      <c r="BR69">
        <v>274.56347806070198</v>
      </c>
      <c r="BS69">
        <v>275.867204985135</v>
      </c>
      <c r="BT69">
        <v>276.34296743675498</v>
      </c>
      <c r="BU69">
        <v>275.50013932129099</v>
      </c>
      <c r="BV69">
        <v>275.602261407924</v>
      </c>
      <c r="BW69">
        <v>274.87222435145497</v>
      </c>
      <c r="BX69">
        <v>279.43129809621502</v>
      </c>
      <c r="BY69">
        <v>313.39530409324198</v>
      </c>
      <c r="BZ69">
        <v>369.31156732347603</v>
      </c>
      <c r="CA69">
        <v>394.00507154730599</v>
      </c>
      <c r="CB69">
        <v>429.76387017313402</v>
      </c>
      <c r="CC69">
        <v>511.46616084464102</v>
      </c>
      <c r="CD69">
        <v>564.63339850759303</v>
      </c>
      <c r="CE69">
        <v>616.57339276087998</v>
      </c>
      <c r="CF69">
        <v>685.23140781647203</v>
      </c>
      <c r="CG69">
        <v>747.29548576255195</v>
      </c>
      <c r="CH69">
        <v>714.04831525202599</v>
      </c>
      <c r="CI69">
        <v>741.53417719618506</v>
      </c>
      <c r="CJ69">
        <v>699.79870258982396</v>
      </c>
      <c r="CK69">
        <v>580.52137698278898</v>
      </c>
      <c r="CL69">
        <v>433.77058956076098</v>
      </c>
      <c r="CM69">
        <v>330.48153659481801</v>
      </c>
      <c r="CN69">
        <v>286.285072574823</v>
      </c>
      <c r="CO69">
        <v>285.20848110348902</v>
      </c>
      <c r="CP69">
        <v>287.32041031446602</v>
      </c>
      <c r="CQ69">
        <v>287.212565282377</v>
      </c>
      <c r="CR69">
        <v>287.22804352707698</v>
      </c>
      <c r="CS69">
        <v>287.00307446504303</v>
      </c>
      <c r="CT69">
        <v>284.68348197083799</v>
      </c>
      <c r="CU69">
        <v>288.67078727260599</v>
      </c>
      <c r="CV69">
        <v>286.166067181708</v>
      </c>
      <c r="CW69">
        <v>285.027772173622</v>
      </c>
      <c r="CX69">
        <v>286.30685114654801</v>
      </c>
    </row>
    <row r="70" spans="1:102" x14ac:dyDescent="0.25">
      <c r="A70">
        <v>0.849912049641248</v>
      </c>
      <c r="B70">
        <v>283.08093304977399</v>
      </c>
      <c r="C70">
        <v>283.10496342705198</v>
      </c>
      <c r="D70">
        <v>282.99788539256298</v>
      </c>
      <c r="E70">
        <v>282.31629704646502</v>
      </c>
      <c r="F70">
        <v>283.33364598238001</v>
      </c>
      <c r="G70">
        <v>282.82559236411703</v>
      </c>
      <c r="H70">
        <v>281.80529057144201</v>
      </c>
      <c r="I70">
        <v>283.78185314746599</v>
      </c>
      <c r="J70">
        <v>283.35433165518401</v>
      </c>
      <c r="K70">
        <v>284.09011484161601</v>
      </c>
      <c r="L70">
        <v>281.62595830104499</v>
      </c>
      <c r="M70">
        <v>283.32844347178298</v>
      </c>
      <c r="N70">
        <v>284.17706856674999</v>
      </c>
      <c r="O70">
        <v>283.27045170757498</v>
      </c>
      <c r="P70">
        <v>282.126825283063</v>
      </c>
      <c r="Q70">
        <v>301.08041349099398</v>
      </c>
      <c r="R70">
        <v>389.38632381871298</v>
      </c>
      <c r="S70">
        <v>511.12370798625801</v>
      </c>
      <c r="T70">
        <v>540.31286686971998</v>
      </c>
      <c r="U70">
        <v>593.74247556081696</v>
      </c>
      <c r="V70">
        <v>438.74704891060497</v>
      </c>
      <c r="W70">
        <v>490.56838376501798</v>
      </c>
      <c r="X70">
        <v>453.82896310713897</v>
      </c>
      <c r="Y70">
        <v>412.949115911104</v>
      </c>
      <c r="Z70">
        <v>422.76466226883201</v>
      </c>
      <c r="AA70">
        <v>393.43214684517898</v>
      </c>
      <c r="AB70">
        <v>366.53730875993398</v>
      </c>
      <c r="AC70">
        <v>350.70416128112902</v>
      </c>
      <c r="AD70">
        <v>328.31538267791501</v>
      </c>
      <c r="AE70">
        <v>311.49624859404503</v>
      </c>
      <c r="AF70">
        <v>314.48398478498098</v>
      </c>
      <c r="AG70">
        <v>308.943889786005</v>
      </c>
      <c r="AH70">
        <v>312.44047764938398</v>
      </c>
      <c r="AI70">
        <v>312.68533765293301</v>
      </c>
      <c r="AJ70">
        <v>301.25690980120902</v>
      </c>
      <c r="AK70">
        <v>296.99544445462601</v>
      </c>
      <c r="AL70">
        <v>288.37589060014398</v>
      </c>
      <c r="AM70">
        <v>279.05972887171998</v>
      </c>
      <c r="AN70">
        <v>277.65823730540097</v>
      </c>
      <c r="AO70">
        <v>276.28982998680198</v>
      </c>
      <c r="AP70">
        <v>270.372414942175</v>
      </c>
      <c r="AQ70">
        <v>269.02017530401702</v>
      </c>
      <c r="AR70">
        <v>271.343609154332</v>
      </c>
      <c r="AS70">
        <v>270.01954136014399</v>
      </c>
      <c r="AT70">
        <v>268.55688151650298</v>
      </c>
      <c r="AU70">
        <v>271.51986550418098</v>
      </c>
      <c r="AV70">
        <v>270.29432426054501</v>
      </c>
      <c r="AW70">
        <v>271.088342031472</v>
      </c>
      <c r="AX70">
        <v>269.53283080420402</v>
      </c>
      <c r="AY70">
        <v>270.95552720630099</v>
      </c>
      <c r="AZ70">
        <v>263.19994478455601</v>
      </c>
      <c r="BA70">
        <v>264.23438272738798</v>
      </c>
      <c r="BB70">
        <v>272.72689601984803</v>
      </c>
      <c r="BC70">
        <v>273.42715167174202</v>
      </c>
      <c r="BD70">
        <v>273.94162704488002</v>
      </c>
      <c r="BE70">
        <v>272.88148224958002</v>
      </c>
      <c r="BF70">
        <v>272.81502490747903</v>
      </c>
      <c r="BG70">
        <v>276.24589789484298</v>
      </c>
      <c r="BH70">
        <v>272.90875110418199</v>
      </c>
      <c r="BI70">
        <v>271.42527797668703</v>
      </c>
      <c r="BJ70">
        <v>273.643013637607</v>
      </c>
      <c r="BK70">
        <v>273.47069430932601</v>
      </c>
      <c r="BL70">
        <v>272.32468876329</v>
      </c>
      <c r="BM70">
        <v>272.54181695843101</v>
      </c>
      <c r="BN70">
        <v>273.85350525639097</v>
      </c>
      <c r="BO70">
        <v>274.03331731236102</v>
      </c>
      <c r="BP70">
        <v>272.10025972174498</v>
      </c>
      <c r="BQ70">
        <v>273.87324791731402</v>
      </c>
      <c r="BR70">
        <v>271.68758241883597</v>
      </c>
      <c r="BS70">
        <v>273.86215806940498</v>
      </c>
      <c r="BT70">
        <v>274.32544307851799</v>
      </c>
      <c r="BU70">
        <v>273.49756513915901</v>
      </c>
      <c r="BV70">
        <v>273.63450283582802</v>
      </c>
      <c r="BW70">
        <v>273.688403336335</v>
      </c>
      <c r="BX70">
        <v>279.05206478661898</v>
      </c>
      <c r="BY70">
        <v>311.77547580447498</v>
      </c>
      <c r="BZ70">
        <v>367.47291060618602</v>
      </c>
      <c r="CA70">
        <v>393.03593692150298</v>
      </c>
      <c r="CB70">
        <v>429.50299924483699</v>
      </c>
      <c r="CC70">
        <v>511.58662689273302</v>
      </c>
      <c r="CD70">
        <v>565.27324218292699</v>
      </c>
      <c r="CE70">
        <v>619.37062013551099</v>
      </c>
      <c r="CF70">
        <v>687.43586826155797</v>
      </c>
      <c r="CG70">
        <v>754.25685852788695</v>
      </c>
      <c r="CH70">
        <v>718.68042998549299</v>
      </c>
      <c r="CI70">
        <v>748.68691793667006</v>
      </c>
      <c r="CJ70">
        <v>706.25379640119297</v>
      </c>
      <c r="CK70">
        <v>584.39935634273195</v>
      </c>
      <c r="CL70">
        <v>434.10759854026003</v>
      </c>
      <c r="CM70">
        <v>328.45352869961602</v>
      </c>
      <c r="CN70">
        <v>284.37924870423501</v>
      </c>
      <c r="CO70">
        <v>283.00376308519998</v>
      </c>
      <c r="CP70">
        <v>284.047745310388</v>
      </c>
      <c r="CQ70">
        <v>286.617891601189</v>
      </c>
      <c r="CR70">
        <v>285.079714920333</v>
      </c>
      <c r="CS70">
        <v>285.099926306322</v>
      </c>
      <c r="CT70">
        <v>283.86694888975802</v>
      </c>
      <c r="CU70">
        <v>285.87968540148103</v>
      </c>
      <c r="CV70">
        <v>283.273337020969</v>
      </c>
      <c r="CW70">
        <v>283.80907369489103</v>
      </c>
      <c r="CX70">
        <v>284.41325473704597</v>
      </c>
    </row>
    <row r="71" spans="1:102" x14ac:dyDescent="0.25">
      <c r="A71">
        <v>0.85935391149778695</v>
      </c>
      <c r="B71">
        <v>280.40694716830598</v>
      </c>
      <c r="C71">
        <v>281.65594656729002</v>
      </c>
      <c r="D71">
        <v>280.567867348579</v>
      </c>
      <c r="E71">
        <v>279.96510743411102</v>
      </c>
      <c r="F71">
        <v>281.19966536520701</v>
      </c>
      <c r="G71">
        <v>281.00183682104199</v>
      </c>
      <c r="H71">
        <v>279.36809311222498</v>
      </c>
      <c r="I71">
        <v>282.23081713004598</v>
      </c>
      <c r="J71">
        <v>281.923433190146</v>
      </c>
      <c r="K71">
        <v>281.972885903921</v>
      </c>
      <c r="L71">
        <v>280.53422103618101</v>
      </c>
      <c r="M71">
        <v>281.38195844930499</v>
      </c>
      <c r="N71">
        <v>282.321472029208</v>
      </c>
      <c r="O71">
        <v>280.69575374058502</v>
      </c>
      <c r="P71">
        <v>280.176476311503</v>
      </c>
      <c r="Q71">
        <v>300.45155317231098</v>
      </c>
      <c r="R71">
        <v>390.52132873667398</v>
      </c>
      <c r="S71">
        <v>513.42635018259898</v>
      </c>
      <c r="T71">
        <v>543.40841812228405</v>
      </c>
      <c r="U71">
        <v>596.19256206266402</v>
      </c>
      <c r="V71">
        <v>439.310120222335</v>
      </c>
      <c r="W71">
        <v>492.38777238213203</v>
      </c>
      <c r="X71">
        <v>453.65771095052997</v>
      </c>
      <c r="Y71">
        <v>413.31159325399</v>
      </c>
      <c r="Z71">
        <v>423.53170480459499</v>
      </c>
      <c r="AA71">
        <v>392.45481718339897</v>
      </c>
      <c r="AB71">
        <v>366.39445918867801</v>
      </c>
      <c r="AC71">
        <v>349.139729792933</v>
      </c>
      <c r="AD71">
        <v>325.68232586566</v>
      </c>
      <c r="AE71">
        <v>310.260823033127</v>
      </c>
      <c r="AF71">
        <v>312.99317889247999</v>
      </c>
      <c r="AG71">
        <v>307.83515065894898</v>
      </c>
      <c r="AH71">
        <v>309.47810403614301</v>
      </c>
      <c r="AI71">
        <v>310.37042445268798</v>
      </c>
      <c r="AJ71">
        <v>299.36057443496099</v>
      </c>
      <c r="AK71">
        <v>295.49754520393998</v>
      </c>
      <c r="AL71">
        <v>286.16088774486701</v>
      </c>
      <c r="AM71">
        <v>276.888418068899</v>
      </c>
      <c r="AN71">
        <v>276.45456466665701</v>
      </c>
      <c r="AO71">
        <v>273.91526563355802</v>
      </c>
      <c r="AP71">
        <v>268.86294254086698</v>
      </c>
      <c r="AQ71">
        <v>267.81553812291298</v>
      </c>
      <c r="AR71">
        <v>268.695139730824</v>
      </c>
      <c r="AS71">
        <v>267.14759317594701</v>
      </c>
      <c r="AT71">
        <v>267.48120763317303</v>
      </c>
      <c r="AU71">
        <v>269.50265448119399</v>
      </c>
      <c r="AV71">
        <v>268.103515803768</v>
      </c>
      <c r="AW71">
        <v>269.047743179951</v>
      </c>
      <c r="AX71">
        <v>268.92547160359499</v>
      </c>
      <c r="AY71">
        <v>267.81646734585797</v>
      </c>
      <c r="AZ71">
        <v>262.01999211009201</v>
      </c>
      <c r="BA71">
        <v>262.93811703614898</v>
      </c>
      <c r="BB71">
        <v>270.125259981657</v>
      </c>
      <c r="BC71">
        <v>270.91095752199902</v>
      </c>
      <c r="BD71">
        <v>272.30452162973802</v>
      </c>
      <c r="BE71">
        <v>270.06507343527397</v>
      </c>
      <c r="BF71">
        <v>270.875526561718</v>
      </c>
      <c r="BG71">
        <v>273.53825450913399</v>
      </c>
      <c r="BH71">
        <v>271.825135331301</v>
      </c>
      <c r="BI71">
        <v>269.74229900992799</v>
      </c>
      <c r="BJ71">
        <v>270.71496637131401</v>
      </c>
      <c r="BK71">
        <v>270.34364285158398</v>
      </c>
      <c r="BL71">
        <v>271.84453098219598</v>
      </c>
      <c r="BM71">
        <v>271.01452839043299</v>
      </c>
      <c r="BN71">
        <v>272.24563836929701</v>
      </c>
      <c r="BO71">
        <v>272.33646225507601</v>
      </c>
      <c r="BP71">
        <v>270.72149317725803</v>
      </c>
      <c r="BQ71">
        <v>271.03571334187802</v>
      </c>
      <c r="BR71">
        <v>271.26484562696299</v>
      </c>
      <c r="BS71">
        <v>271.24438562959</v>
      </c>
      <c r="BT71">
        <v>271.55198533828502</v>
      </c>
      <c r="BU71">
        <v>271.38006361709103</v>
      </c>
      <c r="BV71">
        <v>271.58534751730099</v>
      </c>
      <c r="BW71">
        <v>271.17748769287903</v>
      </c>
      <c r="BX71">
        <v>276.63768324113698</v>
      </c>
      <c r="BY71">
        <v>310.190050871464</v>
      </c>
      <c r="BZ71">
        <v>367.10945410098998</v>
      </c>
      <c r="CA71">
        <v>392.11924101618899</v>
      </c>
      <c r="CB71">
        <v>429.11643358785801</v>
      </c>
      <c r="CC71">
        <v>513.87539188800395</v>
      </c>
      <c r="CD71">
        <v>568.44160142010003</v>
      </c>
      <c r="CE71">
        <v>622.53043672954902</v>
      </c>
      <c r="CF71">
        <v>693.05980009889902</v>
      </c>
      <c r="CG71">
        <v>758.38952915370805</v>
      </c>
      <c r="CH71">
        <v>723.21487073709397</v>
      </c>
      <c r="CI71">
        <v>751.11374012929002</v>
      </c>
      <c r="CJ71">
        <v>706.95219339328196</v>
      </c>
      <c r="CK71">
        <v>587.86776055295798</v>
      </c>
      <c r="CL71">
        <v>434.97155568806102</v>
      </c>
      <c r="CM71">
        <v>327.94404851349498</v>
      </c>
      <c r="CN71">
        <v>283.12456284005799</v>
      </c>
      <c r="CO71">
        <v>282.51163935680302</v>
      </c>
      <c r="CP71">
        <v>282.368919164967</v>
      </c>
      <c r="CQ71">
        <v>283.09462864043502</v>
      </c>
      <c r="CR71">
        <v>282.11513247736599</v>
      </c>
      <c r="CS71">
        <v>283.19373286385297</v>
      </c>
      <c r="CT71">
        <v>281.47966870178999</v>
      </c>
      <c r="CU71">
        <v>283.95338539067501</v>
      </c>
      <c r="CV71">
        <v>281.46771394070498</v>
      </c>
      <c r="CW71">
        <v>282.272140611385</v>
      </c>
      <c r="CX71">
        <v>281.480037858738</v>
      </c>
    </row>
    <row r="72" spans="1:102" x14ac:dyDescent="0.25">
      <c r="A72">
        <v>0.86879577335432601</v>
      </c>
      <c r="B72">
        <v>278.54252043143799</v>
      </c>
      <c r="C72">
        <v>280.46411510896598</v>
      </c>
      <c r="D72">
        <v>277.79186544240702</v>
      </c>
      <c r="E72">
        <v>279.06032588587101</v>
      </c>
      <c r="F72">
        <v>279.15592670418403</v>
      </c>
      <c r="G72">
        <v>278.81762873217502</v>
      </c>
      <c r="H72">
        <v>277.00387882175198</v>
      </c>
      <c r="I72">
        <v>279.79589555965299</v>
      </c>
      <c r="J72">
        <v>280.12712727333201</v>
      </c>
      <c r="K72">
        <v>278.758105207889</v>
      </c>
      <c r="L72">
        <v>278.82828311770601</v>
      </c>
      <c r="M72">
        <v>279.83594466132098</v>
      </c>
      <c r="N72">
        <v>279.79780445256898</v>
      </c>
      <c r="O72">
        <v>278.899996072551</v>
      </c>
      <c r="P72">
        <v>278.15381297176702</v>
      </c>
      <c r="Q72">
        <v>297.66001688733701</v>
      </c>
      <c r="R72">
        <v>390.93889920207999</v>
      </c>
      <c r="S72">
        <v>513.848274548419</v>
      </c>
      <c r="T72">
        <v>545.09057206714499</v>
      </c>
      <c r="U72">
        <v>599.00461625746004</v>
      </c>
      <c r="V72">
        <v>439.814383050348</v>
      </c>
      <c r="W72">
        <v>493.362098771864</v>
      </c>
      <c r="X72">
        <v>454.20950603409398</v>
      </c>
      <c r="Y72">
        <v>413.304118268585</v>
      </c>
      <c r="Z72">
        <v>422.18476863095799</v>
      </c>
      <c r="AA72">
        <v>392.14009633187999</v>
      </c>
      <c r="AB72">
        <v>364.705563609119</v>
      </c>
      <c r="AC72">
        <v>348.31789864630798</v>
      </c>
      <c r="AD72">
        <v>325.18625793727</v>
      </c>
      <c r="AE72">
        <v>308.16809048206198</v>
      </c>
      <c r="AF72">
        <v>311.85498585098998</v>
      </c>
      <c r="AG72">
        <v>305.56970554991699</v>
      </c>
      <c r="AH72">
        <v>308.92457906546798</v>
      </c>
      <c r="AI72">
        <v>309.501125745671</v>
      </c>
      <c r="AJ72">
        <v>297.41678290375899</v>
      </c>
      <c r="AK72">
        <v>293.21123963554101</v>
      </c>
      <c r="AL72">
        <v>283.94306276595501</v>
      </c>
      <c r="AM72">
        <v>274.85316427059098</v>
      </c>
      <c r="AN72">
        <v>274.69900556042199</v>
      </c>
      <c r="AO72">
        <v>271.66545273805099</v>
      </c>
      <c r="AP72">
        <v>267.271442996796</v>
      </c>
      <c r="AQ72">
        <v>265.558846449437</v>
      </c>
      <c r="AR72">
        <v>266.82117484722198</v>
      </c>
      <c r="AS72">
        <v>264.27692241607599</v>
      </c>
      <c r="AT72">
        <v>266.07985163731701</v>
      </c>
      <c r="AU72">
        <v>266.05889739325301</v>
      </c>
      <c r="AV72">
        <v>265.67356803884098</v>
      </c>
      <c r="AW72">
        <v>266.689096249729</v>
      </c>
      <c r="AX72">
        <v>266.916224224747</v>
      </c>
      <c r="AY72">
        <v>267.15874381262398</v>
      </c>
      <c r="AZ72">
        <v>259.90371701527999</v>
      </c>
      <c r="BA72">
        <v>261.58485840431803</v>
      </c>
      <c r="BB72">
        <v>269.42964067575002</v>
      </c>
      <c r="BC72">
        <v>268.50505908267002</v>
      </c>
      <c r="BD72">
        <v>270.27335800751399</v>
      </c>
      <c r="BE72">
        <v>268.93898406156899</v>
      </c>
      <c r="BF72">
        <v>268.58258738899798</v>
      </c>
      <c r="BG72">
        <v>270.836422831606</v>
      </c>
      <c r="BH72">
        <v>269.526175018549</v>
      </c>
      <c r="BI72">
        <v>267.10271352663199</v>
      </c>
      <c r="BJ72">
        <v>268.21430726996903</v>
      </c>
      <c r="BK72">
        <v>268.25070081179302</v>
      </c>
      <c r="BL72">
        <v>269.29700832070102</v>
      </c>
      <c r="BM72">
        <v>269.84999513313301</v>
      </c>
      <c r="BN72">
        <v>269.829161560567</v>
      </c>
      <c r="BO72">
        <v>270.77829804991802</v>
      </c>
      <c r="BP72">
        <v>270.28551189060801</v>
      </c>
      <c r="BQ72">
        <v>269.51013072893198</v>
      </c>
      <c r="BR72">
        <v>268.14772769887401</v>
      </c>
      <c r="BS72">
        <v>270.28621371521302</v>
      </c>
      <c r="BT72">
        <v>269.03391091749</v>
      </c>
      <c r="BU72">
        <v>269.85321668070998</v>
      </c>
      <c r="BV72">
        <v>269.08805307849201</v>
      </c>
      <c r="BW72">
        <v>269.59899718257202</v>
      </c>
      <c r="BX72">
        <v>274.12725183935498</v>
      </c>
      <c r="BY72">
        <v>308.70752966755902</v>
      </c>
      <c r="BZ72">
        <v>366.83682388276299</v>
      </c>
      <c r="CA72">
        <v>392.40120782758601</v>
      </c>
      <c r="CB72">
        <v>430.17031994663802</v>
      </c>
      <c r="CC72">
        <v>516.71367742457198</v>
      </c>
      <c r="CD72">
        <v>571.91277134471397</v>
      </c>
      <c r="CE72">
        <v>625.02515989707604</v>
      </c>
      <c r="CF72">
        <v>695.82927654803098</v>
      </c>
      <c r="CG72">
        <v>761.14633555436296</v>
      </c>
      <c r="CH72">
        <v>723.335357267012</v>
      </c>
      <c r="CI72">
        <v>752.03226780621401</v>
      </c>
      <c r="CJ72">
        <v>704.87910547145998</v>
      </c>
      <c r="CK72">
        <v>591.56324838428804</v>
      </c>
      <c r="CL72">
        <v>434.93522785547498</v>
      </c>
      <c r="CM72">
        <v>327.59557343516701</v>
      </c>
      <c r="CN72">
        <v>280.820713272116</v>
      </c>
      <c r="CO72">
        <v>280.75510541655399</v>
      </c>
      <c r="CP72">
        <v>280.949913412542</v>
      </c>
      <c r="CQ72">
        <v>282.33194272908202</v>
      </c>
      <c r="CR72">
        <v>280.860690553567</v>
      </c>
      <c r="CS72">
        <v>279.86118876525802</v>
      </c>
      <c r="CT72">
        <v>278.84746170101198</v>
      </c>
      <c r="CU72">
        <v>281.95184497745902</v>
      </c>
      <c r="CV72">
        <v>279.39621648802699</v>
      </c>
      <c r="CW72">
        <v>280.05429911810802</v>
      </c>
      <c r="CX72">
        <v>280.18633100409102</v>
      </c>
    </row>
    <row r="73" spans="1:102" x14ac:dyDescent="0.25">
      <c r="A73">
        <v>0.87823763521086495</v>
      </c>
      <c r="B73">
        <v>278.68810519174502</v>
      </c>
      <c r="C73">
        <v>277.27764836775401</v>
      </c>
      <c r="D73">
        <v>276.79585710587202</v>
      </c>
      <c r="E73">
        <v>276.708266730574</v>
      </c>
      <c r="F73">
        <v>278.34032935270398</v>
      </c>
      <c r="G73">
        <v>275.86633028929299</v>
      </c>
      <c r="H73">
        <v>275.21670619247999</v>
      </c>
      <c r="I73">
        <v>278.86762048026799</v>
      </c>
      <c r="J73">
        <v>278.06534691357899</v>
      </c>
      <c r="K73">
        <v>276.93608934226899</v>
      </c>
      <c r="L73">
        <v>276.987514270453</v>
      </c>
      <c r="M73">
        <v>278.14929771671501</v>
      </c>
      <c r="N73">
        <v>278.38478528836902</v>
      </c>
      <c r="O73">
        <v>277.26253598358198</v>
      </c>
      <c r="P73">
        <v>276.34166797783899</v>
      </c>
      <c r="Q73">
        <v>296.66013873437498</v>
      </c>
      <c r="R73">
        <v>390.759281612861</v>
      </c>
      <c r="S73">
        <v>514.18199905815197</v>
      </c>
      <c r="T73">
        <v>546.751944809267</v>
      </c>
      <c r="U73">
        <v>598.90526144534795</v>
      </c>
      <c r="V73">
        <v>438.80846737140001</v>
      </c>
      <c r="W73">
        <v>493.25016204239398</v>
      </c>
      <c r="X73">
        <v>453.67133923519998</v>
      </c>
      <c r="Y73">
        <v>412.78795885691801</v>
      </c>
      <c r="Z73">
        <v>419.941960341781</v>
      </c>
      <c r="AA73">
        <v>390.78588063631003</v>
      </c>
      <c r="AB73">
        <v>364.245587898547</v>
      </c>
      <c r="AC73">
        <v>348.13084441353402</v>
      </c>
      <c r="AD73">
        <v>325.147839917753</v>
      </c>
      <c r="AE73">
        <v>307.56518794227702</v>
      </c>
      <c r="AF73">
        <v>311.75932480903998</v>
      </c>
      <c r="AG73">
        <v>303.56819054271898</v>
      </c>
      <c r="AH73">
        <v>308.21996856143699</v>
      </c>
      <c r="AI73">
        <v>308.22632368088199</v>
      </c>
      <c r="AJ73">
        <v>296.564231596995</v>
      </c>
      <c r="AK73">
        <v>291.47750647027601</v>
      </c>
      <c r="AL73">
        <v>281.70510936005502</v>
      </c>
      <c r="AM73">
        <v>274.27847948962301</v>
      </c>
      <c r="AN73">
        <v>272.76426625260001</v>
      </c>
      <c r="AO73">
        <v>269.04695028479802</v>
      </c>
      <c r="AP73">
        <v>265.17513940222</v>
      </c>
      <c r="AQ73">
        <v>264.26409922440598</v>
      </c>
      <c r="AR73">
        <v>264.75258163285099</v>
      </c>
      <c r="AS73">
        <v>262.29452801504999</v>
      </c>
      <c r="AT73">
        <v>263.91283215283897</v>
      </c>
      <c r="AU73">
        <v>263.86514365950001</v>
      </c>
      <c r="AV73">
        <v>263.63900149183002</v>
      </c>
      <c r="AW73">
        <v>265.62736527826399</v>
      </c>
      <c r="AX73">
        <v>265.38092046453602</v>
      </c>
      <c r="AY73">
        <v>265.38536562495699</v>
      </c>
      <c r="AZ73">
        <v>259.19018113664498</v>
      </c>
      <c r="BA73">
        <v>259.38806222066501</v>
      </c>
      <c r="BB73">
        <v>267.58529429900801</v>
      </c>
      <c r="BC73">
        <v>267.777955803037</v>
      </c>
      <c r="BD73">
        <v>268.05002030526401</v>
      </c>
      <c r="BE73">
        <v>268.22279761937602</v>
      </c>
      <c r="BF73">
        <v>266.31558060288899</v>
      </c>
      <c r="BG73">
        <v>269.87280062735903</v>
      </c>
      <c r="BH73">
        <v>268.24612977777599</v>
      </c>
      <c r="BI73">
        <v>265.18629344733301</v>
      </c>
      <c r="BJ73">
        <v>266.35536969112098</v>
      </c>
      <c r="BK73">
        <v>267.695177741804</v>
      </c>
      <c r="BL73">
        <v>266.66264636041802</v>
      </c>
      <c r="BM73">
        <v>267.34330652878702</v>
      </c>
      <c r="BN73">
        <v>269.28841649074099</v>
      </c>
      <c r="BO73">
        <v>269.29291642660303</v>
      </c>
      <c r="BP73">
        <v>268.15056586731498</v>
      </c>
      <c r="BQ73">
        <v>266.97604649787098</v>
      </c>
      <c r="BR73">
        <v>267.21786366414398</v>
      </c>
      <c r="BS73">
        <v>268.07055247840202</v>
      </c>
      <c r="BT73">
        <v>267.77421685362299</v>
      </c>
      <c r="BU73">
        <v>267.53106065784499</v>
      </c>
      <c r="BV73">
        <v>268.45272980273199</v>
      </c>
      <c r="BW73">
        <v>269.10570224817297</v>
      </c>
      <c r="BX73">
        <v>272.06870981146199</v>
      </c>
      <c r="BY73">
        <v>306.07171002844302</v>
      </c>
      <c r="BZ73">
        <v>367.47756970472398</v>
      </c>
      <c r="CA73">
        <v>393.276517359671</v>
      </c>
      <c r="CB73">
        <v>431.65548012537499</v>
      </c>
      <c r="CC73">
        <v>517.636740973717</v>
      </c>
      <c r="CD73">
        <v>573.44473047869599</v>
      </c>
      <c r="CE73">
        <v>626.69816003624305</v>
      </c>
      <c r="CF73">
        <v>697.22490335585405</v>
      </c>
      <c r="CG73">
        <v>760.94781086707997</v>
      </c>
      <c r="CH73">
        <v>723.57081574184099</v>
      </c>
      <c r="CI73">
        <v>749.99928063001801</v>
      </c>
      <c r="CJ73">
        <v>702.83915245312301</v>
      </c>
      <c r="CK73">
        <v>592.85530169091101</v>
      </c>
      <c r="CL73">
        <v>436.339687119188</v>
      </c>
      <c r="CM73">
        <v>325.25176268401202</v>
      </c>
      <c r="CN73">
        <v>278.89876627688699</v>
      </c>
      <c r="CO73">
        <v>278.19494976610201</v>
      </c>
      <c r="CP73">
        <v>279.022212094775</v>
      </c>
      <c r="CQ73">
        <v>280.35124784371601</v>
      </c>
      <c r="CR73">
        <v>278.98160008030999</v>
      </c>
      <c r="CS73">
        <v>277.91452687628799</v>
      </c>
      <c r="CT73">
        <v>276.30741131676501</v>
      </c>
      <c r="CU73">
        <v>280.19207095856802</v>
      </c>
      <c r="CV73">
        <v>278.15641902702401</v>
      </c>
      <c r="CW73">
        <v>277.24282436974403</v>
      </c>
      <c r="CX73">
        <v>278.22203396719499</v>
      </c>
    </row>
    <row r="74" spans="1:102" x14ac:dyDescent="0.25">
      <c r="A74">
        <v>0.88767949706740401</v>
      </c>
      <c r="B74">
        <v>275.641046765677</v>
      </c>
      <c r="C74">
        <v>274.87501245196199</v>
      </c>
      <c r="D74">
        <v>274.56227780752403</v>
      </c>
      <c r="E74">
        <v>274.60973798195801</v>
      </c>
      <c r="F74">
        <v>276.50162337144297</v>
      </c>
      <c r="G74">
        <v>274.457907734841</v>
      </c>
      <c r="H74">
        <v>275.00772148879798</v>
      </c>
      <c r="I74">
        <v>276.01780010111298</v>
      </c>
      <c r="J74">
        <v>275.50168681281599</v>
      </c>
      <c r="K74">
        <v>275.03641315206102</v>
      </c>
      <c r="L74">
        <v>274.85563399316601</v>
      </c>
      <c r="M74">
        <v>276.869924848626</v>
      </c>
      <c r="N74">
        <v>277.38128883634698</v>
      </c>
      <c r="O74">
        <v>275.47523952025699</v>
      </c>
      <c r="P74">
        <v>275.33393137528799</v>
      </c>
      <c r="Q74">
        <v>294.482857329056</v>
      </c>
      <c r="R74">
        <v>389.749927046587</v>
      </c>
      <c r="S74">
        <v>512.96383428322497</v>
      </c>
      <c r="T74">
        <v>546.08986654220598</v>
      </c>
      <c r="U74">
        <v>597.52792895890695</v>
      </c>
      <c r="V74">
        <v>438.98161659530302</v>
      </c>
      <c r="W74">
        <v>492.62685550866098</v>
      </c>
      <c r="X74">
        <v>452.42261851311298</v>
      </c>
      <c r="Y74">
        <v>411.73137315709403</v>
      </c>
      <c r="Z74">
        <v>418.114660684461</v>
      </c>
      <c r="AA74">
        <v>389.45902257578001</v>
      </c>
      <c r="AB74">
        <v>361.97489354195699</v>
      </c>
      <c r="AC74">
        <v>346.71751632421899</v>
      </c>
      <c r="AD74">
        <v>323.92908398327199</v>
      </c>
      <c r="AE74">
        <v>306.39029890961598</v>
      </c>
      <c r="AF74">
        <v>310.44543585572399</v>
      </c>
      <c r="AG74">
        <v>301.72666802688099</v>
      </c>
      <c r="AH74">
        <v>306.43686474594102</v>
      </c>
      <c r="AI74">
        <v>306.35716670823598</v>
      </c>
      <c r="AJ74">
        <v>294.95308316989701</v>
      </c>
      <c r="AK74">
        <v>289.27334098144598</v>
      </c>
      <c r="AL74">
        <v>280.578637081149</v>
      </c>
      <c r="AM74">
        <v>272.91148674256101</v>
      </c>
      <c r="AN74">
        <v>270.85249820907001</v>
      </c>
      <c r="AO74">
        <v>267.614174144456</v>
      </c>
      <c r="AP74">
        <v>262.77734802219101</v>
      </c>
      <c r="AQ74">
        <v>261.72363264222503</v>
      </c>
      <c r="AR74">
        <v>262.634189396789</v>
      </c>
      <c r="AS74">
        <v>261.71731059938401</v>
      </c>
      <c r="AT74">
        <v>261.76788055409901</v>
      </c>
      <c r="AU74">
        <v>263.58246464891602</v>
      </c>
      <c r="AV74">
        <v>263.04387236998798</v>
      </c>
      <c r="AW74">
        <v>263.62244243692902</v>
      </c>
      <c r="AX74">
        <v>263.72302548337399</v>
      </c>
      <c r="AY74">
        <v>265.31007397523899</v>
      </c>
      <c r="AZ74">
        <v>257.93636143058302</v>
      </c>
      <c r="BA74">
        <v>258.26874954460499</v>
      </c>
      <c r="BB74">
        <v>264.74875709835197</v>
      </c>
      <c r="BC74">
        <v>266.33339628475102</v>
      </c>
      <c r="BD74">
        <v>266.80554155735501</v>
      </c>
      <c r="BE74">
        <v>265.711819261068</v>
      </c>
      <c r="BF74">
        <v>264.41623308708301</v>
      </c>
      <c r="BG74">
        <v>268.83088341151199</v>
      </c>
      <c r="BH74">
        <v>267.225566833242</v>
      </c>
      <c r="BI74">
        <v>263.71339030688699</v>
      </c>
      <c r="BJ74">
        <v>265.61029935381703</v>
      </c>
      <c r="BK74">
        <v>265.98982529745598</v>
      </c>
      <c r="BL74">
        <v>264.380295521422</v>
      </c>
      <c r="BM74">
        <v>265.28722559180397</v>
      </c>
      <c r="BN74">
        <v>266.943802300855</v>
      </c>
      <c r="BO74">
        <v>268.605255489321</v>
      </c>
      <c r="BP74">
        <v>266.08865994916198</v>
      </c>
      <c r="BQ74">
        <v>265.447723004301</v>
      </c>
      <c r="BR74">
        <v>264.95095833646099</v>
      </c>
      <c r="BS74">
        <v>265.88549085317101</v>
      </c>
      <c r="BT74">
        <v>266.156965884187</v>
      </c>
      <c r="BU74">
        <v>264.50814800671299</v>
      </c>
      <c r="BV74">
        <v>265.00903561810702</v>
      </c>
      <c r="BW74">
        <v>266.53740604186697</v>
      </c>
      <c r="BX74">
        <v>270.79623407726399</v>
      </c>
      <c r="BY74">
        <v>303.24226781656699</v>
      </c>
      <c r="BZ74">
        <v>367.42630652880399</v>
      </c>
      <c r="CA74">
        <v>393.81572394060697</v>
      </c>
      <c r="CB74">
        <v>432.41825583674103</v>
      </c>
      <c r="CC74">
        <v>518.22510424312202</v>
      </c>
      <c r="CD74">
        <v>572.67964171046799</v>
      </c>
      <c r="CE74">
        <v>626.46093363831505</v>
      </c>
      <c r="CF74">
        <v>695.24616808239603</v>
      </c>
      <c r="CG74">
        <v>756.96451241330794</v>
      </c>
      <c r="CH74">
        <v>722.29536045948805</v>
      </c>
      <c r="CI74">
        <v>747.75498175691996</v>
      </c>
      <c r="CJ74">
        <v>702.63855875317495</v>
      </c>
      <c r="CK74">
        <v>594.10559127522299</v>
      </c>
      <c r="CL74">
        <v>436.10846661075601</v>
      </c>
      <c r="CM74">
        <v>324.80458378364898</v>
      </c>
      <c r="CN74">
        <v>276.72575254510099</v>
      </c>
      <c r="CO74">
        <v>275.76408982370498</v>
      </c>
      <c r="CP74">
        <v>276.982462223526</v>
      </c>
      <c r="CQ74">
        <v>277.603279844285</v>
      </c>
      <c r="CR74">
        <v>277.85841529385198</v>
      </c>
      <c r="CS74">
        <v>275.46408904282998</v>
      </c>
      <c r="CT74">
        <v>275.38161688817399</v>
      </c>
      <c r="CU74">
        <v>278.28115383393703</v>
      </c>
      <c r="CV74">
        <v>276.84694727387199</v>
      </c>
      <c r="CW74">
        <v>276.237146215265</v>
      </c>
      <c r="CX74">
        <v>275.77135660821199</v>
      </c>
    </row>
    <row r="75" spans="1:102" x14ac:dyDescent="0.25">
      <c r="A75">
        <v>0.89712135892394296</v>
      </c>
      <c r="B75">
        <v>272.97414967592601</v>
      </c>
      <c r="C75">
        <v>273.68884968008399</v>
      </c>
      <c r="D75">
        <v>272.32280504685798</v>
      </c>
      <c r="E75">
        <v>272.500836661069</v>
      </c>
      <c r="F75">
        <v>273.619464286045</v>
      </c>
      <c r="G75">
        <v>273.07398165127</v>
      </c>
      <c r="H75">
        <v>273.22470794847101</v>
      </c>
      <c r="I75">
        <v>273.181670663403</v>
      </c>
      <c r="J75">
        <v>274.15897197080398</v>
      </c>
      <c r="K75">
        <v>273.69924455407403</v>
      </c>
      <c r="L75">
        <v>272.28126345435498</v>
      </c>
      <c r="M75">
        <v>274.56552787910698</v>
      </c>
      <c r="N75">
        <v>275.55007677442501</v>
      </c>
      <c r="O75">
        <v>272.87773163966398</v>
      </c>
      <c r="P75">
        <v>273.66448489843401</v>
      </c>
      <c r="Q75">
        <v>292.71613616550701</v>
      </c>
      <c r="R75">
        <v>388.030161720119</v>
      </c>
      <c r="S75">
        <v>510.10219568319098</v>
      </c>
      <c r="T75">
        <v>541.76746584965895</v>
      </c>
      <c r="U75">
        <v>594.73018783225803</v>
      </c>
      <c r="V75">
        <v>437.53379254204401</v>
      </c>
      <c r="W75">
        <v>491.43295778994002</v>
      </c>
      <c r="X75">
        <v>450.29324720824502</v>
      </c>
      <c r="Y75">
        <v>410.32624292315802</v>
      </c>
      <c r="Z75">
        <v>416.444949036053</v>
      </c>
      <c r="AA75">
        <v>387.96168926863498</v>
      </c>
      <c r="AB75">
        <v>359.79666162692502</v>
      </c>
      <c r="AC75">
        <v>345.05111085097298</v>
      </c>
      <c r="AD75">
        <v>322.52183403791503</v>
      </c>
      <c r="AE75">
        <v>304.735608501206</v>
      </c>
      <c r="AF75">
        <v>308.46893683002298</v>
      </c>
      <c r="AG75">
        <v>299.22937677237798</v>
      </c>
      <c r="AH75">
        <v>304.64940524088399</v>
      </c>
      <c r="AI75">
        <v>304.82730728169599</v>
      </c>
      <c r="AJ75">
        <v>292.82420236391101</v>
      </c>
      <c r="AK75">
        <v>287.15099861686298</v>
      </c>
      <c r="AL75">
        <v>279.48245027469397</v>
      </c>
      <c r="AM75">
        <v>270.376481574335</v>
      </c>
      <c r="AN75">
        <v>269.04631410082698</v>
      </c>
      <c r="AO75">
        <v>266.09721631091099</v>
      </c>
      <c r="AP75">
        <v>261.42844431977602</v>
      </c>
      <c r="AQ75">
        <v>259.62402724562202</v>
      </c>
      <c r="AR75">
        <v>261.719660757908</v>
      </c>
      <c r="AS75">
        <v>259.745051848554</v>
      </c>
      <c r="AT75">
        <v>260.229844673576</v>
      </c>
      <c r="AU75">
        <v>260.69768967951899</v>
      </c>
      <c r="AV75">
        <v>260.89291176719598</v>
      </c>
      <c r="AW75">
        <v>260.84599953230901</v>
      </c>
      <c r="AX75">
        <v>260.67730353466402</v>
      </c>
      <c r="AY75">
        <v>263.56783808341498</v>
      </c>
      <c r="AZ75">
        <v>256.29319985620702</v>
      </c>
      <c r="BA75">
        <v>256.18865360640501</v>
      </c>
      <c r="BB75">
        <v>263.76177149159997</v>
      </c>
      <c r="BC75">
        <v>264.28537878348902</v>
      </c>
      <c r="BD75">
        <v>264.477581581724</v>
      </c>
      <c r="BE75">
        <v>262.84757908740198</v>
      </c>
      <c r="BF75">
        <v>262.91319794759801</v>
      </c>
      <c r="BG75">
        <v>267.29662654868901</v>
      </c>
      <c r="BH75">
        <v>264.98524208948902</v>
      </c>
      <c r="BI75">
        <v>262.787300047494</v>
      </c>
      <c r="BJ75">
        <v>262.63036726560398</v>
      </c>
      <c r="BK75">
        <v>262.90450797973398</v>
      </c>
      <c r="BL75">
        <v>263.62740113362997</v>
      </c>
      <c r="BM75">
        <v>263.55116115631</v>
      </c>
      <c r="BN75">
        <v>265.65550634289701</v>
      </c>
      <c r="BO75">
        <v>267.15230544819701</v>
      </c>
      <c r="BP75">
        <v>263.30228121305697</v>
      </c>
      <c r="BQ75">
        <v>264.19243705835601</v>
      </c>
      <c r="BR75">
        <v>262.49034761594203</v>
      </c>
      <c r="BS75">
        <v>263.90132026231998</v>
      </c>
      <c r="BT75">
        <v>263.52041583452501</v>
      </c>
      <c r="BU75">
        <v>262.67143848441401</v>
      </c>
      <c r="BV75">
        <v>262.96332777514101</v>
      </c>
      <c r="BW75">
        <v>263.84054273794197</v>
      </c>
      <c r="BX75">
        <v>268.24302209380699</v>
      </c>
      <c r="BY75">
        <v>299.57242129012701</v>
      </c>
      <c r="BZ75">
        <v>365.53411794070001</v>
      </c>
      <c r="CA75">
        <v>392.91437389726701</v>
      </c>
      <c r="CB75">
        <v>430.629946405444</v>
      </c>
      <c r="CC75">
        <v>515.71914171473497</v>
      </c>
      <c r="CD75">
        <v>570.65511414776802</v>
      </c>
      <c r="CE75">
        <v>624.73757479920096</v>
      </c>
      <c r="CF75">
        <v>691.22901298519696</v>
      </c>
      <c r="CG75">
        <v>754.80642235168796</v>
      </c>
      <c r="CH75">
        <v>721.00064516786097</v>
      </c>
      <c r="CI75">
        <v>746.76667800646305</v>
      </c>
      <c r="CJ75">
        <v>701.52838286431097</v>
      </c>
      <c r="CK75">
        <v>590.05323769017104</v>
      </c>
      <c r="CL75">
        <v>435.631756543319</v>
      </c>
      <c r="CM75">
        <v>321.96140201065703</v>
      </c>
      <c r="CN75">
        <v>274.227412756631</v>
      </c>
      <c r="CO75">
        <v>274.22144434354698</v>
      </c>
      <c r="CP75">
        <v>274.496395246921</v>
      </c>
      <c r="CQ75">
        <v>275.97393320208403</v>
      </c>
      <c r="CR75">
        <v>275.32567667897098</v>
      </c>
      <c r="CS75">
        <v>274.03249537223201</v>
      </c>
      <c r="CT75">
        <v>274.28434959229497</v>
      </c>
      <c r="CU75">
        <v>276.395906415247</v>
      </c>
      <c r="CV75">
        <v>273.64026287449298</v>
      </c>
      <c r="CW75">
        <v>274.38423101413503</v>
      </c>
      <c r="CX75">
        <v>274.30073915049297</v>
      </c>
    </row>
    <row r="76" spans="1:102" x14ac:dyDescent="0.25">
      <c r="A76">
        <v>0.90656322078048202</v>
      </c>
      <c r="B76">
        <v>272.361737663908</v>
      </c>
      <c r="C76">
        <v>271.58232706769502</v>
      </c>
      <c r="D76">
        <v>270.235110732213</v>
      </c>
      <c r="E76">
        <v>270.940985583817</v>
      </c>
      <c r="F76">
        <v>271.96294283420701</v>
      </c>
      <c r="G76">
        <v>270.95697446316399</v>
      </c>
      <c r="H76">
        <v>270.315241627972</v>
      </c>
      <c r="I76">
        <v>270.85951023803699</v>
      </c>
      <c r="J76">
        <v>271.44943122611699</v>
      </c>
      <c r="K76">
        <v>271.42849781611898</v>
      </c>
      <c r="L76">
        <v>270.64525327076598</v>
      </c>
      <c r="M76">
        <v>271.95821996989702</v>
      </c>
      <c r="N76">
        <v>272.31113678939897</v>
      </c>
      <c r="O76">
        <v>271.087951660302</v>
      </c>
      <c r="P76">
        <v>271.20846171937802</v>
      </c>
      <c r="Q76">
        <v>291.285383412236</v>
      </c>
      <c r="R76">
        <v>384.36060074812798</v>
      </c>
      <c r="S76">
        <v>506.77446877351099</v>
      </c>
      <c r="T76">
        <v>537.42608256755898</v>
      </c>
      <c r="U76">
        <v>590.621108664551</v>
      </c>
      <c r="V76">
        <v>433.56948297705299</v>
      </c>
      <c r="W76">
        <v>488.694978210393</v>
      </c>
      <c r="X76">
        <v>447.695257285575</v>
      </c>
      <c r="Y76">
        <v>407.41558428608101</v>
      </c>
      <c r="Z76">
        <v>414.80152725290401</v>
      </c>
      <c r="AA76">
        <v>385.41658249144302</v>
      </c>
      <c r="AB76">
        <v>358.096349047128</v>
      </c>
      <c r="AC76">
        <v>343.371335392292</v>
      </c>
      <c r="AD76">
        <v>320.163165857997</v>
      </c>
      <c r="AE76">
        <v>302.55415017143901</v>
      </c>
      <c r="AF76">
        <v>305.58111153997402</v>
      </c>
      <c r="AG76">
        <v>298.97767381319801</v>
      </c>
      <c r="AH76">
        <v>302.26556295261901</v>
      </c>
      <c r="AI76">
        <v>303.07211490894002</v>
      </c>
      <c r="AJ76">
        <v>290.09431018407702</v>
      </c>
      <c r="AK76">
        <v>287.61583337868399</v>
      </c>
      <c r="AL76">
        <v>277.09272191868001</v>
      </c>
      <c r="AM76">
        <v>268.34647132608097</v>
      </c>
      <c r="AN76">
        <v>266.20684175871497</v>
      </c>
      <c r="AO76">
        <v>263.70122545592898</v>
      </c>
      <c r="AP76">
        <v>259.21263038735498</v>
      </c>
      <c r="AQ76">
        <v>258.00859919780402</v>
      </c>
      <c r="AR76">
        <v>260.04759198129898</v>
      </c>
      <c r="AS76">
        <v>257.81523174209798</v>
      </c>
      <c r="AT76">
        <v>258.35720229093801</v>
      </c>
      <c r="AU76">
        <v>258.42049922171498</v>
      </c>
      <c r="AV76">
        <v>259.17114127692503</v>
      </c>
      <c r="AW76">
        <v>258.82492162397898</v>
      </c>
      <c r="AX76">
        <v>259.39531543933299</v>
      </c>
      <c r="AY76">
        <v>259.09942134621502</v>
      </c>
      <c r="AZ76">
        <v>254.806525568578</v>
      </c>
      <c r="BA76">
        <v>255.083084516958</v>
      </c>
      <c r="BB76">
        <v>261.69386590247399</v>
      </c>
      <c r="BC76">
        <v>263.768601275945</v>
      </c>
      <c r="BD76">
        <v>262.629065005857</v>
      </c>
      <c r="BE76">
        <v>261.30031684851002</v>
      </c>
      <c r="BF76">
        <v>261.280334330899</v>
      </c>
      <c r="BG76">
        <v>263.75277848102701</v>
      </c>
      <c r="BH76">
        <v>261.22624662865201</v>
      </c>
      <c r="BI76">
        <v>260.78923950461001</v>
      </c>
      <c r="BJ76">
        <v>261.03037878044302</v>
      </c>
      <c r="BK76">
        <v>260.26388518741499</v>
      </c>
      <c r="BL76">
        <v>260.92445293293798</v>
      </c>
      <c r="BM76">
        <v>260.94000529869197</v>
      </c>
      <c r="BN76">
        <v>263.33339263678198</v>
      </c>
      <c r="BO76">
        <v>264.06054667327902</v>
      </c>
      <c r="BP76">
        <v>261.59007602139502</v>
      </c>
      <c r="BQ76">
        <v>262.31470140351797</v>
      </c>
      <c r="BR76">
        <v>259.66075388166001</v>
      </c>
      <c r="BS76">
        <v>261.91628834809802</v>
      </c>
      <c r="BT76">
        <v>261.57148263937199</v>
      </c>
      <c r="BU76">
        <v>261.26697798369202</v>
      </c>
      <c r="BV76">
        <v>261.36668414078599</v>
      </c>
      <c r="BW76">
        <v>261.80762381105802</v>
      </c>
      <c r="BX76">
        <v>265.08648637721001</v>
      </c>
      <c r="BY76">
        <v>297.379260671699</v>
      </c>
      <c r="BZ76">
        <v>362.43099565454298</v>
      </c>
      <c r="CA76">
        <v>390.47344467882903</v>
      </c>
      <c r="CB76">
        <v>427.92625311700903</v>
      </c>
      <c r="CC76">
        <v>511.23487374391198</v>
      </c>
      <c r="CD76">
        <v>568.31078037725899</v>
      </c>
      <c r="CE76">
        <v>621.37185401667205</v>
      </c>
      <c r="CF76">
        <v>689.16470430815002</v>
      </c>
      <c r="CG76">
        <v>752.68021985862799</v>
      </c>
      <c r="CH76">
        <v>719.56131163156294</v>
      </c>
      <c r="CI76">
        <v>746.18271968363194</v>
      </c>
      <c r="CJ76">
        <v>700.649906031878</v>
      </c>
      <c r="CK76">
        <v>583.75625535255801</v>
      </c>
      <c r="CL76">
        <v>433.251304609258</v>
      </c>
      <c r="CM76">
        <v>319.96976523539502</v>
      </c>
      <c r="CN76">
        <v>271.670640108604</v>
      </c>
      <c r="CO76">
        <v>272.48817202145301</v>
      </c>
      <c r="CP76">
        <v>272.14333220255901</v>
      </c>
      <c r="CQ76">
        <v>273.29737884689001</v>
      </c>
      <c r="CR76">
        <v>272.48633465350798</v>
      </c>
      <c r="CS76">
        <v>272.51737914819</v>
      </c>
      <c r="CT76">
        <v>270.65550111596201</v>
      </c>
      <c r="CU76">
        <v>274.74928290154799</v>
      </c>
      <c r="CV76">
        <v>271.34170580563699</v>
      </c>
      <c r="CW76">
        <v>270.789404008139</v>
      </c>
      <c r="CX76">
        <v>271.95261162344701</v>
      </c>
    </row>
    <row r="77" spans="1:102" x14ac:dyDescent="0.25">
      <c r="A77">
        <v>0.91600508263702096</v>
      </c>
      <c r="B77">
        <v>269.77126293397203</v>
      </c>
      <c r="C77">
        <v>269.24316924667897</v>
      </c>
      <c r="D77">
        <v>267.88349250329401</v>
      </c>
      <c r="E77">
        <v>269.27613782594801</v>
      </c>
      <c r="F77">
        <v>269.45851276432001</v>
      </c>
      <c r="G77">
        <v>268.03264908430202</v>
      </c>
      <c r="H77">
        <v>268.67714871064499</v>
      </c>
      <c r="I77">
        <v>269.56370538883698</v>
      </c>
      <c r="J77">
        <v>269.77450974914302</v>
      </c>
      <c r="K77">
        <v>269.902512380004</v>
      </c>
      <c r="L77">
        <v>268.38427236411798</v>
      </c>
      <c r="M77">
        <v>269.33880004156401</v>
      </c>
      <c r="N77">
        <v>271.05549108659801</v>
      </c>
      <c r="O77">
        <v>268.494232581848</v>
      </c>
      <c r="P77">
        <v>268.66449542685001</v>
      </c>
      <c r="Q77">
        <v>288.33105673254403</v>
      </c>
      <c r="R77">
        <v>381.36818966178799</v>
      </c>
      <c r="S77">
        <v>503.55989921185301</v>
      </c>
      <c r="T77">
        <v>533.81392245126995</v>
      </c>
      <c r="U77">
        <v>586.20299361918399</v>
      </c>
      <c r="V77">
        <v>430.532018358779</v>
      </c>
      <c r="W77">
        <v>485.679654268516</v>
      </c>
      <c r="X77">
        <v>445.31504412770897</v>
      </c>
      <c r="Y77">
        <v>404.652820224197</v>
      </c>
      <c r="Z77">
        <v>412.355782924751</v>
      </c>
      <c r="AA77">
        <v>383.86717553532702</v>
      </c>
      <c r="AB77">
        <v>355.91115151480398</v>
      </c>
      <c r="AC77">
        <v>341.57873250419698</v>
      </c>
      <c r="AD77">
        <v>317.39068056979499</v>
      </c>
      <c r="AE77">
        <v>300.07422093251199</v>
      </c>
      <c r="AF77">
        <v>304.350139291728</v>
      </c>
      <c r="AG77">
        <v>297.13551907531098</v>
      </c>
      <c r="AH77">
        <v>300.66442389808498</v>
      </c>
      <c r="AI77">
        <v>301.05953052120299</v>
      </c>
      <c r="AJ77">
        <v>289.01428936799903</v>
      </c>
      <c r="AK77">
        <v>284.71083053170599</v>
      </c>
      <c r="AL77">
        <v>274.56624788091102</v>
      </c>
      <c r="AM77">
        <v>267.646880251943</v>
      </c>
      <c r="AN77">
        <v>262.92909763537398</v>
      </c>
      <c r="AO77">
        <v>260.28834469949999</v>
      </c>
      <c r="AP77">
        <v>256.53134019332902</v>
      </c>
      <c r="AQ77">
        <v>255.34972458981699</v>
      </c>
      <c r="AR77">
        <v>257.48779220694001</v>
      </c>
      <c r="AS77">
        <v>255.57599420303799</v>
      </c>
      <c r="AT77">
        <v>257.14948014248898</v>
      </c>
      <c r="AU77">
        <v>257.22721048470498</v>
      </c>
      <c r="AV77">
        <v>256.91733270668198</v>
      </c>
      <c r="AW77">
        <v>256.82456086717701</v>
      </c>
      <c r="AX77">
        <v>256.968255493394</v>
      </c>
      <c r="AY77">
        <v>257.34158353518501</v>
      </c>
      <c r="AZ77">
        <v>252.475262621345</v>
      </c>
      <c r="BA77">
        <v>253.27416175107101</v>
      </c>
      <c r="BB77">
        <v>258.65816725927198</v>
      </c>
      <c r="BC77">
        <v>261.71049291974799</v>
      </c>
      <c r="BD77">
        <v>259.72197695925303</v>
      </c>
      <c r="BE77">
        <v>259.774124957217</v>
      </c>
      <c r="BF77">
        <v>259.62158918141802</v>
      </c>
      <c r="BG77">
        <v>262.08135237574902</v>
      </c>
      <c r="BH77">
        <v>258.986095730275</v>
      </c>
      <c r="BI77">
        <v>257.91465820978499</v>
      </c>
      <c r="BJ77">
        <v>260.07251858964298</v>
      </c>
      <c r="BK77">
        <v>258.37414763850097</v>
      </c>
      <c r="BL77">
        <v>259.70173726875203</v>
      </c>
      <c r="BM77">
        <v>259.78862266935499</v>
      </c>
      <c r="BN77">
        <v>260.99157678454998</v>
      </c>
      <c r="BO77">
        <v>260.939687909062</v>
      </c>
      <c r="BP77">
        <v>259.44137021885098</v>
      </c>
      <c r="BQ77">
        <v>260.38197832250398</v>
      </c>
      <c r="BR77">
        <v>258.332978418572</v>
      </c>
      <c r="BS77">
        <v>260.74210357003898</v>
      </c>
      <c r="BT77">
        <v>260.235739697094</v>
      </c>
      <c r="BU77">
        <v>259.82081293956702</v>
      </c>
      <c r="BV77">
        <v>259.29233302394999</v>
      </c>
      <c r="BW77">
        <v>261.10754523859498</v>
      </c>
      <c r="BX77">
        <v>262.729456958328</v>
      </c>
      <c r="BY77">
        <v>294.81131927104701</v>
      </c>
      <c r="BZ77">
        <v>359.33402668891199</v>
      </c>
      <c r="CA77">
        <v>387.43472688832901</v>
      </c>
      <c r="CB77">
        <v>424.73355104622999</v>
      </c>
      <c r="CC77">
        <v>509.18214479610299</v>
      </c>
      <c r="CD77">
        <v>564.43805803035502</v>
      </c>
      <c r="CE77">
        <v>617.56674003639398</v>
      </c>
      <c r="CF77">
        <v>686.39064319768602</v>
      </c>
      <c r="CG77">
        <v>751.41040654680705</v>
      </c>
      <c r="CH77">
        <v>717.22957394174796</v>
      </c>
      <c r="CI77">
        <v>745.06083131677303</v>
      </c>
      <c r="CJ77">
        <v>700.72530198645404</v>
      </c>
      <c r="CK77">
        <v>580.07336710428694</v>
      </c>
      <c r="CL77">
        <v>429.46407709595798</v>
      </c>
      <c r="CM77">
        <v>316.51153301712702</v>
      </c>
      <c r="CN77">
        <v>270.061413905498</v>
      </c>
      <c r="CO77">
        <v>270.38785434520599</v>
      </c>
      <c r="CP77">
        <v>270.39580716499302</v>
      </c>
      <c r="CQ77">
        <v>271.59208451727898</v>
      </c>
      <c r="CR77">
        <v>270.01435158748899</v>
      </c>
      <c r="CS77">
        <v>271.54831327687901</v>
      </c>
      <c r="CT77">
        <v>268.47827923252999</v>
      </c>
      <c r="CU77">
        <v>272.035985079677</v>
      </c>
      <c r="CV77">
        <v>269.61895099209499</v>
      </c>
      <c r="CW77">
        <v>269.19627005727898</v>
      </c>
      <c r="CX77">
        <v>270.84392712313502</v>
      </c>
    </row>
    <row r="78" spans="1:102" x14ac:dyDescent="0.25">
      <c r="A78">
        <v>0.92544694449356002</v>
      </c>
      <c r="B78">
        <v>266.73626531227501</v>
      </c>
      <c r="C78">
        <v>267.19300031570498</v>
      </c>
      <c r="D78">
        <v>265.93683366043501</v>
      </c>
      <c r="E78">
        <v>265.96820876664299</v>
      </c>
      <c r="F78">
        <v>267.83731945239998</v>
      </c>
      <c r="G78">
        <v>265.878236521492</v>
      </c>
      <c r="H78">
        <v>266.48717606715701</v>
      </c>
      <c r="I78">
        <v>266.84487118840502</v>
      </c>
      <c r="J78">
        <v>267.40502633510602</v>
      </c>
      <c r="K78">
        <v>267.410570738008</v>
      </c>
      <c r="L78">
        <v>266.71890410251899</v>
      </c>
      <c r="M78">
        <v>268.78504965327897</v>
      </c>
      <c r="N78">
        <v>269.18444327825603</v>
      </c>
      <c r="O78">
        <v>266.489297792331</v>
      </c>
      <c r="P78">
        <v>266.44968300848399</v>
      </c>
      <c r="Q78">
        <v>285.64597517257903</v>
      </c>
      <c r="R78">
        <v>379.582603065444</v>
      </c>
      <c r="S78">
        <v>501.33549295147998</v>
      </c>
      <c r="T78">
        <v>531.61233756125296</v>
      </c>
      <c r="U78">
        <v>585.03464486602002</v>
      </c>
      <c r="V78">
        <v>428.70941626916101</v>
      </c>
      <c r="W78">
        <v>482.17452874962902</v>
      </c>
      <c r="X78">
        <v>443.74818231394198</v>
      </c>
      <c r="Y78">
        <v>402.981111200182</v>
      </c>
      <c r="Z78">
        <v>411.21122149364697</v>
      </c>
      <c r="AA78">
        <v>382.61172021266498</v>
      </c>
      <c r="AB78">
        <v>354.24803321922298</v>
      </c>
      <c r="AC78">
        <v>339.32560198093103</v>
      </c>
      <c r="AD78">
        <v>315.58357288722902</v>
      </c>
      <c r="AE78">
        <v>298.69910286810398</v>
      </c>
      <c r="AF78">
        <v>302.79387575686599</v>
      </c>
      <c r="AG78">
        <v>296.10695692570999</v>
      </c>
      <c r="AH78">
        <v>299.14235179628997</v>
      </c>
      <c r="AI78">
        <v>299.65774890488399</v>
      </c>
      <c r="AJ78">
        <v>286.841218001946</v>
      </c>
      <c r="AK78">
        <v>283.40510341922499</v>
      </c>
      <c r="AL78">
        <v>273.61085473099899</v>
      </c>
      <c r="AM78">
        <v>265.93634578623102</v>
      </c>
      <c r="AN78">
        <v>260.96626546884102</v>
      </c>
      <c r="AO78">
        <v>258.80168758666002</v>
      </c>
      <c r="AP78">
        <v>254.84571835703099</v>
      </c>
      <c r="AQ78">
        <v>253.42008712673501</v>
      </c>
      <c r="AR78">
        <v>254.51668117405501</v>
      </c>
      <c r="AS78">
        <v>254.28660964164101</v>
      </c>
      <c r="AT78">
        <v>254.85720572967099</v>
      </c>
      <c r="AU78">
        <v>254.65748032090201</v>
      </c>
      <c r="AV78">
        <v>254.294721577411</v>
      </c>
      <c r="AW78">
        <v>253.8227186389</v>
      </c>
      <c r="AX78">
        <v>254.778326433161</v>
      </c>
      <c r="AY78">
        <v>254.728385471927</v>
      </c>
      <c r="AZ78">
        <v>250.357379477824</v>
      </c>
      <c r="BA78">
        <v>250.78805074997601</v>
      </c>
      <c r="BB78">
        <v>257.02987247738798</v>
      </c>
      <c r="BC78">
        <v>259.00671913230599</v>
      </c>
      <c r="BD78">
        <v>258.868166261505</v>
      </c>
      <c r="BE78">
        <v>258.40112514204202</v>
      </c>
      <c r="BF78">
        <v>257.00518966321499</v>
      </c>
      <c r="BG78">
        <v>259.67458799450299</v>
      </c>
      <c r="BH78">
        <v>256.77935943585902</v>
      </c>
      <c r="BI78">
        <v>256.09590162700101</v>
      </c>
      <c r="BJ78">
        <v>257.486287738633</v>
      </c>
      <c r="BK78">
        <v>257.18572613181499</v>
      </c>
      <c r="BL78">
        <v>257.59303746589899</v>
      </c>
      <c r="BM78">
        <v>258.50022938111198</v>
      </c>
      <c r="BN78">
        <v>257.71114659948103</v>
      </c>
      <c r="BO78">
        <v>258.75060889146903</v>
      </c>
      <c r="BP78">
        <v>256.58884961070999</v>
      </c>
      <c r="BQ78">
        <v>258.78056039083202</v>
      </c>
      <c r="BR78">
        <v>256.654610213029</v>
      </c>
      <c r="BS78">
        <v>259.01956124664099</v>
      </c>
      <c r="BT78">
        <v>259.28347343880398</v>
      </c>
      <c r="BU78">
        <v>258.15251369658301</v>
      </c>
      <c r="BV78">
        <v>257.22367755912001</v>
      </c>
      <c r="BW78">
        <v>259.27096897467499</v>
      </c>
      <c r="BX78">
        <v>260.21689965994199</v>
      </c>
      <c r="BY78">
        <v>291.65328178308903</v>
      </c>
      <c r="BZ78">
        <v>357.69047028239697</v>
      </c>
      <c r="CA78">
        <v>385.39961929629197</v>
      </c>
      <c r="CB78">
        <v>421.31930949558398</v>
      </c>
      <c r="CC78">
        <v>506.29393714307798</v>
      </c>
      <c r="CD78">
        <v>560.53735062222495</v>
      </c>
      <c r="CE78">
        <v>613.999737418157</v>
      </c>
      <c r="CF78">
        <v>685.01967537868097</v>
      </c>
      <c r="CG78">
        <v>749.91858591156802</v>
      </c>
      <c r="CH78">
        <v>714.58367483373604</v>
      </c>
      <c r="CI78">
        <v>742.72503103455699</v>
      </c>
      <c r="CJ78">
        <v>699.67154784229501</v>
      </c>
      <c r="CK78">
        <v>578.51792412545001</v>
      </c>
      <c r="CL78">
        <v>427.36829955456301</v>
      </c>
      <c r="CM78">
        <v>314.28865073823602</v>
      </c>
      <c r="CN78">
        <v>268.792452877637</v>
      </c>
      <c r="CO78">
        <v>267.803435469438</v>
      </c>
      <c r="CP78">
        <v>269.37418966656901</v>
      </c>
      <c r="CQ78">
        <v>269.41216212739403</v>
      </c>
      <c r="CR78">
        <v>269.68815921882901</v>
      </c>
      <c r="CS78">
        <v>268.50457772231402</v>
      </c>
      <c r="CT78">
        <v>266.46331238844903</v>
      </c>
      <c r="CU78">
        <v>269.367203271905</v>
      </c>
      <c r="CV78">
        <v>268.465515171449</v>
      </c>
      <c r="CW78">
        <v>267.93323184088399</v>
      </c>
      <c r="CX78">
        <v>269.22809702107298</v>
      </c>
    </row>
    <row r="79" spans="1:102" x14ac:dyDescent="0.25">
      <c r="A79">
        <v>0.93488880635009897</v>
      </c>
      <c r="B79">
        <v>265.484315166621</v>
      </c>
      <c r="C79">
        <v>264.963286919707</v>
      </c>
      <c r="D79">
        <v>264.70006589226301</v>
      </c>
      <c r="E79">
        <v>263.91992486688503</v>
      </c>
      <c r="F79">
        <v>265.58003011498198</v>
      </c>
      <c r="G79">
        <v>264.06548660011202</v>
      </c>
      <c r="H79">
        <v>263.82402421299798</v>
      </c>
      <c r="I79">
        <v>265.48993422242802</v>
      </c>
      <c r="J79">
        <v>266.52665565729802</v>
      </c>
      <c r="K79">
        <v>265.15376489210701</v>
      </c>
      <c r="L79">
        <v>265.39875733938698</v>
      </c>
      <c r="M79">
        <v>267.16803481803203</v>
      </c>
      <c r="N79">
        <v>267.15456741423202</v>
      </c>
      <c r="O79">
        <v>264.16425736450299</v>
      </c>
      <c r="P79">
        <v>264.504525711317</v>
      </c>
      <c r="Q79">
        <v>282.16952959589401</v>
      </c>
      <c r="R79">
        <v>377.45524543421197</v>
      </c>
      <c r="S79">
        <v>499.25788516530099</v>
      </c>
      <c r="T79">
        <v>531.08130393368106</v>
      </c>
      <c r="U79">
        <v>584.00603621865298</v>
      </c>
      <c r="V79">
        <v>426.03042597228</v>
      </c>
      <c r="W79">
        <v>480.375692657184</v>
      </c>
      <c r="X79">
        <v>440.71926974348702</v>
      </c>
      <c r="Y79">
        <v>400.82797948036398</v>
      </c>
      <c r="Z79">
        <v>408.61419137680798</v>
      </c>
      <c r="AA79">
        <v>380.50763315500097</v>
      </c>
      <c r="AB79">
        <v>352.99850017183297</v>
      </c>
      <c r="AC79">
        <v>337.29829623227698</v>
      </c>
      <c r="AD79">
        <v>313.39731657970702</v>
      </c>
      <c r="AE79">
        <v>296.283228244246</v>
      </c>
      <c r="AF79">
        <v>301.18691274690099</v>
      </c>
      <c r="AG79">
        <v>293.870995809227</v>
      </c>
      <c r="AH79">
        <v>296.61610218845902</v>
      </c>
      <c r="AI79">
        <v>297.655488774319</v>
      </c>
      <c r="AJ79">
        <v>284.44815661122101</v>
      </c>
      <c r="AK79">
        <v>282.00707454070402</v>
      </c>
      <c r="AL79">
        <v>271.776365626646</v>
      </c>
      <c r="AM79">
        <v>262.47208714424198</v>
      </c>
      <c r="AN79">
        <v>258.22293732152798</v>
      </c>
      <c r="AO79">
        <v>257.95085691557898</v>
      </c>
      <c r="AP79">
        <v>252.36020483800201</v>
      </c>
      <c r="AQ79">
        <v>251.586951453594</v>
      </c>
      <c r="AR79">
        <v>253.10388577150701</v>
      </c>
      <c r="AS79">
        <v>252.67580026039499</v>
      </c>
      <c r="AT79">
        <v>253.60521017927701</v>
      </c>
      <c r="AU79">
        <v>253.15763012027799</v>
      </c>
      <c r="AV79">
        <v>252.62496269961699</v>
      </c>
      <c r="AW79">
        <v>252.767983278456</v>
      </c>
      <c r="AX79">
        <v>252.78522471313801</v>
      </c>
      <c r="AY79">
        <v>252.90673275549401</v>
      </c>
      <c r="AZ79">
        <v>248.16701092410199</v>
      </c>
      <c r="BA79">
        <v>249.291382386988</v>
      </c>
      <c r="BB79">
        <v>255.690890598506</v>
      </c>
      <c r="BC79">
        <v>256.63837554584597</v>
      </c>
      <c r="BD79">
        <v>255.539771670503</v>
      </c>
      <c r="BE79">
        <v>255.60416089346501</v>
      </c>
      <c r="BF79">
        <v>255.23839142789899</v>
      </c>
      <c r="BG79">
        <v>256.48266720447498</v>
      </c>
      <c r="BH79">
        <v>254.48040431864899</v>
      </c>
      <c r="BI79">
        <v>254.22028746254401</v>
      </c>
      <c r="BJ79">
        <v>255.40684361367801</v>
      </c>
      <c r="BK79">
        <v>255.28522133153501</v>
      </c>
      <c r="BL79">
        <v>255.284028095829</v>
      </c>
      <c r="BM79">
        <v>255.637622874545</v>
      </c>
      <c r="BN79">
        <v>255.224517401133</v>
      </c>
      <c r="BO79">
        <v>255.85580387370001</v>
      </c>
      <c r="BP79">
        <v>255.505537161353</v>
      </c>
      <c r="BQ79">
        <v>256.28339269983098</v>
      </c>
      <c r="BR79">
        <v>254.279012687364</v>
      </c>
      <c r="BS79">
        <v>257.11575554274998</v>
      </c>
      <c r="BT79">
        <v>257.84860119001502</v>
      </c>
      <c r="BU79">
        <v>255.63849315016</v>
      </c>
      <c r="BV79">
        <v>255.689857965947</v>
      </c>
      <c r="BW79">
        <v>257.44634451620999</v>
      </c>
      <c r="BX79">
        <v>257.56641423849499</v>
      </c>
      <c r="BY79">
        <v>289.17651959108798</v>
      </c>
      <c r="BZ79">
        <v>355.55441662770602</v>
      </c>
      <c r="CA79">
        <v>381.63780094495502</v>
      </c>
      <c r="CB79">
        <v>419.49727331907798</v>
      </c>
      <c r="CC79">
        <v>504.69354609190299</v>
      </c>
      <c r="CD79">
        <v>559.68010697340196</v>
      </c>
      <c r="CE79">
        <v>613.084747988922</v>
      </c>
      <c r="CF79">
        <v>683.87427783102896</v>
      </c>
      <c r="CG79">
        <v>747.50308110659205</v>
      </c>
      <c r="CH79">
        <v>713.35879221375501</v>
      </c>
      <c r="CI79">
        <v>740.39395667543397</v>
      </c>
      <c r="CJ79">
        <v>696.516104106179</v>
      </c>
      <c r="CK79">
        <v>575.26496366358697</v>
      </c>
      <c r="CL79">
        <v>423.92135445832599</v>
      </c>
      <c r="CM79">
        <v>311.61759661877801</v>
      </c>
      <c r="CN79">
        <v>266.28366810070798</v>
      </c>
      <c r="CO79">
        <v>266.163714972202</v>
      </c>
      <c r="CP79">
        <v>267.07721349405398</v>
      </c>
      <c r="CQ79">
        <v>268.13353793607399</v>
      </c>
      <c r="CR79">
        <v>268.352799335204</v>
      </c>
      <c r="CS79">
        <v>266.70473335288602</v>
      </c>
      <c r="CT79">
        <v>263.70658179572501</v>
      </c>
      <c r="CU79">
        <v>267.49789527523399</v>
      </c>
      <c r="CV79">
        <v>266.95804024825202</v>
      </c>
      <c r="CW79">
        <v>265.66616517584902</v>
      </c>
      <c r="CX79">
        <v>266.54234613042598</v>
      </c>
    </row>
    <row r="80" spans="1:102" x14ac:dyDescent="0.25">
      <c r="A80">
        <v>0.94433066820663802</v>
      </c>
      <c r="B80">
        <v>263.47016959796798</v>
      </c>
      <c r="C80">
        <v>263.59069977586603</v>
      </c>
      <c r="D80">
        <v>262.058533181396</v>
      </c>
      <c r="E80">
        <v>262.89567452880198</v>
      </c>
      <c r="F80">
        <v>263.431812271198</v>
      </c>
      <c r="G80">
        <v>262.14315063616198</v>
      </c>
      <c r="H80">
        <v>262.06438568107001</v>
      </c>
      <c r="I80">
        <v>264.68690364990698</v>
      </c>
      <c r="J80">
        <v>264.21549623465</v>
      </c>
      <c r="K80">
        <v>262.865091964432</v>
      </c>
      <c r="L80">
        <v>262.80195443352699</v>
      </c>
      <c r="M80">
        <v>264.06821193162398</v>
      </c>
      <c r="N80">
        <v>264.70261287463097</v>
      </c>
      <c r="O80">
        <v>263.102126746892</v>
      </c>
      <c r="P80">
        <v>262.728667735692</v>
      </c>
      <c r="Q80">
        <v>280.39600468467398</v>
      </c>
      <c r="R80">
        <v>375.26151006829798</v>
      </c>
      <c r="S80">
        <v>497.088340981768</v>
      </c>
      <c r="T80">
        <v>528.53023253836102</v>
      </c>
      <c r="U80">
        <v>581.81287856515405</v>
      </c>
      <c r="V80">
        <v>423.34639854611299</v>
      </c>
      <c r="W80">
        <v>478.37803303687298</v>
      </c>
      <c r="X80">
        <v>438.50399022713498</v>
      </c>
      <c r="Y80">
        <v>398.747549610161</v>
      </c>
      <c r="Z80">
        <v>406.25163196527097</v>
      </c>
      <c r="AA80">
        <v>376.11975184033201</v>
      </c>
      <c r="AB80">
        <v>351.148588019442</v>
      </c>
      <c r="AC80">
        <v>336.17199091403501</v>
      </c>
      <c r="AD80">
        <v>312.44470914539698</v>
      </c>
      <c r="AE80">
        <v>293.90371797729898</v>
      </c>
      <c r="AF80">
        <v>299.52595195686598</v>
      </c>
      <c r="AG80">
        <v>292.55294827606599</v>
      </c>
      <c r="AH80">
        <v>294.98124064988002</v>
      </c>
      <c r="AI80">
        <v>296.36621055400701</v>
      </c>
      <c r="AJ80">
        <v>283.16889112630003</v>
      </c>
      <c r="AK80">
        <v>279.67256091039002</v>
      </c>
      <c r="AL80">
        <v>269.927849908741</v>
      </c>
      <c r="AM80">
        <v>260.12875764798702</v>
      </c>
      <c r="AN80">
        <v>256.04701821710302</v>
      </c>
      <c r="AO80">
        <v>254.732709474453</v>
      </c>
      <c r="AP80">
        <v>249.82073762312001</v>
      </c>
      <c r="AQ80">
        <v>249.92747590728999</v>
      </c>
      <c r="AR80">
        <v>251.88628063709001</v>
      </c>
      <c r="AS80">
        <v>250.05498531684501</v>
      </c>
      <c r="AT80">
        <v>251.925772725131</v>
      </c>
      <c r="AU80">
        <v>251.48033782745</v>
      </c>
      <c r="AV80">
        <v>250.845043816729</v>
      </c>
      <c r="AW80">
        <v>249.934067528019</v>
      </c>
      <c r="AX80">
        <v>250.94830876170201</v>
      </c>
      <c r="AY80">
        <v>250.40134442039701</v>
      </c>
      <c r="AZ80">
        <v>246.801475171741</v>
      </c>
      <c r="BA80">
        <v>247.60525264403501</v>
      </c>
      <c r="BB80">
        <v>253.74559157534401</v>
      </c>
      <c r="BC80">
        <v>254.50180170928201</v>
      </c>
      <c r="BD80">
        <v>254.68000897097201</v>
      </c>
      <c r="BE80">
        <v>253.547764056289</v>
      </c>
      <c r="BF80">
        <v>252.617993828849</v>
      </c>
      <c r="BG80">
        <v>254.82440424395301</v>
      </c>
      <c r="BH80">
        <v>252.47846441508</v>
      </c>
      <c r="BI80">
        <v>251.887443731855</v>
      </c>
      <c r="BJ80">
        <v>252.51999188822199</v>
      </c>
      <c r="BK80">
        <v>252.90272420482199</v>
      </c>
      <c r="BL80">
        <v>253.56399394284401</v>
      </c>
      <c r="BM80">
        <v>253.63326872138001</v>
      </c>
      <c r="BN80">
        <v>253.89043011646601</v>
      </c>
      <c r="BO80">
        <v>252.95671615694999</v>
      </c>
      <c r="BP80">
        <v>253.73769657164499</v>
      </c>
      <c r="BQ80">
        <v>254.45675704888299</v>
      </c>
      <c r="BR80">
        <v>252.085249955455</v>
      </c>
      <c r="BS80">
        <v>253.11434290399399</v>
      </c>
      <c r="BT80">
        <v>254.74789477831999</v>
      </c>
      <c r="BU80">
        <v>254.33223499473601</v>
      </c>
      <c r="BV80">
        <v>252.97150478747201</v>
      </c>
      <c r="BW80">
        <v>256.01332453731197</v>
      </c>
      <c r="BX80">
        <v>255.944582819922</v>
      </c>
      <c r="BY80">
        <v>286.66521499956298</v>
      </c>
      <c r="BZ80">
        <v>354.00697684847103</v>
      </c>
      <c r="CA80">
        <v>379.09076783642001</v>
      </c>
      <c r="CB80">
        <v>417.46112934505101</v>
      </c>
      <c r="CC80">
        <v>502.32117010789102</v>
      </c>
      <c r="CD80">
        <v>557.70882190037105</v>
      </c>
      <c r="CE80">
        <v>610.96047261510103</v>
      </c>
      <c r="CF80">
        <v>681.50536974841305</v>
      </c>
      <c r="CG80">
        <v>746.03390500640205</v>
      </c>
      <c r="CH80">
        <v>710.65839055989204</v>
      </c>
      <c r="CI80">
        <v>737.18383309185799</v>
      </c>
      <c r="CJ80">
        <v>691.53206610427401</v>
      </c>
      <c r="CK80">
        <v>572.54903014887805</v>
      </c>
      <c r="CL80">
        <v>420.67528226346701</v>
      </c>
      <c r="CM80">
        <v>308.569036898268</v>
      </c>
      <c r="CN80">
        <v>264.35529531791599</v>
      </c>
      <c r="CO80">
        <v>263.87814099650501</v>
      </c>
      <c r="CP80">
        <v>264.84262898609398</v>
      </c>
      <c r="CQ80">
        <v>265.80162180227802</v>
      </c>
      <c r="CR80">
        <v>264.89122066244897</v>
      </c>
      <c r="CS80">
        <v>264.42236435384802</v>
      </c>
      <c r="CT80">
        <v>261.87473412579197</v>
      </c>
      <c r="CU80">
        <v>264.931490956826</v>
      </c>
      <c r="CV80">
        <v>264.802941650935</v>
      </c>
      <c r="CW80">
        <v>263.95770582521101</v>
      </c>
      <c r="CX80">
        <v>263.72135074826298</v>
      </c>
    </row>
    <row r="81" spans="1:102" x14ac:dyDescent="0.25">
      <c r="A81">
        <v>0.95377253006317697</v>
      </c>
      <c r="B81">
        <v>262.236352391639</v>
      </c>
      <c r="C81">
        <v>262.23730916430702</v>
      </c>
      <c r="D81">
        <v>260.97832701726497</v>
      </c>
      <c r="E81">
        <v>260.94003637429103</v>
      </c>
      <c r="F81">
        <v>262.05729584051102</v>
      </c>
      <c r="G81">
        <v>260.85348679715798</v>
      </c>
      <c r="H81">
        <v>259.79783960196102</v>
      </c>
      <c r="I81">
        <v>262.57257927063199</v>
      </c>
      <c r="J81">
        <v>261.91537049572599</v>
      </c>
      <c r="K81">
        <v>261.33438422875798</v>
      </c>
      <c r="L81">
        <v>260.52437756981402</v>
      </c>
      <c r="M81">
        <v>262.09968742419397</v>
      </c>
      <c r="N81">
        <v>263.85370981290203</v>
      </c>
      <c r="O81">
        <v>261.17212459229</v>
      </c>
      <c r="P81">
        <v>260.90494167442802</v>
      </c>
      <c r="Q81">
        <v>278.21489179729298</v>
      </c>
      <c r="R81">
        <v>371.40749913540901</v>
      </c>
      <c r="S81">
        <v>493.959350097227</v>
      </c>
      <c r="T81">
        <v>526.04749775753805</v>
      </c>
      <c r="U81">
        <v>579.43110781428402</v>
      </c>
      <c r="V81">
        <v>421.16775118799302</v>
      </c>
      <c r="W81">
        <v>476.79256460682399</v>
      </c>
      <c r="X81">
        <v>435.04926258186498</v>
      </c>
      <c r="Y81">
        <v>395.91439757356602</v>
      </c>
      <c r="Z81">
        <v>404.34790369761402</v>
      </c>
      <c r="AA81">
        <v>373.84003349201998</v>
      </c>
      <c r="AB81">
        <v>348.43048445855402</v>
      </c>
      <c r="AC81">
        <v>334.45514475263798</v>
      </c>
      <c r="AD81">
        <v>309.14049429148599</v>
      </c>
      <c r="AE81">
        <v>291.75681736070101</v>
      </c>
      <c r="AF81">
        <v>295.90492498484502</v>
      </c>
      <c r="AG81">
        <v>289.82866900071798</v>
      </c>
      <c r="AH81">
        <v>292.85096290015298</v>
      </c>
      <c r="AI81">
        <v>293.63927061384999</v>
      </c>
      <c r="AJ81">
        <v>280.537366810538</v>
      </c>
      <c r="AK81">
        <v>276.72884724750998</v>
      </c>
      <c r="AL81">
        <v>267.60626336688802</v>
      </c>
      <c r="AM81">
        <v>258.90433258308798</v>
      </c>
      <c r="AN81">
        <v>253.85439194501001</v>
      </c>
      <c r="AO81">
        <v>252.243439294952</v>
      </c>
      <c r="AP81">
        <v>248.436594843389</v>
      </c>
      <c r="AQ81">
        <v>247.874807457608</v>
      </c>
      <c r="AR81">
        <v>249.61261984431599</v>
      </c>
      <c r="AS81">
        <v>248.47179560143701</v>
      </c>
      <c r="AT81">
        <v>249.07599232857601</v>
      </c>
      <c r="AU81">
        <v>249.01071189055099</v>
      </c>
      <c r="AV81">
        <v>249.59305732149701</v>
      </c>
      <c r="AW81">
        <v>248.78824790990501</v>
      </c>
      <c r="AX81">
        <v>249.20849172660101</v>
      </c>
      <c r="AY81">
        <v>248.06147959270399</v>
      </c>
      <c r="AZ81">
        <v>243.621181493541</v>
      </c>
      <c r="BA81">
        <v>245.91819018738801</v>
      </c>
      <c r="BB81">
        <v>251.53070977114501</v>
      </c>
      <c r="BC81">
        <v>253.02598346194301</v>
      </c>
      <c r="BD81">
        <v>252.39432902484799</v>
      </c>
      <c r="BE81">
        <v>251.37353161216899</v>
      </c>
      <c r="BF81">
        <v>250.58702532682801</v>
      </c>
      <c r="BG81">
        <v>253.336889257325</v>
      </c>
      <c r="BH81">
        <v>250.94756483414301</v>
      </c>
      <c r="BI81">
        <v>249.97715446689199</v>
      </c>
      <c r="BJ81">
        <v>251.11520749732099</v>
      </c>
      <c r="BK81">
        <v>250.17081380068601</v>
      </c>
      <c r="BL81">
        <v>251.84415193363699</v>
      </c>
      <c r="BM81">
        <v>252.42911351363099</v>
      </c>
      <c r="BN81">
        <v>251.76436548779199</v>
      </c>
      <c r="BO81">
        <v>251.11651020338101</v>
      </c>
      <c r="BP81">
        <v>250.97799666305599</v>
      </c>
      <c r="BQ81">
        <v>252.46181953733301</v>
      </c>
      <c r="BR81">
        <v>250.47552512612901</v>
      </c>
      <c r="BS81">
        <v>250.65791825446499</v>
      </c>
      <c r="BT81">
        <v>252.33374448165901</v>
      </c>
      <c r="BU81">
        <v>252.481823528847</v>
      </c>
      <c r="BV81">
        <v>250.87470312668199</v>
      </c>
      <c r="BW81">
        <v>253.465384198137</v>
      </c>
      <c r="BX81">
        <v>253.36262362035899</v>
      </c>
      <c r="BY81">
        <v>284.36778886086603</v>
      </c>
      <c r="BZ81">
        <v>350.18365440642299</v>
      </c>
      <c r="CA81">
        <v>376.08241875073401</v>
      </c>
      <c r="CB81">
        <v>414.524575334389</v>
      </c>
      <c r="CC81">
        <v>500.910153111949</v>
      </c>
      <c r="CD81">
        <v>555.17837332505098</v>
      </c>
      <c r="CE81">
        <v>609.36180296789405</v>
      </c>
      <c r="CF81">
        <v>679.17995210514903</v>
      </c>
      <c r="CG81">
        <v>742.34904646600398</v>
      </c>
      <c r="CH81">
        <v>707.34454838810996</v>
      </c>
      <c r="CI81">
        <v>733.50108033539595</v>
      </c>
      <c r="CJ81">
        <v>689.24812184028303</v>
      </c>
      <c r="CK81">
        <v>570.65772538261899</v>
      </c>
      <c r="CL81">
        <v>417.04226541352102</v>
      </c>
      <c r="CM81">
        <v>306.42679917209603</v>
      </c>
      <c r="CN81">
        <v>263.628880524284</v>
      </c>
      <c r="CO81">
        <v>260.68058242976201</v>
      </c>
      <c r="CP81">
        <v>262.16571837449698</v>
      </c>
      <c r="CQ81">
        <v>263.87987191722198</v>
      </c>
      <c r="CR81">
        <v>263.17940403033202</v>
      </c>
      <c r="CS81">
        <v>261.98457777028699</v>
      </c>
      <c r="CT81">
        <v>260.64109731925203</v>
      </c>
      <c r="CU81">
        <v>263.43029300474802</v>
      </c>
      <c r="CV81">
        <v>263.449584886845</v>
      </c>
      <c r="CW81">
        <v>261.50531111024202</v>
      </c>
      <c r="CX81">
        <v>262.13059905947699</v>
      </c>
    </row>
    <row r="82" spans="1:102" x14ac:dyDescent="0.25">
      <c r="A82">
        <v>0.96321439191971603</v>
      </c>
      <c r="B82">
        <v>260.29312085013697</v>
      </c>
      <c r="C82">
        <v>259.23106031514999</v>
      </c>
      <c r="D82">
        <v>258.76576309133799</v>
      </c>
      <c r="E82">
        <v>258.54411996657001</v>
      </c>
      <c r="F82">
        <v>260.43966878911499</v>
      </c>
      <c r="G82">
        <v>259.25681538628697</v>
      </c>
      <c r="H82">
        <v>257.97313006449002</v>
      </c>
      <c r="I82">
        <v>260.25617116221503</v>
      </c>
      <c r="J82">
        <v>259.54049267396198</v>
      </c>
      <c r="K82">
        <v>258.81032112759902</v>
      </c>
      <c r="L82">
        <v>259.50762094327899</v>
      </c>
      <c r="M82">
        <v>259.89635981837301</v>
      </c>
      <c r="N82">
        <v>260.667461710883</v>
      </c>
      <c r="O82">
        <v>259.02876176285298</v>
      </c>
      <c r="P82">
        <v>258.47437784825399</v>
      </c>
      <c r="Q82">
        <v>275.49476056585797</v>
      </c>
      <c r="R82">
        <v>368.55327796922199</v>
      </c>
      <c r="S82">
        <v>492.77439523845197</v>
      </c>
      <c r="T82">
        <v>524.13994581487805</v>
      </c>
      <c r="U82">
        <v>575.96487772830403</v>
      </c>
      <c r="V82">
        <v>417.72610161949899</v>
      </c>
      <c r="W82">
        <v>473.953499134487</v>
      </c>
      <c r="X82">
        <v>432.00055924685199</v>
      </c>
      <c r="Y82">
        <v>392.81713886978201</v>
      </c>
      <c r="Z82">
        <v>400.92775838437001</v>
      </c>
      <c r="AA82">
        <v>370.75362924446802</v>
      </c>
      <c r="AB82">
        <v>346.20828738936802</v>
      </c>
      <c r="AC82">
        <v>330.23904746827998</v>
      </c>
      <c r="AD82">
        <v>306.31415761807102</v>
      </c>
      <c r="AE82">
        <v>288.36611230442099</v>
      </c>
      <c r="AF82">
        <v>293.415931889614</v>
      </c>
      <c r="AG82">
        <v>286.11344460284499</v>
      </c>
      <c r="AH82">
        <v>290.89839275381701</v>
      </c>
      <c r="AI82">
        <v>291.052067227137</v>
      </c>
      <c r="AJ82">
        <v>278.10371875472299</v>
      </c>
      <c r="AK82">
        <v>274.53182343595302</v>
      </c>
      <c r="AL82">
        <v>265.22689029431501</v>
      </c>
      <c r="AM82">
        <v>256.82314871444203</v>
      </c>
      <c r="AN82">
        <v>252.15783995033101</v>
      </c>
      <c r="AO82">
        <v>249.71226337367199</v>
      </c>
      <c r="AP82">
        <v>246.95610458719901</v>
      </c>
      <c r="AQ82">
        <v>247.00850014225901</v>
      </c>
      <c r="AR82">
        <v>247.59957113090701</v>
      </c>
      <c r="AS82">
        <v>247.51268032003401</v>
      </c>
      <c r="AT82">
        <v>246.02746352013199</v>
      </c>
      <c r="AU82">
        <v>247.08354692603299</v>
      </c>
      <c r="AV82">
        <v>247.86512519792799</v>
      </c>
      <c r="AW82">
        <v>247.424505352583</v>
      </c>
      <c r="AX82">
        <v>246.85882595007601</v>
      </c>
      <c r="AY82">
        <v>246.04300870981299</v>
      </c>
      <c r="AZ82">
        <v>241.27264491134801</v>
      </c>
      <c r="BA82">
        <v>243.20932336581299</v>
      </c>
      <c r="BB82">
        <v>249.82446234342501</v>
      </c>
      <c r="BC82">
        <v>251.37145002160199</v>
      </c>
      <c r="BD82">
        <v>250.07263765278401</v>
      </c>
      <c r="BE82">
        <v>250.60032877973401</v>
      </c>
      <c r="BF82">
        <v>249.35940551735399</v>
      </c>
      <c r="BG82">
        <v>251.089085795523</v>
      </c>
      <c r="BH82">
        <v>249.08347473842099</v>
      </c>
      <c r="BI82">
        <v>248.20522604585699</v>
      </c>
      <c r="BJ82">
        <v>249.037513875672</v>
      </c>
      <c r="BK82">
        <v>249.09466039592499</v>
      </c>
      <c r="BL82">
        <v>249.920206035392</v>
      </c>
      <c r="BM82">
        <v>249.678621487957</v>
      </c>
      <c r="BN82">
        <v>249.207506616758</v>
      </c>
      <c r="BO82">
        <v>250.377789442204</v>
      </c>
      <c r="BP82">
        <v>249.318526648687</v>
      </c>
      <c r="BQ82">
        <v>249.491049292144</v>
      </c>
      <c r="BR82">
        <v>248.830410326688</v>
      </c>
      <c r="BS82">
        <v>249.82376866601999</v>
      </c>
      <c r="BT82">
        <v>249.663514510168</v>
      </c>
      <c r="BU82">
        <v>249.62108082669599</v>
      </c>
      <c r="BV82">
        <v>250.82581108889201</v>
      </c>
      <c r="BW82">
        <v>250.70861024573901</v>
      </c>
      <c r="BX82">
        <v>250.62830721472801</v>
      </c>
      <c r="BY82">
        <v>281.63227615694598</v>
      </c>
      <c r="BZ82">
        <v>346.91445801472003</v>
      </c>
      <c r="CA82">
        <v>373.26577451922498</v>
      </c>
      <c r="CB82">
        <v>411.36285469737999</v>
      </c>
      <c r="CC82">
        <v>497.41038891828299</v>
      </c>
      <c r="CD82">
        <v>553.06949793784895</v>
      </c>
      <c r="CE82">
        <v>605.44318626763095</v>
      </c>
      <c r="CF82">
        <v>675.99639051571899</v>
      </c>
      <c r="CG82">
        <v>739.29008359494901</v>
      </c>
      <c r="CH82">
        <v>705.09071479151498</v>
      </c>
      <c r="CI82">
        <v>730.47776973022997</v>
      </c>
      <c r="CJ82">
        <v>687.13596965720603</v>
      </c>
      <c r="CK82">
        <v>566.94960026384899</v>
      </c>
      <c r="CL82">
        <v>413.37601980608702</v>
      </c>
      <c r="CM82">
        <v>302.83409579394799</v>
      </c>
      <c r="CN82">
        <v>261.73638226082699</v>
      </c>
      <c r="CO82">
        <v>258.64378132575899</v>
      </c>
      <c r="CP82">
        <v>260.20144861743302</v>
      </c>
      <c r="CQ82">
        <v>261.50395733276798</v>
      </c>
      <c r="CR82">
        <v>261.39018633961098</v>
      </c>
      <c r="CS82">
        <v>261.21331705810002</v>
      </c>
      <c r="CT82">
        <v>259.18173704866399</v>
      </c>
      <c r="CU82">
        <v>261.12409187873101</v>
      </c>
      <c r="CV82">
        <v>261.143849286023</v>
      </c>
      <c r="CW82">
        <v>258.62505738206602</v>
      </c>
      <c r="CX82">
        <v>260.70729006941099</v>
      </c>
    </row>
    <row r="83" spans="1:102" x14ac:dyDescent="0.25">
      <c r="A83">
        <v>0.97265625377625498</v>
      </c>
      <c r="B83">
        <v>257.69463380062899</v>
      </c>
      <c r="C83">
        <v>257.64751652736402</v>
      </c>
      <c r="D83">
        <v>256.68157154641602</v>
      </c>
      <c r="E83">
        <v>256.76394033974299</v>
      </c>
      <c r="F83">
        <v>259.02313824621001</v>
      </c>
      <c r="G83">
        <v>256.87840566851401</v>
      </c>
      <c r="H83">
        <v>255.41849014305399</v>
      </c>
      <c r="I83">
        <v>258.60011451417398</v>
      </c>
      <c r="J83">
        <v>257.40379496684</v>
      </c>
      <c r="K83">
        <v>256.94009355507598</v>
      </c>
      <c r="L83">
        <v>257.51023216323301</v>
      </c>
      <c r="M83">
        <v>257.76084043085598</v>
      </c>
      <c r="N83">
        <v>258.73974107461999</v>
      </c>
      <c r="O83">
        <v>257.87195824114701</v>
      </c>
      <c r="P83">
        <v>257.42086337975002</v>
      </c>
      <c r="Q83">
        <v>272.88671783931198</v>
      </c>
      <c r="R83">
        <v>365.953099252882</v>
      </c>
      <c r="S83">
        <v>490.61029785657797</v>
      </c>
      <c r="T83">
        <v>520.75734090467199</v>
      </c>
      <c r="U83">
        <v>574.67893894668703</v>
      </c>
      <c r="V83">
        <v>415.949427718538</v>
      </c>
      <c r="W83">
        <v>470.23895797307699</v>
      </c>
      <c r="X83">
        <v>429.46011850772499</v>
      </c>
      <c r="Y83">
        <v>389.73240371451197</v>
      </c>
      <c r="Z83">
        <v>397.96097854460402</v>
      </c>
      <c r="AA83">
        <v>367.18700185756501</v>
      </c>
      <c r="AB83">
        <v>341.95258703912901</v>
      </c>
      <c r="AC83">
        <v>326.44462063867002</v>
      </c>
      <c r="AD83">
        <v>303.395973808154</v>
      </c>
      <c r="AE83">
        <v>285.62725165398803</v>
      </c>
      <c r="AF83">
        <v>290.45736024292802</v>
      </c>
      <c r="AG83">
        <v>283.31734779170102</v>
      </c>
      <c r="AH83">
        <v>287.52002456961799</v>
      </c>
      <c r="AI83">
        <v>288.76421223826202</v>
      </c>
      <c r="AJ83">
        <v>276.19824613182101</v>
      </c>
      <c r="AK83">
        <v>272.68913287879599</v>
      </c>
      <c r="AL83">
        <v>263.14845307760902</v>
      </c>
      <c r="AM83">
        <v>253.85660434731801</v>
      </c>
      <c r="AN83">
        <v>250.21212282028301</v>
      </c>
      <c r="AO83">
        <v>248.343812474066</v>
      </c>
      <c r="AP83">
        <v>245.640702931296</v>
      </c>
      <c r="AQ83">
        <v>245.50258486201599</v>
      </c>
      <c r="AR83">
        <v>245.72456258217699</v>
      </c>
      <c r="AS83">
        <v>245.11516658822001</v>
      </c>
      <c r="AT83">
        <v>245.68937979296501</v>
      </c>
      <c r="AU83">
        <v>246.25678851175601</v>
      </c>
      <c r="AV83">
        <v>245.20071177947901</v>
      </c>
      <c r="AW83">
        <v>245.21035807166001</v>
      </c>
      <c r="AX83">
        <v>244.30847264068601</v>
      </c>
      <c r="AY83">
        <v>244.40138509118199</v>
      </c>
      <c r="AZ83">
        <v>240.34682939360701</v>
      </c>
      <c r="BA83">
        <v>241.33438831507999</v>
      </c>
      <c r="BB83">
        <v>247.29077117599499</v>
      </c>
      <c r="BC83">
        <v>248.90225714479399</v>
      </c>
      <c r="BD83">
        <v>249.380113761617</v>
      </c>
      <c r="BE83">
        <v>248.77770696256201</v>
      </c>
      <c r="BF83">
        <v>247.959971223141</v>
      </c>
      <c r="BG83">
        <v>249.08951645707501</v>
      </c>
      <c r="BH83">
        <v>246.34481546144701</v>
      </c>
      <c r="BI83">
        <v>246.61136169199699</v>
      </c>
      <c r="BJ83">
        <v>246.86199831387501</v>
      </c>
      <c r="BK83">
        <v>247.19637138566699</v>
      </c>
      <c r="BL83">
        <v>246.790090619176</v>
      </c>
      <c r="BM83">
        <v>247.81167640118301</v>
      </c>
      <c r="BN83">
        <v>248.554794900638</v>
      </c>
      <c r="BO83">
        <v>248.26375474770401</v>
      </c>
      <c r="BP83">
        <v>247.73738115433801</v>
      </c>
      <c r="BQ83">
        <v>248.00169717464399</v>
      </c>
      <c r="BR83">
        <v>246.79340078454399</v>
      </c>
      <c r="BS83">
        <v>247.720465313077</v>
      </c>
      <c r="BT83">
        <v>248.669941065779</v>
      </c>
      <c r="BU83">
        <v>246.765894078917</v>
      </c>
      <c r="BV83">
        <v>248.276779048077</v>
      </c>
      <c r="BW83">
        <v>248.189043655879</v>
      </c>
      <c r="BX83">
        <v>248.429459935305</v>
      </c>
      <c r="BY83">
        <v>278.65288198488599</v>
      </c>
      <c r="BZ83">
        <v>344.380283652429</v>
      </c>
      <c r="CA83">
        <v>369.88114787409899</v>
      </c>
      <c r="CB83">
        <v>408.74522825580698</v>
      </c>
      <c r="CC83">
        <v>495.18606635741997</v>
      </c>
      <c r="CD83">
        <v>550.75022787860905</v>
      </c>
      <c r="CE83">
        <v>603.82983324272698</v>
      </c>
      <c r="CF83">
        <v>673.288939775887</v>
      </c>
      <c r="CG83">
        <v>737.11203677477999</v>
      </c>
      <c r="CH83">
        <v>703.03974560944198</v>
      </c>
      <c r="CI83">
        <v>729.96683980815897</v>
      </c>
      <c r="CJ83">
        <v>684.83711302201698</v>
      </c>
      <c r="CK83">
        <v>563.97494944821904</v>
      </c>
      <c r="CL83">
        <v>410.29446907287303</v>
      </c>
      <c r="CM83">
        <v>300.96576828932803</v>
      </c>
      <c r="CN83">
        <v>259.03482800996397</v>
      </c>
      <c r="CO83">
        <v>257.69077879931001</v>
      </c>
      <c r="CP83">
        <v>259.19547834932001</v>
      </c>
      <c r="CQ83">
        <v>259.96268423886499</v>
      </c>
      <c r="CR83">
        <v>260.03408231100798</v>
      </c>
      <c r="CS83">
        <v>259.37015063390601</v>
      </c>
      <c r="CT83">
        <v>256.86989052397502</v>
      </c>
      <c r="CU83">
        <v>260.24846701126</v>
      </c>
      <c r="CV83">
        <v>258.814642588737</v>
      </c>
      <c r="CW83">
        <v>257.99421337602899</v>
      </c>
      <c r="CX83">
        <v>258.19957323507703</v>
      </c>
    </row>
    <row r="84" spans="1:102" x14ac:dyDescent="0.25">
      <c r="A84">
        <v>0.98209811563279403</v>
      </c>
      <c r="B84">
        <v>255.92879956763099</v>
      </c>
      <c r="C84">
        <v>256.07360856665201</v>
      </c>
      <c r="D84">
        <v>255.201734136569</v>
      </c>
      <c r="E84">
        <v>254.50004352037001</v>
      </c>
      <c r="F84">
        <v>256.15286831947799</v>
      </c>
      <c r="G84">
        <v>254.249577495529</v>
      </c>
      <c r="H84">
        <v>253.98945780775301</v>
      </c>
      <c r="I84">
        <v>256.41917907130698</v>
      </c>
      <c r="J84">
        <v>256.20817027557899</v>
      </c>
      <c r="K84">
        <v>254.71638324765701</v>
      </c>
      <c r="L84">
        <v>254.61934021145299</v>
      </c>
      <c r="M84">
        <v>256.31367889141399</v>
      </c>
      <c r="N84">
        <v>256.29806065002202</v>
      </c>
      <c r="O84">
        <v>255.80717736689701</v>
      </c>
      <c r="P84">
        <v>255.72435497959901</v>
      </c>
      <c r="Q84">
        <v>271.13254461754502</v>
      </c>
      <c r="R84">
        <v>362.74066648814397</v>
      </c>
      <c r="S84">
        <v>488.90511472487401</v>
      </c>
      <c r="T84">
        <v>519.50523232637204</v>
      </c>
      <c r="U84">
        <v>573.30915566914496</v>
      </c>
      <c r="V84">
        <v>413.77186681731001</v>
      </c>
      <c r="W84">
        <v>468.14909564525999</v>
      </c>
      <c r="X84">
        <v>426.92851529823201</v>
      </c>
      <c r="Y84">
        <v>386.621501180959</v>
      </c>
      <c r="Z84">
        <v>395.91785807430699</v>
      </c>
      <c r="AA84">
        <v>365.76878586307203</v>
      </c>
      <c r="AB84">
        <v>339.03264395390198</v>
      </c>
      <c r="AC84">
        <v>324.38348110650497</v>
      </c>
      <c r="AD84">
        <v>300.77034552423902</v>
      </c>
      <c r="AE84">
        <v>282.23585457995603</v>
      </c>
      <c r="AF84">
        <v>286.38278575762399</v>
      </c>
      <c r="AG84">
        <v>280.499896636828</v>
      </c>
      <c r="AH84">
        <v>285.331385595553</v>
      </c>
      <c r="AI84">
        <v>286.52762284013698</v>
      </c>
      <c r="AJ84">
        <v>273.763113789415</v>
      </c>
      <c r="AK84">
        <v>270.22694296654902</v>
      </c>
      <c r="AL84">
        <v>260.88300588116198</v>
      </c>
      <c r="AM84">
        <v>251.625987746118</v>
      </c>
      <c r="AN84">
        <v>247.76950545604601</v>
      </c>
      <c r="AO84">
        <v>246.524257751378</v>
      </c>
      <c r="AP84">
        <v>243.58449135143201</v>
      </c>
      <c r="AQ84">
        <v>242.768654111736</v>
      </c>
      <c r="AR84">
        <v>244.243223154666</v>
      </c>
      <c r="AS84">
        <v>242.71046181317101</v>
      </c>
      <c r="AT84">
        <v>243.62202789631201</v>
      </c>
      <c r="AU84">
        <v>245.18008825413</v>
      </c>
      <c r="AV84">
        <v>243.27669459184199</v>
      </c>
      <c r="AW84">
        <v>242.93877042224199</v>
      </c>
      <c r="AX84">
        <v>242.40081341888401</v>
      </c>
      <c r="AY84">
        <v>242.668036753422</v>
      </c>
      <c r="AZ84">
        <v>238.15820011528999</v>
      </c>
      <c r="BA84">
        <v>238.79297224228199</v>
      </c>
      <c r="BB84">
        <v>245.3696720678</v>
      </c>
      <c r="BC84">
        <v>245.09082709589299</v>
      </c>
      <c r="BD84">
        <v>246.83753473818101</v>
      </c>
      <c r="BE84">
        <v>246.04339617844701</v>
      </c>
      <c r="BF84">
        <v>244.84241640541501</v>
      </c>
      <c r="BG84">
        <v>246.12114380687899</v>
      </c>
      <c r="BH84">
        <v>243.85453150187499</v>
      </c>
      <c r="BI84">
        <v>244.984995760456</v>
      </c>
      <c r="BJ84">
        <v>245.043959236842</v>
      </c>
      <c r="BK84">
        <v>246.380966054108</v>
      </c>
      <c r="BL84">
        <v>244.85928899810099</v>
      </c>
      <c r="BM84">
        <v>246.01131232165901</v>
      </c>
      <c r="BN84">
        <v>245.68928235761601</v>
      </c>
      <c r="BO84">
        <v>247.26270020054699</v>
      </c>
      <c r="BP84">
        <v>245.60625251651899</v>
      </c>
      <c r="BQ84">
        <v>246.18121661173399</v>
      </c>
      <c r="BR84">
        <v>244.281498130708</v>
      </c>
      <c r="BS84">
        <v>245.86492623799401</v>
      </c>
      <c r="BT84">
        <v>246.04402070686999</v>
      </c>
      <c r="BU84">
        <v>246.014150196456</v>
      </c>
      <c r="BV84">
        <v>245.54376551761999</v>
      </c>
      <c r="BW84">
        <v>246.52500462399999</v>
      </c>
      <c r="BX84">
        <v>247.007730863733</v>
      </c>
      <c r="BY84">
        <v>277.19858972490101</v>
      </c>
      <c r="BZ84">
        <v>342.02033642888301</v>
      </c>
      <c r="CA84">
        <v>367.56405664120001</v>
      </c>
      <c r="CB84">
        <v>406.511945327982</v>
      </c>
      <c r="CC84">
        <v>492.198357471311</v>
      </c>
      <c r="CD84">
        <v>548.016718469843</v>
      </c>
      <c r="CE84">
        <v>602.85312000789395</v>
      </c>
      <c r="CF84">
        <v>671.21566641006302</v>
      </c>
      <c r="CG84">
        <v>736.58557319312195</v>
      </c>
      <c r="CH84">
        <v>701.03029813845797</v>
      </c>
      <c r="CI84">
        <v>728.82189324098999</v>
      </c>
      <c r="CJ84">
        <v>683.29388107343902</v>
      </c>
      <c r="CK84">
        <v>562.84903958979203</v>
      </c>
      <c r="CL84">
        <v>409.518992091435</v>
      </c>
      <c r="CM84">
        <v>298.48140073776199</v>
      </c>
      <c r="CN84">
        <v>256.26834790410498</v>
      </c>
      <c r="CO84">
        <v>256.13590276529499</v>
      </c>
      <c r="CP84">
        <v>257.97905716978198</v>
      </c>
      <c r="CQ84">
        <v>258.00206976226099</v>
      </c>
      <c r="CR84">
        <v>257.82587177850399</v>
      </c>
      <c r="CS84">
        <v>256.54551939594199</v>
      </c>
      <c r="CT84">
        <v>255.41578775574399</v>
      </c>
      <c r="CU84">
        <v>258.34230785467997</v>
      </c>
      <c r="CV84">
        <v>256.94534288937899</v>
      </c>
      <c r="CW84">
        <v>256.980564917854</v>
      </c>
      <c r="CX84">
        <v>256.44023541598</v>
      </c>
    </row>
    <row r="85" spans="1:102" x14ac:dyDescent="0.25">
      <c r="A85">
        <v>0.99153997748933298</v>
      </c>
      <c r="B85">
        <v>254.88671372057399</v>
      </c>
      <c r="C85">
        <v>254.04850290846099</v>
      </c>
      <c r="D85">
        <v>253.31926424437199</v>
      </c>
      <c r="E85">
        <v>253.28406262299799</v>
      </c>
      <c r="F85">
        <v>254.56413061702699</v>
      </c>
      <c r="G85">
        <v>252.50781616366999</v>
      </c>
      <c r="H85">
        <v>252.593479370822</v>
      </c>
      <c r="I85">
        <v>254.57543473097999</v>
      </c>
      <c r="J85">
        <v>254.16511396040801</v>
      </c>
      <c r="K85">
        <v>252.71237905217399</v>
      </c>
      <c r="L85">
        <v>254.28024653676999</v>
      </c>
      <c r="M85">
        <v>254.34907882641201</v>
      </c>
      <c r="N85">
        <v>254.789035403372</v>
      </c>
      <c r="O85">
        <v>253.19981633717501</v>
      </c>
      <c r="P85">
        <v>253.777604643854</v>
      </c>
      <c r="Q85">
        <v>269.27036744515698</v>
      </c>
      <c r="R85">
        <v>361.24528506127803</v>
      </c>
      <c r="S85">
        <v>487.38212900491197</v>
      </c>
      <c r="T85">
        <v>518.12165363581403</v>
      </c>
      <c r="U85">
        <v>573.003362932654</v>
      </c>
      <c r="V85">
        <v>411.57250555390402</v>
      </c>
      <c r="W85">
        <v>467.01836907266301</v>
      </c>
      <c r="X85">
        <v>424.94223488516701</v>
      </c>
      <c r="Y85">
        <v>384.849749150967</v>
      </c>
      <c r="Z85">
        <v>393.551503413825</v>
      </c>
      <c r="AA85">
        <v>364.45696414069198</v>
      </c>
      <c r="AB85">
        <v>337.11191063060801</v>
      </c>
      <c r="AC85">
        <v>321.68016190607801</v>
      </c>
      <c r="AD85">
        <v>298.058245132146</v>
      </c>
      <c r="AE85">
        <v>279.61936341997</v>
      </c>
      <c r="AF85">
        <v>284.49125792219098</v>
      </c>
      <c r="AG85">
        <v>278.31439294542798</v>
      </c>
      <c r="AH85">
        <v>282.80364361178601</v>
      </c>
      <c r="AI85">
        <v>284.250282948098</v>
      </c>
      <c r="AJ85">
        <v>271.45176525091699</v>
      </c>
      <c r="AK85">
        <v>268.35190536730198</v>
      </c>
      <c r="AL85">
        <v>258.540768594979</v>
      </c>
      <c r="AM85">
        <v>249.456297700634</v>
      </c>
      <c r="AN85">
        <v>246.08529906506499</v>
      </c>
      <c r="AO85">
        <v>244.8878474862</v>
      </c>
      <c r="AP85">
        <v>241.470707933715</v>
      </c>
      <c r="AQ85">
        <v>240.877072112771</v>
      </c>
      <c r="AR85">
        <v>242.10202384508599</v>
      </c>
      <c r="AS85">
        <v>241.27874651304501</v>
      </c>
      <c r="AT85">
        <v>241.814915054327</v>
      </c>
      <c r="AU85">
        <v>242.162076402179</v>
      </c>
      <c r="AV85">
        <v>241.32808526131399</v>
      </c>
      <c r="AW85">
        <v>240.84858655617199</v>
      </c>
      <c r="AX85">
        <v>241.91347279445901</v>
      </c>
      <c r="AY85">
        <v>242.04761985795199</v>
      </c>
      <c r="AZ85">
        <v>235.816266400248</v>
      </c>
      <c r="BA85">
        <v>237.96342623861</v>
      </c>
      <c r="BB85">
        <v>243.029786532787</v>
      </c>
      <c r="BC85">
        <v>243.73478188328099</v>
      </c>
      <c r="BD85">
        <v>245.01079853365599</v>
      </c>
      <c r="BE85">
        <v>243.11160525950999</v>
      </c>
      <c r="BF85">
        <v>243.01548203909701</v>
      </c>
      <c r="BG85">
        <v>245.07911032056299</v>
      </c>
      <c r="BH85">
        <v>243.221388774464</v>
      </c>
      <c r="BI85">
        <v>242.81522669089699</v>
      </c>
      <c r="BJ85">
        <v>243.88600676206099</v>
      </c>
      <c r="BK85">
        <v>244.38445310632699</v>
      </c>
      <c r="BL85">
        <v>244.33813929450901</v>
      </c>
      <c r="BM85">
        <v>244.435203567781</v>
      </c>
      <c r="BN85">
        <v>244.566071551785</v>
      </c>
      <c r="BO85">
        <v>244.94894986144899</v>
      </c>
      <c r="BP85">
        <v>244.495643713075</v>
      </c>
      <c r="BQ85">
        <v>243.973059454365</v>
      </c>
      <c r="BR85">
        <v>243.257488049534</v>
      </c>
      <c r="BS85">
        <v>243.42223407283501</v>
      </c>
      <c r="BT85">
        <v>245.018633841265</v>
      </c>
      <c r="BU85">
        <v>244.84331365640099</v>
      </c>
      <c r="BV85">
        <v>243.81192523938401</v>
      </c>
      <c r="BW85">
        <v>245.20724571647099</v>
      </c>
      <c r="BX85">
        <v>245.33875597856701</v>
      </c>
      <c r="BY85">
        <v>275.58249313331402</v>
      </c>
      <c r="BZ85">
        <v>339.38964902118101</v>
      </c>
      <c r="CA85">
        <v>365.33661007640302</v>
      </c>
      <c r="CB85">
        <v>404.20914936738097</v>
      </c>
      <c r="CC85">
        <v>489.86370181926998</v>
      </c>
      <c r="CD85">
        <v>546.27528538990896</v>
      </c>
      <c r="CE85">
        <v>600.59588608695299</v>
      </c>
      <c r="CF85">
        <v>669.97510075040805</v>
      </c>
      <c r="CG85">
        <v>735.87938659501799</v>
      </c>
      <c r="CH85">
        <v>701.25642348812096</v>
      </c>
      <c r="CI85">
        <v>727.79462911629503</v>
      </c>
      <c r="CJ85">
        <v>683.66370157710799</v>
      </c>
      <c r="CK85">
        <v>562.91486165250103</v>
      </c>
      <c r="CL85">
        <v>408.452551455508</v>
      </c>
      <c r="CM85">
        <v>296.169177900747</v>
      </c>
      <c r="CN85">
        <v>254.11396236599799</v>
      </c>
      <c r="CO85">
        <v>254.142862168682</v>
      </c>
      <c r="CP85">
        <v>255.72221716474399</v>
      </c>
      <c r="CQ85">
        <v>255.89349610433601</v>
      </c>
      <c r="CR85">
        <v>255.68415244325999</v>
      </c>
      <c r="CS85">
        <v>254.81392696617601</v>
      </c>
      <c r="CT85">
        <v>254.29568022564899</v>
      </c>
      <c r="CU85">
        <v>256.97686347479402</v>
      </c>
      <c r="CV85">
        <v>254.682408797177</v>
      </c>
      <c r="CW85">
        <v>254.58951353071399</v>
      </c>
      <c r="CX85">
        <v>255.708879629965</v>
      </c>
    </row>
    <row r="86" spans="1:102" x14ac:dyDescent="0.25">
      <c r="A86">
        <v>1.00098183934587</v>
      </c>
      <c r="B86">
        <v>252.59118421393401</v>
      </c>
      <c r="C86">
        <v>252.43544556085999</v>
      </c>
      <c r="D86">
        <v>251.52031308282901</v>
      </c>
      <c r="E86">
        <v>250.60055488777999</v>
      </c>
      <c r="F86">
        <v>252.69607611632301</v>
      </c>
      <c r="G86">
        <v>251.32858183334301</v>
      </c>
      <c r="H86">
        <v>249.94894972374499</v>
      </c>
      <c r="I86">
        <v>252.33047971780601</v>
      </c>
      <c r="J86">
        <v>251.89585297898401</v>
      </c>
      <c r="K86">
        <v>251.99716419449999</v>
      </c>
      <c r="L86">
        <v>251.97185072463299</v>
      </c>
      <c r="M86">
        <v>252.64468527009501</v>
      </c>
      <c r="N86">
        <v>253.93344558483599</v>
      </c>
      <c r="O86">
        <v>251.70625909417501</v>
      </c>
      <c r="P86">
        <v>251.39336554352101</v>
      </c>
      <c r="Q86">
        <v>266.754040899458</v>
      </c>
      <c r="R86">
        <v>360.44030701377602</v>
      </c>
      <c r="S86">
        <v>485.99259466704899</v>
      </c>
      <c r="T86">
        <v>517.607873573848</v>
      </c>
      <c r="U86">
        <v>572.57117523412398</v>
      </c>
      <c r="V86">
        <v>410.40273456841697</v>
      </c>
      <c r="W86">
        <v>465.60438291308299</v>
      </c>
      <c r="X86">
        <v>424.26366791521099</v>
      </c>
      <c r="Y86">
        <v>383.182445640617</v>
      </c>
      <c r="Z86">
        <v>392.51954117913402</v>
      </c>
      <c r="AA86">
        <v>362.46892454477</v>
      </c>
      <c r="AB86">
        <v>335.14161876193702</v>
      </c>
      <c r="AC86">
        <v>320.71086705536402</v>
      </c>
      <c r="AD86">
        <v>296.09066619390802</v>
      </c>
      <c r="AE86">
        <v>279.08998295207601</v>
      </c>
      <c r="AF86">
        <v>282.35740136443798</v>
      </c>
      <c r="AG86">
        <v>277.16803093559901</v>
      </c>
      <c r="AH86">
        <v>281.70707657213001</v>
      </c>
      <c r="AI86">
        <v>281.40495781737098</v>
      </c>
      <c r="AJ86">
        <v>270.02549858694101</v>
      </c>
      <c r="AK86">
        <v>266.25873143163301</v>
      </c>
      <c r="AL86">
        <v>256.07513307122298</v>
      </c>
      <c r="AM86">
        <v>246.96362280929401</v>
      </c>
      <c r="AN86">
        <v>244.66927522047001</v>
      </c>
      <c r="AO86">
        <v>241.83011835633701</v>
      </c>
      <c r="AP86">
        <v>239.867711437352</v>
      </c>
      <c r="AQ86">
        <v>238.87897064451201</v>
      </c>
      <c r="AR86">
        <v>239.95678765096099</v>
      </c>
      <c r="AS86">
        <v>239.714059564801</v>
      </c>
      <c r="AT86">
        <v>240.342341786666</v>
      </c>
      <c r="AU86">
        <v>240.59924795808601</v>
      </c>
      <c r="AV86">
        <v>239.199210240534</v>
      </c>
      <c r="AW86">
        <v>239.46696257077099</v>
      </c>
      <c r="AX86">
        <v>239.956118180538</v>
      </c>
      <c r="AY86">
        <v>239.874929995195</v>
      </c>
      <c r="AZ86">
        <v>233.72725605926601</v>
      </c>
      <c r="BA86">
        <v>236.422840998943</v>
      </c>
      <c r="BB86">
        <v>241.961833062892</v>
      </c>
      <c r="BC86">
        <v>242.84487503761801</v>
      </c>
      <c r="BD86">
        <v>242.38530431772901</v>
      </c>
      <c r="BE86">
        <v>242.55296601798</v>
      </c>
      <c r="BF86">
        <v>240.74983533477001</v>
      </c>
      <c r="BG86">
        <v>242.967182732418</v>
      </c>
      <c r="BH86">
        <v>241.55159458285701</v>
      </c>
      <c r="BI86">
        <v>241.54817858827701</v>
      </c>
      <c r="BJ86">
        <v>242.18969387944401</v>
      </c>
      <c r="BK86">
        <v>242.32604191180101</v>
      </c>
      <c r="BL86">
        <v>242.44820439717699</v>
      </c>
      <c r="BM86">
        <v>243.14248603688199</v>
      </c>
      <c r="BN86">
        <v>242.09917793348299</v>
      </c>
      <c r="BO86">
        <v>242.30696354769901</v>
      </c>
      <c r="BP86">
        <v>242.45345128067399</v>
      </c>
      <c r="BQ86">
        <v>242.174863255237</v>
      </c>
      <c r="BR86">
        <v>241.39811485204501</v>
      </c>
      <c r="BS86">
        <v>241.601119055742</v>
      </c>
      <c r="BT86">
        <v>242.154930653446</v>
      </c>
      <c r="BU86">
        <v>242.49112919045601</v>
      </c>
      <c r="BV86">
        <v>242.395888829478</v>
      </c>
      <c r="BW86">
        <v>243.86534502914799</v>
      </c>
      <c r="BX86">
        <v>243.296003197076</v>
      </c>
      <c r="BY86">
        <v>273.75773408469797</v>
      </c>
      <c r="BZ86">
        <v>338.59054225855198</v>
      </c>
      <c r="CA86">
        <v>364.36562953459799</v>
      </c>
      <c r="CB86">
        <v>401.65556681013601</v>
      </c>
      <c r="CC86">
        <v>489.51971278484098</v>
      </c>
      <c r="CD86">
        <v>544.53692687449495</v>
      </c>
      <c r="CE86">
        <v>599.17662887931897</v>
      </c>
      <c r="CF86">
        <v>670.25417585260595</v>
      </c>
      <c r="CG86">
        <v>735.06105223505006</v>
      </c>
      <c r="CH86">
        <v>701.887570095917</v>
      </c>
      <c r="CI86">
        <v>727.28970561826998</v>
      </c>
      <c r="CJ86">
        <v>683.11614034377703</v>
      </c>
      <c r="CK86">
        <v>562.02868157347598</v>
      </c>
      <c r="CL86">
        <v>407.04592067021298</v>
      </c>
      <c r="CM86">
        <v>294.88961990753899</v>
      </c>
      <c r="CN86">
        <v>252.729705759453</v>
      </c>
      <c r="CO86">
        <v>251.99129833202801</v>
      </c>
      <c r="CP86">
        <v>253.13931369828299</v>
      </c>
      <c r="CQ86">
        <v>254.19172506361599</v>
      </c>
      <c r="CR86">
        <v>253.478839488956</v>
      </c>
      <c r="CS86">
        <v>252.51218586323401</v>
      </c>
      <c r="CT86">
        <v>252.30019123762199</v>
      </c>
      <c r="CU86">
        <v>254.64321249624601</v>
      </c>
      <c r="CV86">
        <v>253.29672421745701</v>
      </c>
      <c r="CW86">
        <v>253.01530120183099</v>
      </c>
      <c r="CX86">
        <v>253.11439588592299</v>
      </c>
    </row>
    <row r="87" spans="1:102" x14ac:dyDescent="0.25">
      <c r="A87">
        <v>1.01042370120241</v>
      </c>
      <c r="B87">
        <v>251.018150961435</v>
      </c>
      <c r="C87">
        <v>250.51490594932599</v>
      </c>
      <c r="D87">
        <v>249.66932721895799</v>
      </c>
      <c r="E87">
        <v>248.39138243844499</v>
      </c>
      <c r="F87">
        <v>251.52936204615099</v>
      </c>
      <c r="G87">
        <v>249.51616772161</v>
      </c>
      <c r="H87">
        <v>248.87397648322599</v>
      </c>
      <c r="I87">
        <v>249.56743016142701</v>
      </c>
      <c r="J87">
        <v>249.985214720713</v>
      </c>
      <c r="K87">
        <v>249.62808961915201</v>
      </c>
      <c r="L87">
        <v>250.56474727212699</v>
      </c>
      <c r="M87">
        <v>251.03880246267801</v>
      </c>
      <c r="N87">
        <v>251.53203375764099</v>
      </c>
      <c r="O87">
        <v>249.96847563028001</v>
      </c>
      <c r="P87">
        <v>250.180090884235</v>
      </c>
      <c r="Q87">
        <v>265.78808122618102</v>
      </c>
      <c r="R87">
        <v>358.51155527360902</v>
      </c>
      <c r="S87">
        <v>485.30607336266002</v>
      </c>
      <c r="T87">
        <v>517.54276896392798</v>
      </c>
      <c r="U87">
        <v>570.95634683280798</v>
      </c>
      <c r="V87">
        <v>408.389273610511</v>
      </c>
      <c r="W87">
        <v>463.72238295623498</v>
      </c>
      <c r="X87">
        <v>422.62719602508997</v>
      </c>
      <c r="Y87">
        <v>381.34347748543098</v>
      </c>
      <c r="Z87">
        <v>391.10627192657199</v>
      </c>
      <c r="AA87">
        <v>360.199728187289</v>
      </c>
      <c r="AB87">
        <v>334.48477221256297</v>
      </c>
      <c r="AC87">
        <v>318.50032100013402</v>
      </c>
      <c r="AD87">
        <v>294.94551204958299</v>
      </c>
      <c r="AE87">
        <v>276.451736283277</v>
      </c>
      <c r="AF87">
        <v>281.38926142358201</v>
      </c>
      <c r="AG87">
        <v>275.156071108925</v>
      </c>
      <c r="AH87">
        <v>279.95835260137198</v>
      </c>
      <c r="AI87">
        <v>278.88579389476001</v>
      </c>
      <c r="AJ87">
        <v>268.00562670163998</v>
      </c>
      <c r="AK87">
        <v>264.025793688828</v>
      </c>
      <c r="AL87">
        <v>254.57714119293701</v>
      </c>
      <c r="AM87">
        <v>245.31760438672299</v>
      </c>
      <c r="AN87">
        <v>243.13634241669499</v>
      </c>
      <c r="AO87">
        <v>239.97631032629499</v>
      </c>
      <c r="AP87">
        <v>238.656427087775</v>
      </c>
      <c r="AQ87">
        <v>237.65477550558799</v>
      </c>
      <c r="AR87">
        <v>239.26256110295901</v>
      </c>
      <c r="AS87">
        <v>238.19134242325899</v>
      </c>
      <c r="AT87">
        <v>238.36556930189801</v>
      </c>
      <c r="AU87">
        <v>239.044492439328</v>
      </c>
      <c r="AV87">
        <v>238.01530670010499</v>
      </c>
      <c r="AW87">
        <v>238.612775247955</v>
      </c>
      <c r="AX87">
        <v>238.102557800472</v>
      </c>
      <c r="AY87">
        <v>237.886843063545</v>
      </c>
      <c r="AZ87">
        <v>232.35350338265999</v>
      </c>
      <c r="BA87">
        <v>234.40265739740599</v>
      </c>
      <c r="BB87">
        <v>239.55171124875301</v>
      </c>
      <c r="BC87">
        <v>241.84995679195501</v>
      </c>
      <c r="BD87">
        <v>240.75291773219601</v>
      </c>
      <c r="BE87">
        <v>241.16024063044401</v>
      </c>
      <c r="BF87">
        <v>240.095268064381</v>
      </c>
      <c r="BG87">
        <v>241.432172110436</v>
      </c>
      <c r="BH87">
        <v>240.25807690276</v>
      </c>
      <c r="BI87">
        <v>239.93394146055701</v>
      </c>
      <c r="BJ87">
        <v>240.38303988571701</v>
      </c>
      <c r="BK87">
        <v>239.975810089531</v>
      </c>
      <c r="BL87">
        <v>240.82800150976701</v>
      </c>
      <c r="BM87">
        <v>241.621285238475</v>
      </c>
      <c r="BN87">
        <v>240.487533428532</v>
      </c>
      <c r="BO87">
        <v>241.36781184441699</v>
      </c>
      <c r="BP87">
        <v>241.256824488647</v>
      </c>
      <c r="BQ87">
        <v>240.793195111351</v>
      </c>
      <c r="BR87">
        <v>240.59540433481101</v>
      </c>
      <c r="BS87">
        <v>240.868700510624</v>
      </c>
      <c r="BT87">
        <v>241.11392751754701</v>
      </c>
      <c r="BU87">
        <v>241.19912288566499</v>
      </c>
      <c r="BV87">
        <v>240.30959188067899</v>
      </c>
      <c r="BW87">
        <v>241.51177384290699</v>
      </c>
      <c r="BX87">
        <v>242.952822197052</v>
      </c>
      <c r="BY87">
        <v>271.34343533717703</v>
      </c>
      <c r="BZ87">
        <v>336.13193747332002</v>
      </c>
      <c r="CA87">
        <v>362.19884310802098</v>
      </c>
      <c r="CB87">
        <v>400.52224852487001</v>
      </c>
      <c r="CC87">
        <v>488.98271045784497</v>
      </c>
      <c r="CD87">
        <v>544.08382762272004</v>
      </c>
      <c r="CE87">
        <v>598.83881795432296</v>
      </c>
      <c r="CF87">
        <v>669.94096807767301</v>
      </c>
      <c r="CG87">
        <v>735.80258668423198</v>
      </c>
      <c r="CH87">
        <v>701.00341452485804</v>
      </c>
      <c r="CI87">
        <v>727.74375081570201</v>
      </c>
      <c r="CJ87">
        <v>683.58110189827801</v>
      </c>
      <c r="CK87">
        <v>560.76475712678496</v>
      </c>
      <c r="CL87">
        <v>404.72107427460401</v>
      </c>
      <c r="CM87">
        <v>293.28855637950301</v>
      </c>
      <c r="CN87">
        <v>251.70458214275101</v>
      </c>
      <c r="CO87">
        <v>250.25113192005699</v>
      </c>
      <c r="CP87">
        <v>251.63536562923801</v>
      </c>
      <c r="CQ87">
        <v>252.22473063945301</v>
      </c>
      <c r="CR87">
        <v>252.21595507255401</v>
      </c>
      <c r="CS87">
        <v>251.021943092947</v>
      </c>
      <c r="CT87">
        <v>249.72637494706601</v>
      </c>
      <c r="CU87">
        <v>253.33584869223901</v>
      </c>
      <c r="CV87">
        <v>250.59759154110199</v>
      </c>
      <c r="CW87">
        <v>250.28406870464801</v>
      </c>
      <c r="CX87">
        <v>250.72026051791201</v>
      </c>
    </row>
    <row r="88" spans="1:102" x14ac:dyDescent="0.25">
      <c r="A88">
        <v>1.0198655630589499</v>
      </c>
      <c r="B88">
        <v>248.81957445441901</v>
      </c>
      <c r="C88">
        <v>248.699522293147</v>
      </c>
      <c r="D88">
        <v>247.75158537815199</v>
      </c>
      <c r="E88">
        <v>246.87641366457501</v>
      </c>
      <c r="F88">
        <v>249.47425073333599</v>
      </c>
      <c r="G88">
        <v>248.009550914644</v>
      </c>
      <c r="H88">
        <v>247.84163680300199</v>
      </c>
      <c r="I88">
        <v>248.72577632093601</v>
      </c>
      <c r="J88">
        <v>248.50374760707899</v>
      </c>
      <c r="K88">
        <v>248.27050294537801</v>
      </c>
      <c r="L88">
        <v>248.59989202325599</v>
      </c>
      <c r="M88">
        <v>248.14046620425199</v>
      </c>
      <c r="N88">
        <v>249.78164241777699</v>
      </c>
      <c r="O88">
        <v>248.19760384133301</v>
      </c>
      <c r="P88">
        <v>248.016784665166</v>
      </c>
      <c r="Q88">
        <v>263.65977079172097</v>
      </c>
      <c r="R88">
        <v>356.19031209391397</v>
      </c>
      <c r="S88">
        <v>484.12707301736299</v>
      </c>
      <c r="T88">
        <v>515.48045592513699</v>
      </c>
      <c r="U88">
        <v>571.19087883144402</v>
      </c>
      <c r="V88">
        <v>407.19892030310001</v>
      </c>
      <c r="W88">
        <v>462.526212026358</v>
      </c>
      <c r="X88">
        <v>421.485909723053</v>
      </c>
      <c r="Y88">
        <v>380.180153717655</v>
      </c>
      <c r="Z88">
        <v>389.05099157222998</v>
      </c>
      <c r="AA88">
        <v>359.09572915558999</v>
      </c>
      <c r="AB88">
        <v>332.36310085531198</v>
      </c>
      <c r="AC88">
        <v>317.14778410486798</v>
      </c>
      <c r="AD88">
        <v>292.70197574237898</v>
      </c>
      <c r="AE88">
        <v>274.70546648705403</v>
      </c>
      <c r="AF88">
        <v>279.910811519878</v>
      </c>
      <c r="AG88">
        <v>273.77008047417502</v>
      </c>
      <c r="AH88">
        <v>278.460635448304</v>
      </c>
      <c r="AI88">
        <v>278.32881617840502</v>
      </c>
      <c r="AJ88">
        <v>265.76491337992502</v>
      </c>
      <c r="AK88">
        <v>262.274294817547</v>
      </c>
      <c r="AL88">
        <v>252.81252859547999</v>
      </c>
      <c r="AM88">
        <v>243.73954059307599</v>
      </c>
      <c r="AN88">
        <v>241.44978116654599</v>
      </c>
      <c r="AO88">
        <v>239.237705217707</v>
      </c>
      <c r="AP88">
        <v>236.573614851386</v>
      </c>
      <c r="AQ88">
        <v>236.062611430967</v>
      </c>
      <c r="AR88">
        <v>238.27995441073199</v>
      </c>
      <c r="AS88">
        <v>236.87401079568099</v>
      </c>
      <c r="AT88">
        <v>236.02268066230999</v>
      </c>
      <c r="AU88">
        <v>237.69965393861801</v>
      </c>
      <c r="AV88">
        <v>236.06499613157601</v>
      </c>
      <c r="AW88">
        <v>237.02592035699499</v>
      </c>
      <c r="AX88">
        <v>236.89523863226799</v>
      </c>
      <c r="AY88">
        <v>236.30034154795899</v>
      </c>
      <c r="AZ88">
        <v>230.57887080323599</v>
      </c>
      <c r="BA88">
        <v>233.37954436224101</v>
      </c>
      <c r="BB88">
        <v>237.82923321760001</v>
      </c>
      <c r="BC88">
        <v>239.69117654367901</v>
      </c>
      <c r="BD88">
        <v>239.997186458263</v>
      </c>
      <c r="BE88">
        <v>239.20633894714899</v>
      </c>
      <c r="BF88">
        <v>237.879564668466</v>
      </c>
      <c r="BG88">
        <v>240.383181248879</v>
      </c>
      <c r="BH88">
        <v>238.71525583215899</v>
      </c>
      <c r="BI88">
        <v>237.48601078322901</v>
      </c>
      <c r="BJ88">
        <v>238.18329803305301</v>
      </c>
      <c r="BK88">
        <v>237.894028004549</v>
      </c>
      <c r="BL88">
        <v>238.44333173042401</v>
      </c>
      <c r="BM88">
        <v>239.31809819953099</v>
      </c>
      <c r="BN88">
        <v>238.83567435097899</v>
      </c>
      <c r="BO88">
        <v>239.32804512675</v>
      </c>
      <c r="BP88">
        <v>239.47401794201301</v>
      </c>
      <c r="BQ88">
        <v>239.418641265969</v>
      </c>
      <c r="BR88">
        <v>238.80918038577099</v>
      </c>
      <c r="BS88">
        <v>238.349536594971</v>
      </c>
      <c r="BT88">
        <v>239.972945727904</v>
      </c>
      <c r="BU88">
        <v>239.48731954907001</v>
      </c>
      <c r="BV88">
        <v>239.50526159024099</v>
      </c>
      <c r="BW88">
        <v>239.86139907444701</v>
      </c>
      <c r="BX88">
        <v>240.057096225284</v>
      </c>
      <c r="BY88">
        <v>269.68882238591601</v>
      </c>
      <c r="BZ88">
        <v>334.79462201838697</v>
      </c>
      <c r="CA88">
        <v>360.32679919929097</v>
      </c>
      <c r="CB88">
        <v>399.801019275481</v>
      </c>
      <c r="CC88">
        <v>487.24929054814498</v>
      </c>
      <c r="CD88">
        <v>544.19667470051195</v>
      </c>
      <c r="CE88">
        <v>599.01724848267497</v>
      </c>
      <c r="CF88">
        <v>670.35210797594596</v>
      </c>
      <c r="CG88">
        <v>736.22668030186799</v>
      </c>
      <c r="CH88">
        <v>700.76121681961604</v>
      </c>
      <c r="CI88">
        <v>728.40645020721104</v>
      </c>
      <c r="CJ88">
        <v>683.81187794497396</v>
      </c>
      <c r="CK88">
        <v>561.09925971876703</v>
      </c>
      <c r="CL88">
        <v>403.74874420011002</v>
      </c>
      <c r="CM88">
        <v>291.55848129569603</v>
      </c>
      <c r="CN88">
        <v>249.62427453274199</v>
      </c>
      <c r="CO88">
        <v>247.81463550041099</v>
      </c>
      <c r="CP88">
        <v>249.55627872539</v>
      </c>
      <c r="CQ88">
        <v>250.543149023609</v>
      </c>
      <c r="CR88">
        <v>249.794765672181</v>
      </c>
      <c r="CS88">
        <v>249.53964531403901</v>
      </c>
      <c r="CT88">
        <v>247.59983762016699</v>
      </c>
      <c r="CU88">
        <v>252.132892883268</v>
      </c>
      <c r="CV88">
        <v>249.304426194928</v>
      </c>
      <c r="CW88">
        <v>249.04235280099101</v>
      </c>
      <c r="CX88">
        <v>249.89238642593901</v>
      </c>
    </row>
    <row r="89" spans="1:102" x14ac:dyDescent="0.25">
      <c r="A89">
        <v>1.0293074249154801</v>
      </c>
      <c r="B89">
        <v>246.34164423768499</v>
      </c>
      <c r="C89">
        <v>247.133271694162</v>
      </c>
      <c r="D89">
        <v>247.088129629176</v>
      </c>
      <c r="E89">
        <v>246.367250759196</v>
      </c>
      <c r="F89">
        <v>248.02644197944599</v>
      </c>
      <c r="G89">
        <v>246.40289468151599</v>
      </c>
      <c r="H89">
        <v>245.67037320780699</v>
      </c>
      <c r="I89">
        <v>246.71494437509</v>
      </c>
      <c r="J89">
        <v>247.75324789830401</v>
      </c>
      <c r="K89">
        <v>246.48866058799601</v>
      </c>
      <c r="L89">
        <v>246.10215997082901</v>
      </c>
      <c r="M89">
        <v>247.73320530901401</v>
      </c>
      <c r="N89">
        <v>247.63679102392501</v>
      </c>
      <c r="O89">
        <v>245.646674935748</v>
      </c>
      <c r="P89">
        <v>247.052736168195</v>
      </c>
      <c r="Q89">
        <v>261.80356094594703</v>
      </c>
      <c r="R89">
        <v>354.96633596484497</v>
      </c>
      <c r="S89">
        <v>484.313340533906</v>
      </c>
      <c r="T89">
        <v>515.45971510944298</v>
      </c>
      <c r="U89">
        <v>570.75953233591997</v>
      </c>
      <c r="V89">
        <v>405.98578464864102</v>
      </c>
      <c r="W89">
        <v>462.34059692941599</v>
      </c>
      <c r="X89">
        <v>420.24834309457901</v>
      </c>
      <c r="Y89">
        <v>379.35675273718198</v>
      </c>
      <c r="Z89">
        <v>388.64432825289799</v>
      </c>
      <c r="AA89">
        <v>356.87991017505698</v>
      </c>
      <c r="AB89">
        <v>330.46803644131501</v>
      </c>
      <c r="AC89">
        <v>315.24007013588198</v>
      </c>
      <c r="AD89">
        <v>291.18690422803598</v>
      </c>
      <c r="AE89">
        <v>273.25828119237201</v>
      </c>
      <c r="AF89">
        <v>277.772988959467</v>
      </c>
      <c r="AG89">
        <v>272.341206461973</v>
      </c>
      <c r="AH89">
        <v>275.65172717602098</v>
      </c>
      <c r="AI89">
        <v>277.82073848232102</v>
      </c>
      <c r="AJ89">
        <v>263.54420774076402</v>
      </c>
      <c r="AK89">
        <v>261.16274412075899</v>
      </c>
      <c r="AL89">
        <v>251.08066837125699</v>
      </c>
      <c r="AM89">
        <v>242.20784279526799</v>
      </c>
      <c r="AN89">
        <v>239.03839553831901</v>
      </c>
      <c r="AO89">
        <v>237.78911791590801</v>
      </c>
      <c r="AP89">
        <v>234.50761480062499</v>
      </c>
      <c r="AQ89">
        <v>234.099914393072</v>
      </c>
      <c r="AR89">
        <v>237.056069788652</v>
      </c>
      <c r="AS89">
        <v>233.938426798942</v>
      </c>
      <c r="AT89">
        <v>234.671891257238</v>
      </c>
      <c r="AU89">
        <v>235.429837882882</v>
      </c>
      <c r="AV89">
        <v>233.98488451962501</v>
      </c>
      <c r="AW89">
        <v>235.530274319033</v>
      </c>
      <c r="AX89">
        <v>235.58193536862299</v>
      </c>
      <c r="AY89">
        <v>234.57873430073499</v>
      </c>
      <c r="AZ89">
        <v>230.074646654156</v>
      </c>
      <c r="BA89">
        <v>230.98810331995401</v>
      </c>
      <c r="BB89">
        <v>237.26486827767499</v>
      </c>
      <c r="BC89">
        <v>237.83569357564201</v>
      </c>
      <c r="BD89">
        <v>238.01287868257299</v>
      </c>
      <c r="BE89">
        <v>237.01824192263101</v>
      </c>
      <c r="BF89">
        <v>236.05871508004401</v>
      </c>
      <c r="BG89">
        <v>238.71376462691899</v>
      </c>
      <c r="BH89">
        <v>236.864358715083</v>
      </c>
      <c r="BI89">
        <v>235.14046104484399</v>
      </c>
      <c r="BJ89">
        <v>236.04693969516401</v>
      </c>
      <c r="BK89">
        <v>236.94732829978699</v>
      </c>
      <c r="BL89">
        <v>236.79760777021701</v>
      </c>
      <c r="BM89">
        <v>237.319227762639</v>
      </c>
      <c r="BN89">
        <v>237.54161537426199</v>
      </c>
      <c r="BO89">
        <v>238.093404027117</v>
      </c>
      <c r="BP89">
        <v>237.73332580581999</v>
      </c>
      <c r="BQ89">
        <v>237.45340280961301</v>
      </c>
      <c r="BR89">
        <v>237.053365591046</v>
      </c>
      <c r="BS89">
        <v>236.57201630588</v>
      </c>
      <c r="BT89">
        <v>238.731745905211</v>
      </c>
      <c r="BU89">
        <v>237.69932782534201</v>
      </c>
      <c r="BV89">
        <v>236.91835840905199</v>
      </c>
      <c r="BW89">
        <v>238.431674465561</v>
      </c>
      <c r="BX89">
        <v>237.14281125578501</v>
      </c>
      <c r="BY89">
        <v>268.59836887889901</v>
      </c>
      <c r="BZ89">
        <v>333.305336653491</v>
      </c>
      <c r="CA89">
        <v>360.35115274347402</v>
      </c>
      <c r="CB89">
        <v>398.30721302507499</v>
      </c>
      <c r="CC89">
        <v>486.301169014506</v>
      </c>
      <c r="CD89">
        <v>543.94496254418596</v>
      </c>
      <c r="CE89">
        <v>599.00844835914404</v>
      </c>
      <c r="CF89">
        <v>670.34554720344204</v>
      </c>
      <c r="CG89">
        <v>736.66197900331099</v>
      </c>
      <c r="CH89">
        <v>701.42118209280898</v>
      </c>
      <c r="CI89">
        <v>729.39811535551598</v>
      </c>
      <c r="CJ89">
        <v>684.06780986082799</v>
      </c>
      <c r="CK89">
        <v>561.288086000249</v>
      </c>
      <c r="CL89">
        <v>402.54959022126098</v>
      </c>
      <c r="CM89">
        <v>290.77633675805299</v>
      </c>
      <c r="CN89">
        <v>247.776356571154</v>
      </c>
      <c r="CO89">
        <v>246.62937466062101</v>
      </c>
      <c r="CP89">
        <v>248.011668073561</v>
      </c>
      <c r="CQ89">
        <v>248.97540434172001</v>
      </c>
      <c r="CR89">
        <v>247.66468706069099</v>
      </c>
      <c r="CS89">
        <v>248.125200073185</v>
      </c>
      <c r="CT89">
        <v>245.649316803359</v>
      </c>
      <c r="CU89">
        <v>249.40485203124601</v>
      </c>
      <c r="CV89">
        <v>248.41873992136399</v>
      </c>
      <c r="CW89">
        <v>247.719352321049</v>
      </c>
      <c r="CX89">
        <v>248.61035871649</v>
      </c>
    </row>
    <row r="90" spans="1:102" x14ac:dyDescent="0.25">
      <c r="A90">
        <v>1.0387492867720201</v>
      </c>
      <c r="B90">
        <v>244.71009211042201</v>
      </c>
      <c r="C90">
        <v>245.95672197158399</v>
      </c>
      <c r="D90">
        <v>245.30465546289901</v>
      </c>
      <c r="E90">
        <v>244.25556400450699</v>
      </c>
      <c r="F90">
        <v>246.331579626631</v>
      </c>
      <c r="G90">
        <v>244.28653518786999</v>
      </c>
      <c r="H90">
        <v>243.655843833559</v>
      </c>
      <c r="I90">
        <v>245.745313120671</v>
      </c>
      <c r="J90">
        <v>245.891969769882</v>
      </c>
      <c r="K90">
        <v>244.803832517693</v>
      </c>
      <c r="L90">
        <v>244.55391122678699</v>
      </c>
      <c r="M90">
        <v>245.625098969871</v>
      </c>
      <c r="N90">
        <v>245.74659101409699</v>
      </c>
      <c r="O90">
        <v>243.78753701592601</v>
      </c>
      <c r="P90">
        <v>244.977663838387</v>
      </c>
      <c r="Q90">
        <v>260.87101377813201</v>
      </c>
      <c r="R90">
        <v>353.79992736837897</v>
      </c>
      <c r="S90">
        <v>483.960895826441</v>
      </c>
      <c r="T90">
        <v>515.07873106726299</v>
      </c>
      <c r="U90">
        <v>569.97409176859298</v>
      </c>
      <c r="V90">
        <v>405.96194903870003</v>
      </c>
      <c r="W90">
        <v>461.495873671205</v>
      </c>
      <c r="X90">
        <v>419.57277892217297</v>
      </c>
      <c r="Y90">
        <v>378.50471978858502</v>
      </c>
      <c r="Z90">
        <v>387.36040929586301</v>
      </c>
      <c r="AA90">
        <v>355.34727083438202</v>
      </c>
      <c r="AB90">
        <v>329.17541991413998</v>
      </c>
      <c r="AC90">
        <v>313.62433273859</v>
      </c>
      <c r="AD90">
        <v>290.13310075094398</v>
      </c>
      <c r="AE90">
        <v>271.947002807731</v>
      </c>
      <c r="AF90">
        <v>276.515033109775</v>
      </c>
      <c r="AG90">
        <v>269.95457888568802</v>
      </c>
      <c r="AH90">
        <v>273.575836246297</v>
      </c>
      <c r="AI90">
        <v>275.50830651144702</v>
      </c>
      <c r="AJ90">
        <v>263.09543553923402</v>
      </c>
      <c r="AK90">
        <v>259.64827250006101</v>
      </c>
      <c r="AL90">
        <v>250.028371531305</v>
      </c>
      <c r="AM90">
        <v>240.86838909508</v>
      </c>
      <c r="AN90">
        <v>237.71025085555399</v>
      </c>
      <c r="AO90">
        <v>235.72797561775101</v>
      </c>
      <c r="AP90">
        <v>233.05675526724099</v>
      </c>
      <c r="AQ90">
        <v>232.18812407910499</v>
      </c>
      <c r="AR90">
        <v>234.26562169775099</v>
      </c>
      <c r="AS90">
        <v>232.022878297099</v>
      </c>
      <c r="AT90">
        <v>232.82690386793601</v>
      </c>
      <c r="AU90">
        <v>233.14610622909299</v>
      </c>
      <c r="AV90">
        <v>232.77116527832999</v>
      </c>
      <c r="AW90">
        <v>233.83277344763701</v>
      </c>
      <c r="AX90">
        <v>233.75642036197601</v>
      </c>
      <c r="AY90">
        <v>233.187692252266</v>
      </c>
      <c r="AZ90">
        <v>228.58306971936801</v>
      </c>
      <c r="BA90">
        <v>229.31684262684399</v>
      </c>
      <c r="BB90">
        <v>235.91898993101901</v>
      </c>
      <c r="BC90">
        <v>236.42210105899099</v>
      </c>
      <c r="BD90">
        <v>235.56147113431601</v>
      </c>
      <c r="BE90">
        <v>235.145283434476</v>
      </c>
      <c r="BF90">
        <v>235.37043748375299</v>
      </c>
      <c r="BG90">
        <v>237.09165140357001</v>
      </c>
      <c r="BH90">
        <v>235.208867341846</v>
      </c>
      <c r="BI90">
        <v>233.586207829079</v>
      </c>
      <c r="BJ90">
        <v>234.84873958532199</v>
      </c>
      <c r="BK90">
        <v>235.37400317040101</v>
      </c>
      <c r="BL90">
        <v>235.40907867758699</v>
      </c>
      <c r="BM90">
        <v>235.66369153097199</v>
      </c>
      <c r="BN90">
        <v>236.438027121678</v>
      </c>
      <c r="BO90">
        <v>236.00836439391901</v>
      </c>
      <c r="BP90">
        <v>235.59506439657</v>
      </c>
      <c r="BQ90">
        <v>235.27399009534801</v>
      </c>
      <c r="BR90">
        <v>234.75603597705299</v>
      </c>
      <c r="BS90">
        <v>235.96175079064801</v>
      </c>
      <c r="BT90">
        <v>236.96311335720401</v>
      </c>
      <c r="BU90">
        <v>236.14690396952099</v>
      </c>
      <c r="BV90">
        <v>235.76783712090401</v>
      </c>
      <c r="BW90">
        <v>236.323679715163</v>
      </c>
      <c r="BX90">
        <v>235.77963068926999</v>
      </c>
      <c r="BY90">
        <v>267.149017076532</v>
      </c>
      <c r="BZ90">
        <v>330.94905799546598</v>
      </c>
      <c r="CA90">
        <v>358.64411312492399</v>
      </c>
      <c r="CB90">
        <v>397.86852447909899</v>
      </c>
      <c r="CC90">
        <v>486.470101148575</v>
      </c>
      <c r="CD90">
        <v>543.40542380840702</v>
      </c>
      <c r="CE90">
        <v>597.85677176017396</v>
      </c>
      <c r="CF90">
        <v>670.54088708167706</v>
      </c>
      <c r="CG90">
        <v>737.42268508539996</v>
      </c>
      <c r="CH90">
        <v>701.672382686422</v>
      </c>
      <c r="CI90">
        <v>729.16688555769497</v>
      </c>
      <c r="CJ90">
        <v>683.435099685316</v>
      </c>
      <c r="CK90">
        <v>561.16521884174495</v>
      </c>
      <c r="CL90">
        <v>402.21976969494102</v>
      </c>
      <c r="CM90">
        <v>288.822268454023</v>
      </c>
      <c r="CN90">
        <v>245.995099144444</v>
      </c>
      <c r="CO90">
        <v>245.25049048967</v>
      </c>
      <c r="CP90">
        <v>245.640242895847</v>
      </c>
      <c r="CQ90">
        <v>247.795538670799</v>
      </c>
      <c r="CR90">
        <v>246.132321609869</v>
      </c>
      <c r="CS90">
        <v>246.33524598179</v>
      </c>
      <c r="CT90">
        <v>244.173929302478</v>
      </c>
      <c r="CU90">
        <v>247.46320743387699</v>
      </c>
      <c r="CV90">
        <v>246.00927374362999</v>
      </c>
      <c r="CW90">
        <v>245.623482603908</v>
      </c>
      <c r="CX90">
        <v>245.89041849402301</v>
      </c>
    </row>
    <row r="91" spans="1:102" x14ac:dyDescent="0.25">
      <c r="A91">
        <v>1.04819114862856</v>
      </c>
      <c r="B91">
        <v>243.31020170136901</v>
      </c>
      <c r="C91">
        <v>244.13519817238699</v>
      </c>
      <c r="D91">
        <v>242.596555643496</v>
      </c>
      <c r="E91">
        <v>242.48647220130701</v>
      </c>
      <c r="F91">
        <v>244.129744973166</v>
      </c>
      <c r="G91">
        <v>241.86102743061599</v>
      </c>
      <c r="H91">
        <v>241.403723335867</v>
      </c>
      <c r="I91">
        <v>244.211739469017</v>
      </c>
      <c r="J91">
        <v>244.75108043285201</v>
      </c>
      <c r="K91">
        <v>243.13064122860601</v>
      </c>
      <c r="L91">
        <v>243.217782736879</v>
      </c>
      <c r="M91">
        <v>243.862167769623</v>
      </c>
      <c r="N91">
        <v>243.93278982549199</v>
      </c>
      <c r="O91">
        <v>243.24988141524199</v>
      </c>
      <c r="P91">
        <v>242.844532528158</v>
      </c>
      <c r="Q91">
        <v>259.90784979623601</v>
      </c>
      <c r="R91">
        <v>352.69637055612401</v>
      </c>
      <c r="S91">
        <v>483.29342966597</v>
      </c>
      <c r="T91">
        <v>514.94655786365695</v>
      </c>
      <c r="U91">
        <v>569.55190516465404</v>
      </c>
      <c r="V91">
        <v>404.41036045328701</v>
      </c>
      <c r="W91">
        <v>461.03766925223402</v>
      </c>
      <c r="X91">
        <v>417.69469661312502</v>
      </c>
      <c r="Y91">
        <v>377.19326333664299</v>
      </c>
      <c r="Z91">
        <v>384.415143063914</v>
      </c>
      <c r="AA91">
        <v>354.371380143024</v>
      </c>
      <c r="AB91">
        <v>327.48740810290599</v>
      </c>
      <c r="AC91">
        <v>312.06123180625201</v>
      </c>
      <c r="AD91">
        <v>288.270823680663</v>
      </c>
      <c r="AE91">
        <v>269.66043375077601</v>
      </c>
      <c r="AF91">
        <v>275.30852436902398</v>
      </c>
      <c r="AG91">
        <v>268.29587247683497</v>
      </c>
      <c r="AH91">
        <v>272.76702550616602</v>
      </c>
      <c r="AI91">
        <v>273.241342350325</v>
      </c>
      <c r="AJ91">
        <v>261.79779207527798</v>
      </c>
      <c r="AK91">
        <v>257.26397996814001</v>
      </c>
      <c r="AL91">
        <v>247.73638315624399</v>
      </c>
      <c r="AM91">
        <v>237.99316485718899</v>
      </c>
      <c r="AN91">
        <v>236.72916871577399</v>
      </c>
      <c r="AO91">
        <v>233.67584036529601</v>
      </c>
      <c r="AP91">
        <v>231.621617176575</v>
      </c>
      <c r="AQ91">
        <v>230.916299690524</v>
      </c>
      <c r="AR91">
        <v>232.42944771237899</v>
      </c>
      <c r="AS91">
        <v>230.785682755507</v>
      </c>
      <c r="AT91">
        <v>230.50818481152101</v>
      </c>
      <c r="AU91">
        <v>231.81246834132401</v>
      </c>
      <c r="AV91">
        <v>231.31404783990101</v>
      </c>
      <c r="AW91">
        <v>232.050093658348</v>
      </c>
      <c r="AX91">
        <v>231.525693850435</v>
      </c>
      <c r="AY91">
        <v>231.07594117882499</v>
      </c>
      <c r="AZ91">
        <v>227.04928536326901</v>
      </c>
      <c r="BA91">
        <v>228.134704931653</v>
      </c>
      <c r="BB91">
        <v>234.19584839202901</v>
      </c>
      <c r="BC91">
        <v>234.783069076136</v>
      </c>
      <c r="BD91">
        <v>234.508309928312</v>
      </c>
      <c r="BE91">
        <v>233.08456421289401</v>
      </c>
      <c r="BF91">
        <v>233.50217689619501</v>
      </c>
      <c r="BG91">
        <v>235.28299031671401</v>
      </c>
      <c r="BH91">
        <v>233.505841410041</v>
      </c>
      <c r="BI91">
        <v>232.35968158516999</v>
      </c>
      <c r="BJ91">
        <v>233.83563318457399</v>
      </c>
      <c r="BK91">
        <v>233.18734210035001</v>
      </c>
      <c r="BL91">
        <v>233.88769354348</v>
      </c>
      <c r="BM91">
        <v>234.06058895628101</v>
      </c>
      <c r="BN91">
        <v>234.83393216919899</v>
      </c>
      <c r="BO91">
        <v>234.42620693780901</v>
      </c>
      <c r="BP91">
        <v>234.12086635409401</v>
      </c>
      <c r="BQ91">
        <v>233.322266654229</v>
      </c>
      <c r="BR91">
        <v>232.748508645409</v>
      </c>
      <c r="BS91">
        <v>234.60121768161699</v>
      </c>
      <c r="BT91">
        <v>234.682828830565</v>
      </c>
      <c r="BU91">
        <v>234.17228288731999</v>
      </c>
      <c r="BV91">
        <v>233.81404906659799</v>
      </c>
      <c r="BW91">
        <v>234.36082819330099</v>
      </c>
      <c r="BX91">
        <v>233.92222338211599</v>
      </c>
      <c r="BY91">
        <v>264.72407878909303</v>
      </c>
      <c r="BZ91">
        <v>330.24936730736903</v>
      </c>
      <c r="CA91">
        <v>357.37419795536101</v>
      </c>
      <c r="CB91">
        <v>397.31815056282198</v>
      </c>
      <c r="CC91">
        <v>485.27440253056898</v>
      </c>
      <c r="CD91">
        <v>543.439360858437</v>
      </c>
      <c r="CE91">
        <v>597.79479620532402</v>
      </c>
      <c r="CF91">
        <v>670.81888385826699</v>
      </c>
      <c r="CG91">
        <v>737.44113676594702</v>
      </c>
      <c r="CH91">
        <v>702.29241566802898</v>
      </c>
      <c r="CI91">
        <v>729.70388942866202</v>
      </c>
      <c r="CJ91">
        <v>683.40610194657904</v>
      </c>
      <c r="CK91">
        <v>559.98157516988601</v>
      </c>
      <c r="CL91">
        <v>401.35038972058601</v>
      </c>
      <c r="CM91">
        <v>287.07604857857899</v>
      </c>
      <c r="CN91">
        <v>243.751599898292</v>
      </c>
      <c r="CO91">
        <v>243.35092198670699</v>
      </c>
      <c r="CP91">
        <v>244.82247022246599</v>
      </c>
      <c r="CQ91">
        <v>246.528015023264</v>
      </c>
      <c r="CR91">
        <v>245.06527694328801</v>
      </c>
      <c r="CS91">
        <v>244.66471432132499</v>
      </c>
      <c r="CT91">
        <v>242.62284271912699</v>
      </c>
      <c r="CU91">
        <v>245.06212731050701</v>
      </c>
      <c r="CV91">
        <v>244.992586747871</v>
      </c>
      <c r="CW91">
        <v>243.364275267355</v>
      </c>
      <c r="CX91">
        <v>243.88079805134799</v>
      </c>
    </row>
    <row r="92" spans="1:102" x14ac:dyDescent="0.25">
      <c r="A92">
        <v>1.0576330104850999</v>
      </c>
      <c r="B92">
        <v>241.812643104074</v>
      </c>
      <c r="C92">
        <v>242.144885601071</v>
      </c>
      <c r="D92">
        <v>241.07466132332399</v>
      </c>
      <c r="E92">
        <v>241.12437836026501</v>
      </c>
      <c r="F92">
        <v>241.95718578392001</v>
      </c>
      <c r="G92">
        <v>241.29659319593401</v>
      </c>
      <c r="H92">
        <v>240.533220765902</v>
      </c>
      <c r="I92">
        <v>242.359005561934</v>
      </c>
      <c r="J92">
        <v>242.694620347746</v>
      </c>
      <c r="K92">
        <v>241.14838105837799</v>
      </c>
      <c r="L92">
        <v>242.02494072225099</v>
      </c>
      <c r="M92">
        <v>241.90874147449401</v>
      </c>
      <c r="N92">
        <v>242.589169528024</v>
      </c>
      <c r="O92">
        <v>240.893594045859</v>
      </c>
      <c r="P92">
        <v>240.761685673611</v>
      </c>
      <c r="Q92">
        <v>257.81304553001303</v>
      </c>
      <c r="R92">
        <v>351.530455294521</v>
      </c>
      <c r="S92">
        <v>482.11574459678599</v>
      </c>
      <c r="T92">
        <v>514.46224325421201</v>
      </c>
      <c r="U92">
        <v>569.54128935473</v>
      </c>
      <c r="V92">
        <v>403.09679962257798</v>
      </c>
      <c r="W92">
        <v>460.42977968053202</v>
      </c>
      <c r="X92">
        <v>416.54086703192701</v>
      </c>
      <c r="Y92">
        <v>376.37973937732698</v>
      </c>
      <c r="Z92">
        <v>383.47696644213897</v>
      </c>
      <c r="AA92">
        <v>353.77904500874303</v>
      </c>
      <c r="AB92">
        <v>326.37352627673602</v>
      </c>
      <c r="AC92">
        <v>311.480636835751</v>
      </c>
      <c r="AD92">
        <v>287.17560036471599</v>
      </c>
      <c r="AE92">
        <v>267.96049184931297</v>
      </c>
      <c r="AF92">
        <v>273.16238379886698</v>
      </c>
      <c r="AG92">
        <v>266.58902629647997</v>
      </c>
      <c r="AH92">
        <v>270.902831842316</v>
      </c>
      <c r="AI92">
        <v>272.23384403764101</v>
      </c>
      <c r="AJ92">
        <v>260.49103021140797</v>
      </c>
      <c r="AK92">
        <v>256.09845329176602</v>
      </c>
      <c r="AL92">
        <v>246.237433179036</v>
      </c>
      <c r="AM92">
        <v>236.469335202953</v>
      </c>
      <c r="AN92">
        <v>234.59799574461499</v>
      </c>
      <c r="AO92">
        <v>231.94707159825299</v>
      </c>
      <c r="AP92">
        <v>229.10772573319301</v>
      </c>
      <c r="AQ92">
        <v>229.86738927610801</v>
      </c>
      <c r="AR92">
        <v>231.39476624955799</v>
      </c>
      <c r="AS92">
        <v>229.56865600787</v>
      </c>
      <c r="AT92">
        <v>229.35660023659599</v>
      </c>
      <c r="AU92">
        <v>230.71371077693701</v>
      </c>
      <c r="AV92">
        <v>229.53954777795599</v>
      </c>
      <c r="AW92">
        <v>230.43767390727999</v>
      </c>
      <c r="AX92">
        <v>230.12294401030499</v>
      </c>
      <c r="AY92">
        <v>230.02755457910601</v>
      </c>
      <c r="AZ92">
        <v>225.800453567754</v>
      </c>
      <c r="BA92">
        <v>227.109366899332</v>
      </c>
      <c r="BB92">
        <v>231.646387824811</v>
      </c>
      <c r="BC92">
        <v>232.65193689756899</v>
      </c>
      <c r="BD92">
        <v>232.80648754680101</v>
      </c>
      <c r="BE92">
        <v>231.42337394593</v>
      </c>
      <c r="BF92">
        <v>231.21717857942201</v>
      </c>
      <c r="BG92">
        <v>233.34495572976701</v>
      </c>
      <c r="BH92">
        <v>231.413741474359</v>
      </c>
      <c r="BI92">
        <v>231.70497414161801</v>
      </c>
      <c r="BJ92">
        <v>231.70988754765401</v>
      </c>
      <c r="BK92">
        <v>230.72439190049101</v>
      </c>
      <c r="BL92">
        <v>232.07841871839801</v>
      </c>
      <c r="BM92">
        <v>233.577940254742</v>
      </c>
      <c r="BN92">
        <v>233.10808342959501</v>
      </c>
      <c r="BO92">
        <v>232.410426345107</v>
      </c>
      <c r="BP92">
        <v>232.636216187174</v>
      </c>
      <c r="BQ92">
        <v>232.62511275998801</v>
      </c>
      <c r="BR92">
        <v>231.00707248376699</v>
      </c>
      <c r="BS92">
        <v>232.66445479421401</v>
      </c>
      <c r="BT92">
        <v>233.111530266876</v>
      </c>
      <c r="BU92">
        <v>232.13576743592799</v>
      </c>
      <c r="BV92">
        <v>232.72527170490801</v>
      </c>
      <c r="BW92">
        <v>233.754814660742</v>
      </c>
      <c r="BX92">
        <v>232.93513221978799</v>
      </c>
      <c r="BY92">
        <v>262.87258828825099</v>
      </c>
      <c r="BZ92">
        <v>328.265035596909</v>
      </c>
      <c r="CA92">
        <v>356.08746028147903</v>
      </c>
      <c r="CB92">
        <v>395.93862568442103</v>
      </c>
      <c r="CC92">
        <v>484.026443398156</v>
      </c>
      <c r="CD92">
        <v>541.54058054754603</v>
      </c>
      <c r="CE92">
        <v>597.59785353744098</v>
      </c>
      <c r="CF92">
        <v>671.01816045649798</v>
      </c>
      <c r="CG92">
        <v>738.19578591928303</v>
      </c>
      <c r="CH92">
        <v>701.58183794302795</v>
      </c>
      <c r="CI92">
        <v>730.59473699765203</v>
      </c>
      <c r="CJ92">
        <v>683.761977125209</v>
      </c>
      <c r="CK92">
        <v>559.81104386103596</v>
      </c>
      <c r="CL92">
        <v>399.69574433793298</v>
      </c>
      <c r="CM92">
        <v>286.11883824252197</v>
      </c>
      <c r="CN92">
        <v>242.28050140889599</v>
      </c>
      <c r="CO92">
        <v>242.07619025040799</v>
      </c>
      <c r="CP92">
        <v>243.170656241693</v>
      </c>
      <c r="CQ92">
        <v>243.67182267388</v>
      </c>
      <c r="CR92">
        <v>243.771680838517</v>
      </c>
      <c r="CS92">
        <v>242.97845900975599</v>
      </c>
      <c r="CT92">
        <v>240.75436373410901</v>
      </c>
      <c r="CU92">
        <v>243.31511721735501</v>
      </c>
      <c r="CV92">
        <v>242.72903149821201</v>
      </c>
      <c r="CW92">
        <v>242.58865655094399</v>
      </c>
      <c r="CX92">
        <v>242.90167663308</v>
      </c>
    </row>
    <row r="93" spans="1:102" x14ac:dyDescent="0.25">
      <c r="A93">
        <v>1.0670748723416399</v>
      </c>
      <c r="B93">
        <v>240.46662622344701</v>
      </c>
      <c r="C93">
        <v>240.13491835456901</v>
      </c>
      <c r="D93">
        <v>238.82126377512699</v>
      </c>
      <c r="E93">
        <v>238.86543890597599</v>
      </c>
      <c r="F93">
        <v>241.005410487749</v>
      </c>
      <c r="G93">
        <v>239.395627404436</v>
      </c>
      <c r="H93">
        <v>238.835582749194</v>
      </c>
      <c r="I93">
        <v>240.630753128159</v>
      </c>
      <c r="J93">
        <v>241.002500081123</v>
      </c>
      <c r="K93">
        <v>239.74834085714099</v>
      </c>
      <c r="L93">
        <v>239.58873198571601</v>
      </c>
      <c r="M93">
        <v>240.670472035497</v>
      </c>
      <c r="N93">
        <v>241.80397929988001</v>
      </c>
      <c r="O93">
        <v>239.14773443372499</v>
      </c>
      <c r="P93">
        <v>239.31150093133601</v>
      </c>
      <c r="Q93">
        <v>256.404589443372</v>
      </c>
      <c r="R93">
        <v>350.85218456017901</v>
      </c>
      <c r="S93">
        <v>481.05405871162901</v>
      </c>
      <c r="T93">
        <v>514.18885477309095</v>
      </c>
      <c r="U93">
        <v>569.06757704308802</v>
      </c>
      <c r="V93">
        <v>402.40634219579101</v>
      </c>
      <c r="W93">
        <v>459.70398236973</v>
      </c>
      <c r="X93">
        <v>416.48644872278697</v>
      </c>
      <c r="Y93">
        <v>374.46908033603501</v>
      </c>
      <c r="Z93">
        <v>383.02397628417498</v>
      </c>
      <c r="AA93">
        <v>352.92120477642499</v>
      </c>
      <c r="AB93">
        <v>325.228552964931</v>
      </c>
      <c r="AC93">
        <v>310.40584876256997</v>
      </c>
      <c r="AD93">
        <v>285.34179122826799</v>
      </c>
      <c r="AE93">
        <v>266.92325783920597</v>
      </c>
      <c r="AF93">
        <v>272.07824803744001</v>
      </c>
      <c r="AG93">
        <v>265.57308273454601</v>
      </c>
      <c r="AH93">
        <v>269.240397829654</v>
      </c>
      <c r="AI93">
        <v>271.09796051867698</v>
      </c>
      <c r="AJ93">
        <v>258.14921688916598</v>
      </c>
      <c r="AK93">
        <v>254.902379630327</v>
      </c>
      <c r="AL93">
        <v>245.16491905081301</v>
      </c>
      <c r="AM93">
        <v>235.61990342111</v>
      </c>
      <c r="AN93">
        <v>231.854589140467</v>
      </c>
      <c r="AO93">
        <v>230.38804191381701</v>
      </c>
      <c r="AP93">
        <v>227.456112178349</v>
      </c>
      <c r="AQ93">
        <v>228.81781101700301</v>
      </c>
      <c r="AR93">
        <v>230.168167112932</v>
      </c>
      <c r="AS93">
        <v>228.82794845335599</v>
      </c>
      <c r="AT93">
        <v>228.10261081202799</v>
      </c>
      <c r="AU93">
        <v>229.55552693019001</v>
      </c>
      <c r="AV93">
        <v>227.75069311683399</v>
      </c>
      <c r="AW93">
        <v>229.027292911686</v>
      </c>
      <c r="AX93">
        <v>228.80973407067</v>
      </c>
      <c r="AY93">
        <v>229.100784510181</v>
      </c>
      <c r="AZ93">
        <v>224.116371309926</v>
      </c>
      <c r="BA93">
        <v>224.54985230764001</v>
      </c>
      <c r="BB93">
        <v>230.07300155042799</v>
      </c>
      <c r="BC93">
        <v>231.80789757765399</v>
      </c>
      <c r="BD93">
        <v>231.53698156989699</v>
      </c>
      <c r="BE93">
        <v>230.13564757508701</v>
      </c>
      <c r="BF93">
        <v>230.629666601868</v>
      </c>
      <c r="BG93">
        <v>231.630522787404</v>
      </c>
      <c r="BH93">
        <v>230.83440773913301</v>
      </c>
      <c r="BI93">
        <v>229.83546157069</v>
      </c>
      <c r="BJ93">
        <v>229.81748702450301</v>
      </c>
      <c r="BK93">
        <v>229.239532775284</v>
      </c>
      <c r="BL93">
        <v>230.66767833681101</v>
      </c>
      <c r="BM93">
        <v>232.600973604785</v>
      </c>
      <c r="BN93">
        <v>231.41341623903801</v>
      </c>
      <c r="BO93">
        <v>231.468976806445</v>
      </c>
      <c r="BP93">
        <v>230.436346711629</v>
      </c>
      <c r="BQ93">
        <v>231.262807041374</v>
      </c>
      <c r="BR93">
        <v>229.72023737300901</v>
      </c>
      <c r="BS93">
        <v>230.311510868455</v>
      </c>
      <c r="BT93">
        <v>230.99126256269699</v>
      </c>
      <c r="BU93">
        <v>230.30742907642301</v>
      </c>
      <c r="BV93">
        <v>231.79246354554101</v>
      </c>
      <c r="BW93">
        <v>231.820846556536</v>
      </c>
      <c r="BX93">
        <v>232.21845462503501</v>
      </c>
      <c r="BY93">
        <v>262.62410541063298</v>
      </c>
      <c r="BZ93">
        <v>327.37678970218599</v>
      </c>
      <c r="CA93">
        <v>354.97065240974399</v>
      </c>
      <c r="CB93">
        <v>394.95652719770402</v>
      </c>
      <c r="CC93">
        <v>483.64569376974202</v>
      </c>
      <c r="CD93">
        <v>541.36862613257097</v>
      </c>
      <c r="CE93">
        <v>597.12877698130603</v>
      </c>
      <c r="CF93">
        <v>672.16330806047995</v>
      </c>
      <c r="CG93">
        <v>738.72129824961496</v>
      </c>
      <c r="CH93">
        <v>702.10300127443998</v>
      </c>
      <c r="CI93">
        <v>731.05200797158</v>
      </c>
      <c r="CJ93">
        <v>684.14605607406395</v>
      </c>
      <c r="CK93">
        <v>560.44737250924004</v>
      </c>
      <c r="CL93">
        <v>398.70850309577702</v>
      </c>
      <c r="CM93">
        <v>283.58975421568903</v>
      </c>
      <c r="CN93">
        <v>240.69872157559101</v>
      </c>
      <c r="CO93">
        <v>240.41070617783001</v>
      </c>
      <c r="CP93">
        <v>240.65262956647001</v>
      </c>
      <c r="CQ93">
        <v>242.36209234582799</v>
      </c>
      <c r="CR93">
        <v>241.57136529143901</v>
      </c>
      <c r="CS93">
        <v>241.711370382235</v>
      </c>
      <c r="CT93">
        <v>239.230005751585</v>
      </c>
      <c r="CU93">
        <v>242.482562563079</v>
      </c>
      <c r="CV93">
        <v>240.36028759467101</v>
      </c>
      <c r="CW93">
        <v>240.42237395830099</v>
      </c>
      <c r="CX93">
        <v>240.706351687036</v>
      </c>
    </row>
    <row r="94" spans="1:102" x14ac:dyDescent="0.25">
      <c r="A94">
        <v>1.0765167341981801</v>
      </c>
      <c r="B94">
        <v>238.23296168021099</v>
      </c>
      <c r="C94">
        <v>239.171608671765</v>
      </c>
      <c r="D94">
        <v>237.11036254317699</v>
      </c>
      <c r="E94">
        <v>237.94768434009299</v>
      </c>
      <c r="F94">
        <v>239.425257957827</v>
      </c>
      <c r="G94">
        <v>237.723199030161</v>
      </c>
      <c r="H94">
        <v>236.580959201529</v>
      </c>
      <c r="I94">
        <v>238.890827198772</v>
      </c>
      <c r="J94">
        <v>238.31584108778901</v>
      </c>
      <c r="K94">
        <v>237.612169765522</v>
      </c>
      <c r="L94">
        <v>238.213940809267</v>
      </c>
      <c r="M94">
        <v>240.06660541277401</v>
      </c>
      <c r="N94">
        <v>240.795862961658</v>
      </c>
      <c r="O94">
        <v>237.65528140101401</v>
      </c>
      <c r="P94">
        <v>238.143789481825</v>
      </c>
      <c r="Q94">
        <v>254.96289285672901</v>
      </c>
      <c r="R94">
        <v>349.86000416903602</v>
      </c>
      <c r="S94">
        <v>480.11834305230298</v>
      </c>
      <c r="T94">
        <v>513.02689766915296</v>
      </c>
      <c r="U94">
        <v>568.91247092684898</v>
      </c>
      <c r="V94">
        <v>401.30327820701399</v>
      </c>
      <c r="W94">
        <v>459.03522404591502</v>
      </c>
      <c r="X94">
        <v>415.74943862106397</v>
      </c>
      <c r="Y94">
        <v>373.71734443408099</v>
      </c>
      <c r="Z94">
        <v>381.79198556768199</v>
      </c>
      <c r="AA94">
        <v>351.835053315354</v>
      </c>
      <c r="AB94">
        <v>324.61185197590697</v>
      </c>
      <c r="AC94">
        <v>309.17719024314601</v>
      </c>
      <c r="AD94">
        <v>284.74822007978202</v>
      </c>
      <c r="AE94">
        <v>265.53082477142499</v>
      </c>
      <c r="AF94">
        <v>270.51630657304099</v>
      </c>
      <c r="AG94">
        <v>264.43136852378098</v>
      </c>
      <c r="AH94">
        <v>267.77284403508003</v>
      </c>
      <c r="AI94">
        <v>269.62444703044798</v>
      </c>
      <c r="AJ94">
        <v>256.61584135867901</v>
      </c>
      <c r="AK94">
        <v>253.07620291499899</v>
      </c>
      <c r="AL94">
        <v>243.54234890029699</v>
      </c>
      <c r="AM94">
        <v>234.279242504487</v>
      </c>
      <c r="AN94">
        <v>230.532868928097</v>
      </c>
      <c r="AO94">
        <v>228.40501869729499</v>
      </c>
      <c r="AP94">
        <v>226.33141000861499</v>
      </c>
      <c r="AQ94">
        <v>226.43806637202101</v>
      </c>
      <c r="AR94">
        <v>228.73657140589299</v>
      </c>
      <c r="AS94">
        <v>227.01203970287401</v>
      </c>
      <c r="AT94">
        <v>226.997350008615</v>
      </c>
      <c r="AU94">
        <v>227.17691206127901</v>
      </c>
      <c r="AV94">
        <v>226.69867882722099</v>
      </c>
      <c r="AW94">
        <v>227.436394500495</v>
      </c>
      <c r="AX94">
        <v>226.97845587503701</v>
      </c>
      <c r="AY94">
        <v>228.188786242547</v>
      </c>
      <c r="AZ94">
        <v>223.243546556176</v>
      </c>
      <c r="BA94">
        <v>224.409944853909</v>
      </c>
      <c r="BB94">
        <v>228.22288559840999</v>
      </c>
      <c r="BC94">
        <v>229.67849833023899</v>
      </c>
      <c r="BD94">
        <v>230.40606006659399</v>
      </c>
      <c r="BE94">
        <v>228.861068727766</v>
      </c>
      <c r="BF94">
        <v>228.60997216214099</v>
      </c>
      <c r="BG94">
        <v>230.64228306682099</v>
      </c>
      <c r="BH94">
        <v>228.846098186322</v>
      </c>
      <c r="BI94">
        <v>227.65419235672601</v>
      </c>
      <c r="BJ94">
        <v>229.00935481556201</v>
      </c>
      <c r="BK94">
        <v>228.15613830962701</v>
      </c>
      <c r="BL94">
        <v>229.511150216939</v>
      </c>
      <c r="BM94">
        <v>230.31244637074599</v>
      </c>
      <c r="BN94">
        <v>229.42625718409599</v>
      </c>
      <c r="BO94">
        <v>229.86009302944501</v>
      </c>
      <c r="BP94">
        <v>229.25792585004001</v>
      </c>
      <c r="BQ94">
        <v>229.79602984060401</v>
      </c>
      <c r="BR94">
        <v>228.29928742381099</v>
      </c>
      <c r="BS94">
        <v>228.61578258783899</v>
      </c>
      <c r="BT94">
        <v>229.35500434336601</v>
      </c>
      <c r="BU94">
        <v>228.30941101963401</v>
      </c>
      <c r="BV94">
        <v>229.11012210078101</v>
      </c>
      <c r="BW94">
        <v>230.42019907421701</v>
      </c>
      <c r="BX94">
        <v>230.75752200115201</v>
      </c>
      <c r="BY94">
        <v>261.24739221562601</v>
      </c>
      <c r="BZ94">
        <v>326.819968808699</v>
      </c>
      <c r="CA94">
        <v>353.639502230299</v>
      </c>
      <c r="CB94">
        <v>393.17178888574301</v>
      </c>
      <c r="CC94">
        <v>483.60357273132797</v>
      </c>
      <c r="CD94">
        <v>540.48575547925702</v>
      </c>
      <c r="CE94">
        <v>597.83919743446302</v>
      </c>
      <c r="CF94">
        <v>672.03445007349796</v>
      </c>
      <c r="CG94">
        <v>738.603306527526</v>
      </c>
      <c r="CH94">
        <v>702.97000089541302</v>
      </c>
      <c r="CI94">
        <v>730.61685533988305</v>
      </c>
      <c r="CJ94">
        <v>683.98960739988399</v>
      </c>
      <c r="CK94">
        <v>559.24994808678503</v>
      </c>
      <c r="CL94">
        <v>398.45329588651799</v>
      </c>
      <c r="CM94">
        <v>282.32726985506201</v>
      </c>
      <c r="CN94">
        <v>238.97193650342999</v>
      </c>
      <c r="CO94">
        <v>238.18116976665499</v>
      </c>
      <c r="CP94">
        <v>239.848440076088</v>
      </c>
      <c r="CQ94">
        <v>240.12235990726501</v>
      </c>
      <c r="CR94">
        <v>239.62508582604499</v>
      </c>
      <c r="CS94">
        <v>239.55128288847999</v>
      </c>
      <c r="CT94">
        <v>237.18325786772201</v>
      </c>
      <c r="CU94">
        <v>240.56297328081001</v>
      </c>
      <c r="CV94">
        <v>239.30737537133299</v>
      </c>
      <c r="CW94">
        <v>238.83769568665301</v>
      </c>
      <c r="CX94">
        <v>239.463559727915</v>
      </c>
    </row>
    <row r="95" spans="1:102" x14ac:dyDescent="0.25">
      <c r="A95">
        <v>1.08595859605472</v>
      </c>
      <c r="B95">
        <v>237.08492544867099</v>
      </c>
      <c r="C95">
        <v>237.91997219983901</v>
      </c>
      <c r="D95">
        <v>236.009936855923</v>
      </c>
      <c r="E95">
        <v>236.43754077300099</v>
      </c>
      <c r="F95">
        <v>237.73694481294899</v>
      </c>
      <c r="G95">
        <v>235.339450764714</v>
      </c>
      <c r="H95">
        <v>235.32431610025299</v>
      </c>
      <c r="I95">
        <v>237.41690932856599</v>
      </c>
      <c r="J95">
        <v>237.31538443782401</v>
      </c>
      <c r="K95">
        <v>236.47970498709799</v>
      </c>
      <c r="L95">
        <v>236.51378208989101</v>
      </c>
      <c r="M95">
        <v>237.39996119778999</v>
      </c>
      <c r="N95">
        <v>238.77958776455699</v>
      </c>
      <c r="O95">
        <v>235.91247340628701</v>
      </c>
      <c r="P95">
        <v>236.538336978232</v>
      </c>
      <c r="Q95">
        <v>253.21652948464299</v>
      </c>
      <c r="R95">
        <v>348.84633482514897</v>
      </c>
      <c r="S95">
        <v>480.15917834275598</v>
      </c>
      <c r="T95">
        <v>512.94193217782697</v>
      </c>
      <c r="U95">
        <v>568.98952063888601</v>
      </c>
      <c r="V95">
        <v>400.48177356401101</v>
      </c>
      <c r="W95">
        <v>458.66246680738197</v>
      </c>
      <c r="X95">
        <v>414.30072138167799</v>
      </c>
      <c r="Y95">
        <v>372.95976607172702</v>
      </c>
      <c r="Z95">
        <v>382.236092889188</v>
      </c>
      <c r="AA95">
        <v>350.36777283258499</v>
      </c>
      <c r="AB95">
        <v>323.14301977951999</v>
      </c>
      <c r="AC95">
        <v>307.87936276527603</v>
      </c>
      <c r="AD95">
        <v>283.71266907899098</v>
      </c>
      <c r="AE95">
        <v>264.147515521907</v>
      </c>
      <c r="AF95">
        <v>269.01402778259802</v>
      </c>
      <c r="AG95">
        <v>262.95420458744201</v>
      </c>
      <c r="AH95">
        <v>267.07622400885799</v>
      </c>
      <c r="AI95">
        <v>268.07572749506198</v>
      </c>
      <c r="AJ95">
        <v>255.640505363713</v>
      </c>
      <c r="AK95">
        <v>251.192034789708</v>
      </c>
      <c r="AL95">
        <v>242.13344758604899</v>
      </c>
      <c r="AM95">
        <v>231.92869005287201</v>
      </c>
      <c r="AN95">
        <v>229.68464154139301</v>
      </c>
      <c r="AO95">
        <v>227.845505254052</v>
      </c>
      <c r="AP95">
        <v>224.85604731467899</v>
      </c>
      <c r="AQ95">
        <v>224.91474074452799</v>
      </c>
      <c r="AR95">
        <v>226.55326424415301</v>
      </c>
      <c r="AS95">
        <v>225.46219637729601</v>
      </c>
      <c r="AT95">
        <v>226.19983729181499</v>
      </c>
      <c r="AU95">
        <v>225.89883481884399</v>
      </c>
      <c r="AV95">
        <v>225.750106727358</v>
      </c>
      <c r="AW95">
        <v>226.04518141961401</v>
      </c>
      <c r="AX95">
        <v>225.268518031989</v>
      </c>
      <c r="AY95">
        <v>225.76150838063199</v>
      </c>
      <c r="AZ95">
        <v>221.54210280038501</v>
      </c>
      <c r="BA95">
        <v>222.35311244353801</v>
      </c>
      <c r="BB95">
        <v>226.718929364388</v>
      </c>
      <c r="BC95">
        <v>228.39215058755099</v>
      </c>
      <c r="BD95">
        <v>228.40068011152599</v>
      </c>
      <c r="BE95">
        <v>227.96415847354299</v>
      </c>
      <c r="BF95">
        <v>227.11658135575701</v>
      </c>
      <c r="BG95">
        <v>228.839370164408</v>
      </c>
      <c r="BH95">
        <v>227.40773771494</v>
      </c>
      <c r="BI95">
        <v>226.27116912013099</v>
      </c>
      <c r="BJ95">
        <v>227.36361705183</v>
      </c>
      <c r="BK95">
        <v>226.790866000645</v>
      </c>
      <c r="BL95">
        <v>228.20965419799199</v>
      </c>
      <c r="BM95">
        <v>229.038210215986</v>
      </c>
      <c r="BN95">
        <v>228.42669559464301</v>
      </c>
      <c r="BO95">
        <v>228.093668964671</v>
      </c>
      <c r="BP95">
        <v>228.43500393714299</v>
      </c>
      <c r="BQ95">
        <v>228.06867025230301</v>
      </c>
      <c r="BR95">
        <v>227.37440015182099</v>
      </c>
      <c r="BS95">
        <v>227.860394297114</v>
      </c>
      <c r="BT95">
        <v>228.748639918219</v>
      </c>
      <c r="BU95">
        <v>226.980514472171</v>
      </c>
      <c r="BV95">
        <v>227.346959089904</v>
      </c>
      <c r="BW95">
        <v>228.592615795672</v>
      </c>
      <c r="BX95">
        <v>227.87326448625799</v>
      </c>
      <c r="BY95">
        <v>259.271779835281</v>
      </c>
      <c r="BZ95">
        <v>324.971879797111</v>
      </c>
      <c r="CA95">
        <v>352.06949237260301</v>
      </c>
      <c r="CB95">
        <v>392.14415544086597</v>
      </c>
      <c r="CC95">
        <v>482.52763515466103</v>
      </c>
      <c r="CD95">
        <v>539.96649370687999</v>
      </c>
      <c r="CE95">
        <v>597.15747141224301</v>
      </c>
      <c r="CF95">
        <v>672.251330909236</v>
      </c>
      <c r="CG95">
        <v>738.24190188006196</v>
      </c>
      <c r="CH95">
        <v>702.63078948836903</v>
      </c>
      <c r="CI95">
        <v>731.67674379099105</v>
      </c>
      <c r="CJ95">
        <v>684.01027198180395</v>
      </c>
      <c r="CK95">
        <v>558.87540150838799</v>
      </c>
      <c r="CL95">
        <v>396.32589527440098</v>
      </c>
      <c r="CM95">
        <v>281.63591251724199</v>
      </c>
      <c r="CN95">
        <v>236.949789155638</v>
      </c>
      <c r="CO95">
        <v>236.392888058626</v>
      </c>
      <c r="CP95">
        <v>238.28748544843401</v>
      </c>
      <c r="CQ95">
        <v>238.686659461842</v>
      </c>
      <c r="CR95">
        <v>238.106678768612</v>
      </c>
      <c r="CS95">
        <v>237.62848294247101</v>
      </c>
      <c r="CT95">
        <v>235.90012951413601</v>
      </c>
      <c r="CU95">
        <v>238.232234407155</v>
      </c>
      <c r="CV95">
        <v>237.05619744103399</v>
      </c>
      <c r="CW95">
        <v>237.02210163796599</v>
      </c>
      <c r="CX95">
        <v>237.351336356226</v>
      </c>
    </row>
    <row r="96" spans="1:102" x14ac:dyDescent="0.25">
      <c r="A96">
        <v>1.09540045791126</v>
      </c>
      <c r="B96">
        <v>236.29439250555299</v>
      </c>
      <c r="C96">
        <v>236.164178066446</v>
      </c>
      <c r="D96">
        <v>233.32907340264899</v>
      </c>
      <c r="E96">
        <v>233.99869183025999</v>
      </c>
      <c r="F96">
        <v>236.70874792729299</v>
      </c>
      <c r="G96">
        <v>234.731245826921</v>
      </c>
      <c r="H96">
        <v>234.413399959375</v>
      </c>
      <c r="I96">
        <v>234.939461751583</v>
      </c>
      <c r="J96">
        <v>236.34752378083999</v>
      </c>
      <c r="K96">
        <v>234.781451110354</v>
      </c>
      <c r="L96">
        <v>235.02333449874101</v>
      </c>
      <c r="M96">
        <v>235.51355354638201</v>
      </c>
      <c r="N96">
        <v>236.25089683228501</v>
      </c>
      <c r="O96">
        <v>233.597987871241</v>
      </c>
      <c r="P96">
        <v>233.633514010558</v>
      </c>
      <c r="Q96">
        <v>251.692508630405</v>
      </c>
      <c r="R96">
        <v>347.29805378591601</v>
      </c>
      <c r="S96">
        <v>479.74259168911402</v>
      </c>
      <c r="T96">
        <v>512.803119569611</v>
      </c>
      <c r="U96">
        <v>568.62416488656902</v>
      </c>
      <c r="V96">
        <v>400.47723549204699</v>
      </c>
      <c r="W96">
        <v>457.38633895771397</v>
      </c>
      <c r="X96">
        <v>414.05963412244</v>
      </c>
      <c r="Y96">
        <v>371.65340589944299</v>
      </c>
      <c r="Z96">
        <v>380.40430178654401</v>
      </c>
      <c r="AA96">
        <v>349.41040441220599</v>
      </c>
      <c r="AB96">
        <v>321.82532649247003</v>
      </c>
      <c r="AC96">
        <v>307.13336760990001</v>
      </c>
      <c r="AD96">
        <v>282.14106183461502</v>
      </c>
      <c r="AE96">
        <v>262.21755462237797</v>
      </c>
      <c r="AF96">
        <v>267.66284934031302</v>
      </c>
      <c r="AG96">
        <v>260.36614053578597</v>
      </c>
      <c r="AH96">
        <v>265.03650935125398</v>
      </c>
      <c r="AI96">
        <v>266.98058887493102</v>
      </c>
      <c r="AJ96">
        <v>255.25184663517999</v>
      </c>
      <c r="AK96">
        <v>250.04389738565399</v>
      </c>
      <c r="AL96">
        <v>241.15302319983499</v>
      </c>
      <c r="AM96">
        <v>230.769710811545</v>
      </c>
      <c r="AN96">
        <v>227.56233890471401</v>
      </c>
      <c r="AO96">
        <v>226.37752841768</v>
      </c>
      <c r="AP96">
        <v>223.29287089426299</v>
      </c>
      <c r="AQ96">
        <v>223.89190728492801</v>
      </c>
      <c r="AR96">
        <v>224.556312958348</v>
      </c>
      <c r="AS96">
        <v>223.74252375175001</v>
      </c>
      <c r="AT96">
        <v>224.614760407408</v>
      </c>
      <c r="AU96">
        <v>224.82075865755201</v>
      </c>
      <c r="AV96">
        <v>224.268657146284</v>
      </c>
      <c r="AW96">
        <v>224.60847661189001</v>
      </c>
      <c r="AX96">
        <v>223.85102006595</v>
      </c>
      <c r="AY96">
        <v>223.83034903402901</v>
      </c>
      <c r="AZ96">
        <v>220.20746591331499</v>
      </c>
      <c r="BA96">
        <v>221.43385090874</v>
      </c>
      <c r="BB96">
        <v>225.92981727425999</v>
      </c>
      <c r="BC96">
        <v>226.757296343853</v>
      </c>
      <c r="BD96">
        <v>226.68980654431499</v>
      </c>
      <c r="BE96">
        <v>225.815540861095</v>
      </c>
      <c r="BF96">
        <v>226.358390326814</v>
      </c>
      <c r="BG96">
        <v>227.16715075899299</v>
      </c>
      <c r="BH96">
        <v>226.47971585916201</v>
      </c>
      <c r="BI96">
        <v>224.36026793624501</v>
      </c>
      <c r="BJ96">
        <v>226.10530850607901</v>
      </c>
      <c r="BK96">
        <v>225.215373118542</v>
      </c>
      <c r="BL96">
        <v>226.16850464616499</v>
      </c>
      <c r="BM96">
        <v>226.79608276748701</v>
      </c>
      <c r="BN96">
        <v>226.27912976465601</v>
      </c>
      <c r="BO96">
        <v>227.472174688031</v>
      </c>
      <c r="BP96">
        <v>226.04441035057999</v>
      </c>
      <c r="BQ96">
        <v>226.731803804642</v>
      </c>
      <c r="BR96">
        <v>224.99400825022499</v>
      </c>
      <c r="BS96">
        <v>226.26887539292801</v>
      </c>
      <c r="BT96">
        <v>227.09527206035801</v>
      </c>
      <c r="BU96">
        <v>226.06624664895699</v>
      </c>
      <c r="BV96">
        <v>226.482544522821</v>
      </c>
      <c r="BW96">
        <v>227.97743687511399</v>
      </c>
      <c r="BX96">
        <v>227.07487829639101</v>
      </c>
      <c r="BY96">
        <v>258.51426548519601</v>
      </c>
      <c r="BZ96">
        <v>323.86140941418898</v>
      </c>
      <c r="CA96">
        <v>350.35610187464403</v>
      </c>
      <c r="CB96">
        <v>390.54825071525403</v>
      </c>
      <c r="CC96">
        <v>480.901628299165</v>
      </c>
      <c r="CD96">
        <v>539.51389004093596</v>
      </c>
      <c r="CE96">
        <v>596.940207801616</v>
      </c>
      <c r="CF96">
        <v>671.757572646889</v>
      </c>
      <c r="CG96">
        <v>738.87207488113495</v>
      </c>
      <c r="CH96">
        <v>702.88616693913195</v>
      </c>
      <c r="CI96">
        <v>731.08993852545802</v>
      </c>
      <c r="CJ96">
        <v>684.93161107632204</v>
      </c>
      <c r="CK96">
        <v>558.64360653652705</v>
      </c>
      <c r="CL96">
        <v>396.56374881954002</v>
      </c>
      <c r="CM96">
        <v>279.820424017655</v>
      </c>
      <c r="CN96">
        <v>234.95136286156699</v>
      </c>
      <c r="CO96">
        <v>234.43010325544401</v>
      </c>
      <c r="CP96">
        <v>236.42939323493201</v>
      </c>
      <c r="CQ96">
        <v>236.36392078539299</v>
      </c>
      <c r="CR96">
        <v>236.64396133836101</v>
      </c>
      <c r="CS96">
        <v>235.56715729495301</v>
      </c>
      <c r="CT96">
        <v>234.26200098775101</v>
      </c>
      <c r="CU96">
        <v>236.491207590199</v>
      </c>
      <c r="CV96">
        <v>235.338601714406</v>
      </c>
      <c r="CW96">
        <v>235.165335697156</v>
      </c>
      <c r="CX96">
        <v>235.17510458812399</v>
      </c>
    </row>
    <row r="97" spans="1:102" x14ac:dyDescent="0.25">
      <c r="A97">
        <v>1.1048423197677999</v>
      </c>
      <c r="B97">
        <v>233.61221769553501</v>
      </c>
      <c r="C97">
        <v>233.85823127366299</v>
      </c>
      <c r="D97">
        <v>232.105877349472</v>
      </c>
      <c r="E97">
        <v>232.47968504311601</v>
      </c>
      <c r="F97">
        <v>234.67088061709299</v>
      </c>
      <c r="G97">
        <v>232.82258309138601</v>
      </c>
      <c r="H97">
        <v>231.14213660695799</v>
      </c>
      <c r="I97">
        <v>233.29201062424301</v>
      </c>
      <c r="J97">
        <v>234.39058287219001</v>
      </c>
      <c r="K97">
        <v>232.96624659739999</v>
      </c>
      <c r="L97">
        <v>231.95736892420899</v>
      </c>
      <c r="M97">
        <v>234.149243666507</v>
      </c>
      <c r="N97">
        <v>233.89670633599999</v>
      </c>
      <c r="O97">
        <v>232.25622689830101</v>
      </c>
      <c r="P97">
        <v>232.402289552128</v>
      </c>
      <c r="Q97">
        <v>250.321082983183</v>
      </c>
      <c r="R97">
        <v>347.05635503458302</v>
      </c>
      <c r="S97">
        <v>480.340336652563</v>
      </c>
      <c r="T97">
        <v>512.64238278070798</v>
      </c>
      <c r="U97">
        <v>568.863021347791</v>
      </c>
      <c r="V97">
        <v>399.35680084607202</v>
      </c>
      <c r="W97">
        <v>457.00850370212999</v>
      </c>
      <c r="X97">
        <v>413.32682548380802</v>
      </c>
      <c r="Y97">
        <v>370.677175374554</v>
      </c>
      <c r="Z97">
        <v>379.58580212552602</v>
      </c>
      <c r="AA97">
        <v>347.64947317340199</v>
      </c>
      <c r="AB97">
        <v>321.08923370636597</v>
      </c>
      <c r="AC97">
        <v>306.17467252619798</v>
      </c>
      <c r="AD97">
        <v>280.30483636920201</v>
      </c>
      <c r="AE97">
        <v>261.732426909558</v>
      </c>
      <c r="AF97">
        <v>266.92811903478798</v>
      </c>
      <c r="AG97">
        <v>259.24090941577998</v>
      </c>
      <c r="AH97">
        <v>263.89367560703698</v>
      </c>
      <c r="AI97">
        <v>265.81329518408802</v>
      </c>
      <c r="AJ97">
        <v>253.576886643378</v>
      </c>
      <c r="AK97">
        <v>248.32978842239299</v>
      </c>
      <c r="AL97">
        <v>239.93989946983601</v>
      </c>
      <c r="AM97">
        <v>229.70484003315701</v>
      </c>
      <c r="AN97">
        <v>226.48802391001499</v>
      </c>
      <c r="AO97">
        <v>224.462346433313</v>
      </c>
      <c r="AP97">
        <v>222.16570938131801</v>
      </c>
      <c r="AQ97">
        <v>222.091063909224</v>
      </c>
      <c r="AR97">
        <v>223.23324270841701</v>
      </c>
      <c r="AS97">
        <v>222.68661291096601</v>
      </c>
      <c r="AT97">
        <v>222.49287428381001</v>
      </c>
      <c r="AU97">
        <v>223.382388554133</v>
      </c>
      <c r="AV97">
        <v>222.711417978009</v>
      </c>
      <c r="AW97">
        <v>223.055452706773</v>
      </c>
      <c r="AX97">
        <v>223.37760052495099</v>
      </c>
      <c r="AY97">
        <v>222.63194343808101</v>
      </c>
      <c r="AZ97">
        <v>219.145568073882</v>
      </c>
      <c r="BA97">
        <v>220.47239490037501</v>
      </c>
      <c r="BB97">
        <v>224.74692696844701</v>
      </c>
      <c r="BC97">
        <v>225.16336844880499</v>
      </c>
      <c r="BD97">
        <v>225.49825375123399</v>
      </c>
      <c r="BE97">
        <v>224.19769045273301</v>
      </c>
      <c r="BF97">
        <v>224.46395264800699</v>
      </c>
      <c r="BG97">
        <v>225.566882361403</v>
      </c>
      <c r="BH97">
        <v>224.53607423672099</v>
      </c>
      <c r="BI97">
        <v>223.212775445771</v>
      </c>
      <c r="BJ97">
        <v>224.884928158929</v>
      </c>
      <c r="BK97">
        <v>224.28288523980501</v>
      </c>
      <c r="BL97">
        <v>224.21512520681</v>
      </c>
      <c r="BM97">
        <v>224.97609859677499</v>
      </c>
      <c r="BN97">
        <v>224.10900966640901</v>
      </c>
      <c r="BO97">
        <v>225.67246345056699</v>
      </c>
      <c r="BP97">
        <v>224.431939743302</v>
      </c>
      <c r="BQ97">
        <v>224.77167552159099</v>
      </c>
      <c r="BR97">
        <v>224.051737386117</v>
      </c>
      <c r="BS97">
        <v>224.98703082514001</v>
      </c>
      <c r="BT97">
        <v>225.60857886474599</v>
      </c>
      <c r="BU97">
        <v>225.23341451096499</v>
      </c>
      <c r="BV97">
        <v>224.50519680128099</v>
      </c>
      <c r="BW97">
        <v>225.887252016622</v>
      </c>
      <c r="BX97">
        <v>225.89456468524301</v>
      </c>
      <c r="BY97">
        <v>256.86401992526498</v>
      </c>
      <c r="BZ97">
        <v>322.67619663221302</v>
      </c>
      <c r="CA97">
        <v>351.01084170165302</v>
      </c>
      <c r="CB97">
        <v>390.224399180879</v>
      </c>
      <c r="CC97">
        <v>480.96148392117198</v>
      </c>
      <c r="CD97">
        <v>539.92380969219596</v>
      </c>
      <c r="CE97">
        <v>597.28371682677198</v>
      </c>
      <c r="CF97">
        <v>671.659265820359</v>
      </c>
      <c r="CG97">
        <v>739.723806151914</v>
      </c>
      <c r="CH97">
        <v>703.07512333476905</v>
      </c>
      <c r="CI97">
        <v>731.11581391666698</v>
      </c>
      <c r="CJ97">
        <v>685.35960753045697</v>
      </c>
      <c r="CK97">
        <v>557.70812504815797</v>
      </c>
      <c r="CL97">
        <v>395.131974524876</v>
      </c>
      <c r="CM97">
        <v>278.47499923913801</v>
      </c>
      <c r="CN97">
        <v>233.24438384123701</v>
      </c>
      <c r="CO97">
        <v>232.29904692352699</v>
      </c>
      <c r="CP97">
        <v>234.32137901742499</v>
      </c>
      <c r="CQ97">
        <v>234.076628035684</v>
      </c>
      <c r="CR97">
        <v>234.47565892233001</v>
      </c>
      <c r="CS97">
        <v>233.58592971451</v>
      </c>
      <c r="CT97">
        <v>232.51215530394799</v>
      </c>
      <c r="CU97">
        <v>236.040518087946</v>
      </c>
      <c r="CV97">
        <v>233.782332772156</v>
      </c>
      <c r="CW97">
        <v>233.88627449363401</v>
      </c>
      <c r="CX97">
        <v>234.01214082083601</v>
      </c>
    </row>
    <row r="98" spans="1:102" x14ac:dyDescent="0.25">
      <c r="A98">
        <v>1.1142841816243401</v>
      </c>
      <c r="B98">
        <v>231.39989942628199</v>
      </c>
      <c r="C98">
        <v>231.93017665696601</v>
      </c>
      <c r="D98">
        <v>230.42239245091099</v>
      </c>
      <c r="E98">
        <v>230.77026692283999</v>
      </c>
      <c r="F98">
        <v>231.97375695669501</v>
      </c>
      <c r="G98">
        <v>230.631113564732</v>
      </c>
      <c r="H98">
        <v>229.379869406772</v>
      </c>
      <c r="I98">
        <v>232.884541777409</v>
      </c>
      <c r="J98">
        <v>232.85258785032201</v>
      </c>
      <c r="K98">
        <v>232.04237680310499</v>
      </c>
      <c r="L98">
        <v>230.60295950494799</v>
      </c>
      <c r="M98">
        <v>232.41870231087401</v>
      </c>
      <c r="N98">
        <v>233.24861092522701</v>
      </c>
      <c r="O98">
        <v>231.238653004328</v>
      </c>
      <c r="P98">
        <v>230.70215250619</v>
      </c>
      <c r="Q98">
        <v>249.54709852683399</v>
      </c>
      <c r="R98">
        <v>346.098365962613</v>
      </c>
      <c r="S98">
        <v>480.16102237164699</v>
      </c>
      <c r="T98">
        <v>512.48633140658205</v>
      </c>
      <c r="U98">
        <v>569.42661929497001</v>
      </c>
      <c r="V98">
        <v>398.60020554738901</v>
      </c>
      <c r="W98">
        <v>456.17541368970899</v>
      </c>
      <c r="X98">
        <v>412.661828236102</v>
      </c>
      <c r="Y98">
        <v>369.86595970201301</v>
      </c>
      <c r="Z98">
        <v>378.62735751499298</v>
      </c>
      <c r="AA98">
        <v>347.97984794173402</v>
      </c>
      <c r="AB98">
        <v>320.44867171803799</v>
      </c>
      <c r="AC98">
        <v>303.907921903084</v>
      </c>
      <c r="AD98">
        <v>279.22787814265803</v>
      </c>
      <c r="AE98">
        <v>260.57230853561703</v>
      </c>
      <c r="AF98">
        <v>265.989432611827</v>
      </c>
      <c r="AG98">
        <v>259.66111781145202</v>
      </c>
      <c r="AH98">
        <v>263.35779175990001</v>
      </c>
      <c r="AI98">
        <v>264.45586539040198</v>
      </c>
      <c r="AJ98">
        <v>252.17180882449</v>
      </c>
      <c r="AK98">
        <v>248.111153581179</v>
      </c>
      <c r="AL98">
        <v>238.25590581199</v>
      </c>
      <c r="AM98">
        <v>228.22484292417701</v>
      </c>
      <c r="AN98">
        <v>225.23442662682399</v>
      </c>
      <c r="AO98">
        <v>223.33030672666001</v>
      </c>
      <c r="AP98">
        <v>221.085165477902</v>
      </c>
      <c r="AQ98">
        <v>221.110366033361</v>
      </c>
      <c r="AR98">
        <v>222.90627245857601</v>
      </c>
      <c r="AS98">
        <v>221.90146705245999</v>
      </c>
      <c r="AT98">
        <v>221.42985146791699</v>
      </c>
      <c r="AU98">
        <v>222.24990073387099</v>
      </c>
      <c r="AV98">
        <v>221.08292136317999</v>
      </c>
      <c r="AW98">
        <v>221.334110476185</v>
      </c>
      <c r="AX98">
        <v>222.15726768859</v>
      </c>
      <c r="AY98">
        <v>220.94298480382301</v>
      </c>
      <c r="AZ98">
        <v>218.53603170931601</v>
      </c>
      <c r="BA98">
        <v>219.19680342607299</v>
      </c>
      <c r="BB98">
        <v>222.744977782158</v>
      </c>
      <c r="BC98">
        <v>223.13020785935601</v>
      </c>
      <c r="BD98">
        <v>223.402087645329</v>
      </c>
      <c r="BE98">
        <v>223.33704800653101</v>
      </c>
      <c r="BF98">
        <v>223.20708044341899</v>
      </c>
      <c r="BG98">
        <v>224.207536349137</v>
      </c>
      <c r="BH98">
        <v>222.46814264706299</v>
      </c>
      <c r="BI98">
        <v>222.137361406895</v>
      </c>
      <c r="BJ98">
        <v>223.54466331229199</v>
      </c>
      <c r="BK98">
        <v>222.70050733202299</v>
      </c>
      <c r="BL98">
        <v>223.096060421342</v>
      </c>
      <c r="BM98">
        <v>222.64217096704601</v>
      </c>
      <c r="BN98">
        <v>223.23342324190099</v>
      </c>
      <c r="BO98">
        <v>224.088441781543</v>
      </c>
      <c r="BP98">
        <v>222.74170966671599</v>
      </c>
      <c r="BQ98">
        <v>223.76591851947401</v>
      </c>
      <c r="BR98">
        <v>223.07529131352001</v>
      </c>
      <c r="BS98">
        <v>223.69139784300199</v>
      </c>
      <c r="BT98">
        <v>223.84212736520399</v>
      </c>
      <c r="BU98">
        <v>223.96698178500799</v>
      </c>
      <c r="BV98">
        <v>223.3182737381</v>
      </c>
      <c r="BW98">
        <v>224.09148828081501</v>
      </c>
      <c r="BX98">
        <v>223.94563215245901</v>
      </c>
      <c r="BY98">
        <v>255.16333412607301</v>
      </c>
      <c r="BZ98">
        <v>321.528271665256</v>
      </c>
      <c r="CA98">
        <v>350.186065045009</v>
      </c>
      <c r="CB98">
        <v>389.85289977206901</v>
      </c>
      <c r="CC98">
        <v>481.03479035436499</v>
      </c>
      <c r="CD98">
        <v>540.41122502508495</v>
      </c>
      <c r="CE98">
        <v>597.04447070214906</v>
      </c>
      <c r="CF98">
        <v>672.02045467606501</v>
      </c>
      <c r="CG98">
        <v>740.94188650769001</v>
      </c>
      <c r="CH98">
        <v>703.16110348793904</v>
      </c>
      <c r="CI98">
        <v>732.37600452475101</v>
      </c>
      <c r="CJ98">
        <v>685.24993871311801</v>
      </c>
      <c r="CK98">
        <v>557.622773517631</v>
      </c>
      <c r="CL98">
        <v>395.15988411547602</v>
      </c>
      <c r="CM98">
        <v>277.44427418018398</v>
      </c>
      <c r="CN98">
        <v>231.629976119628</v>
      </c>
      <c r="CO98">
        <v>230.38151673418599</v>
      </c>
      <c r="CP98">
        <v>232.654104690981</v>
      </c>
      <c r="CQ98">
        <v>233.57583544169799</v>
      </c>
      <c r="CR98">
        <v>233.312552565354</v>
      </c>
      <c r="CS98">
        <v>232.299139225955</v>
      </c>
      <c r="CT98">
        <v>230.87523154243499</v>
      </c>
      <c r="CU98">
        <v>234.99839145001701</v>
      </c>
      <c r="CV98">
        <v>232.17678454542701</v>
      </c>
      <c r="CW98">
        <v>232.46761209155801</v>
      </c>
      <c r="CX98">
        <v>232.288829838617</v>
      </c>
    </row>
    <row r="99" spans="1:102" x14ac:dyDescent="0.25">
      <c r="A99">
        <v>1.12372604348087</v>
      </c>
      <c r="B99">
        <v>230.08190192728901</v>
      </c>
      <c r="C99">
        <v>230.163185207872</v>
      </c>
      <c r="D99">
        <v>228.91392785193301</v>
      </c>
      <c r="E99">
        <v>229.567810471554</v>
      </c>
      <c r="F99">
        <v>230.22518235149599</v>
      </c>
      <c r="G99">
        <v>229.74928751948701</v>
      </c>
      <c r="H99">
        <v>228.19406381500301</v>
      </c>
      <c r="I99">
        <v>230.47671489678899</v>
      </c>
      <c r="J99">
        <v>230.70261899149301</v>
      </c>
      <c r="K99">
        <v>230.430324248435</v>
      </c>
      <c r="L99">
        <v>229.363371774482</v>
      </c>
      <c r="M99">
        <v>231.05438757008301</v>
      </c>
      <c r="N99">
        <v>231.37555107611001</v>
      </c>
      <c r="O99">
        <v>229.66924085040699</v>
      </c>
      <c r="P99">
        <v>229.556377910771</v>
      </c>
      <c r="Q99">
        <v>248.34095822340001</v>
      </c>
      <c r="R99">
        <v>345.65422767207201</v>
      </c>
      <c r="S99">
        <v>479.855757885824</v>
      </c>
      <c r="T99">
        <v>512.60822034246803</v>
      </c>
      <c r="U99">
        <v>569.86853346510702</v>
      </c>
      <c r="V99">
        <v>397.432293602264</v>
      </c>
      <c r="W99">
        <v>456.49767574768202</v>
      </c>
      <c r="X99">
        <v>412.15869553676902</v>
      </c>
      <c r="Y99">
        <v>369.262332881509</v>
      </c>
      <c r="Z99">
        <v>378.927819916099</v>
      </c>
      <c r="AA99">
        <v>347.47396107241099</v>
      </c>
      <c r="AB99">
        <v>319.147368924158</v>
      </c>
      <c r="AC99">
        <v>303.03010994637901</v>
      </c>
      <c r="AD99">
        <v>277.90308293142601</v>
      </c>
      <c r="AE99">
        <v>259.21383243945201</v>
      </c>
      <c r="AF99">
        <v>264.01238139680902</v>
      </c>
      <c r="AG99">
        <v>257.67432607884302</v>
      </c>
      <c r="AH99">
        <v>262.28273887791897</v>
      </c>
      <c r="AI99">
        <v>263.730240073304</v>
      </c>
      <c r="AJ99">
        <v>251.02413490218399</v>
      </c>
      <c r="AK99">
        <v>246.997461322682</v>
      </c>
      <c r="AL99">
        <v>236.16242227778599</v>
      </c>
      <c r="AM99">
        <v>226.53095126122901</v>
      </c>
      <c r="AN99">
        <v>223.80624223618199</v>
      </c>
      <c r="AO99">
        <v>222.32265906420099</v>
      </c>
      <c r="AP99">
        <v>219.20052903860301</v>
      </c>
      <c r="AQ99">
        <v>220.03345293829901</v>
      </c>
      <c r="AR99">
        <v>220.81968190240201</v>
      </c>
      <c r="AS99">
        <v>219.46704351238401</v>
      </c>
      <c r="AT99">
        <v>219.58238366102501</v>
      </c>
      <c r="AU99">
        <v>221.054414882603</v>
      </c>
      <c r="AV99">
        <v>219.85919095905899</v>
      </c>
      <c r="AW99">
        <v>219.68925730197699</v>
      </c>
      <c r="AX99">
        <v>220.86740847020701</v>
      </c>
      <c r="AY99">
        <v>219.942255608983</v>
      </c>
      <c r="AZ99">
        <v>217.048289840574</v>
      </c>
      <c r="BA99">
        <v>217.81582873300599</v>
      </c>
      <c r="BB99">
        <v>221.052387982543</v>
      </c>
      <c r="BC99">
        <v>221.682840045256</v>
      </c>
      <c r="BD99">
        <v>221.94417120811099</v>
      </c>
      <c r="BE99">
        <v>222.641866052789</v>
      </c>
      <c r="BF99">
        <v>221.49557721772001</v>
      </c>
      <c r="BG99">
        <v>223.513286421315</v>
      </c>
      <c r="BH99">
        <v>221.366704607342</v>
      </c>
      <c r="BI99">
        <v>221.103331560724</v>
      </c>
      <c r="BJ99">
        <v>221.12885451768699</v>
      </c>
      <c r="BK99">
        <v>221.606111098756</v>
      </c>
      <c r="BL99">
        <v>221.80753928437699</v>
      </c>
      <c r="BM99">
        <v>222.33914650675999</v>
      </c>
      <c r="BN99">
        <v>223.285414091023</v>
      </c>
      <c r="BO99">
        <v>222.96994700911301</v>
      </c>
      <c r="BP99">
        <v>222.13458272058301</v>
      </c>
      <c r="BQ99">
        <v>223.29858169599001</v>
      </c>
      <c r="BR99">
        <v>221.994639894888</v>
      </c>
      <c r="BS99">
        <v>222.32100724775299</v>
      </c>
      <c r="BT99">
        <v>222.859745537251</v>
      </c>
      <c r="BU99">
        <v>221.66359217639101</v>
      </c>
      <c r="BV99">
        <v>221.625138409665</v>
      </c>
      <c r="BW99">
        <v>223.32961985083199</v>
      </c>
      <c r="BX99">
        <v>222.742117467317</v>
      </c>
      <c r="BY99">
        <v>254.42387753478701</v>
      </c>
      <c r="BZ99">
        <v>321.32451853462999</v>
      </c>
      <c r="CA99">
        <v>348.60595808002699</v>
      </c>
      <c r="CB99">
        <v>389.05509194621902</v>
      </c>
      <c r="CC99">
        <v>480.58683494050803</v>
      </c>
      <c r="CD99">
        <v>540.01337589990203</v>
      </c>
      <c r="CE99">
        <v>597.54706864628304</v>
      </c>
      <c r="CF99">
        <v>672.873073746817</v>
      </c>
      <c r="CG99">
        <v>741.41021661305399</v>
      </c>
      <c r="CH99">
        <v>703.90577379358797</v>
      </c>
      <c r="CI99">
        <v>733.66994500874205</v>
      </c>
      <c r="CJ99">
        <v>685.65213712132299</v>
      </c>
      <c r="CK99">
        <v>558.70197825737705</v>
      </c>
      <c r="CL99">
        <v>394.68161000371799</v>
      </c>
      <c r="CM99">
        <v>276.50499162374598</v>
      </c>
      <c r="CN99">
        <v>230.29113079819899</v>
      </c>
      <c r="CO99">
        <v>230.07892481290199</v>
      </c>
      <c r="CP99">
        <v>231.44193191611399</v>
      </c>
      <c r="CQ99">
        <v>232.47169294562499</v>
      </c>
      <c r="CR99">
        <v>231.58704043874499</v>
      </c>
      <c r="CS99">
        <v>230.027770082551</v>
      </c>
      <c r="CT99">
        <v>229.44763549031501</v>
      </c>
      <c r="CU99">
        <v>232.89599146872001</v>
      </c>
      <c r="CV99">
        <v>230.49696484834001</v>
      </c>
      <c r="CW99">
        <v>230.774489805098</v>
      </c>
      <c r="CX99">
        <v>230.886360075863</v>
      </c>
    </row>
    <row r="100" spans="1:102" x14ac:dyDescent="0.25">
      <c r="A100">
        <v>1.13316790533741</v>
      </c>
      <c r="B100">
        <v>228.71913357024201</v>
      </c>
      <c r="C100">
        <v>228.57160216652099</v>
      </c>
      <c r="D100">
        <v>227.67280113386599</v>
      </c>
      <c r="E100">
        <v>228.79310767040201</v>
      </c>
      <c r="F100">
        <v>229.08277516852701</v>
      </c>
      <c r="G100">
        <v>228.683915889632</v>
      </c>
      <c r="H100">
        <v>226.45680832915201</v>
      </c>
      <c r="I100">
        <v>228.37261339903301</v>
      </c>
      <c r="J100">
        <v>228.88918698744399</v>
      </c>
      <c r="K100">
        <v>228.68064079015201</v>
      </c>
      <c r="L100">
        <v>228.10151372331501</v>
      </c>
      <c r="M100">
        <v>229.477056525477</v>
      </c>
      <c r="N100">
        <v>229.54998304674999</v>
      </c>
      <c r="O100">
        <v>227.24738455626701</v>
      </c>
      <c r="P100">
        <v>228.122127183635</v>
      </c>
      <c r="Q100">
        <v>247.54939127681999</v>
      </c>
      <c r="R100">
        <v>344.82290541743401</v>
      </c>
      <c r="S100">
        <v>478.97077706323603</v>
      </c>
      <c r="T100">
        <v>512.24850168514399</v>
      </c>
      <c r="U100">
        <v>569.596633752108</v>
      </c>
      <c r="V100">
        <v>397.47472432053002</v>
      </c>
      <c r="W100">
        <v>456.314965377379</v>
      </c>
      <c r="X100">
        <v>411.20339945296098</v>
      </c>
      <c r="Y100">
        <v>368.29496597390602</v>
      </c>
      <c r="Z100">
        <v>378.33762449606201</v>
      </c>
      <c r="AA100">
        <v>346.209959277606</v>
      </c>
      <c r="AB100">
        <v>318.20494463223298</v>
      </c>
      <c r="AC100">
        <v>302.623896225735</v>
      </c>
      <c r="AD100">
        <v>276.82738799324301</v>
      </c>
      <c r="AE100">
        <v>258.46870539536098</v>
      </c>
      <c r="AF100">
        <v>263.73844190507299</v>
      </c>
      <c r="AG100">
        <v>256.41850304175699</v>
      </c>
      <c r="AH100">
        <v>261.67227532880401</v>
      </c>
      <c r="AI100">
        <v>262.71948009496202</v>
      </c>
      <c r="AJ100">
        <v>249.849615722632</v>
      </c>
      <c r="AK100">
        <v>245.224207484065</v>
      </c>
      <c r="AL100">
        <v>235.38677389664201</v>
      </c>
      <c r="AM100">
        <v>225.06851696270999</v>
      </c>
      <c r="AN100">
        <v>222.73245812815</v>
      </c>
      <c r="AO100">
        <v>221.318375817798</v>
      </c>
      <c r="AP100">
        <v>217.72926094022199</v>
      </c>
      <c r="AQ100">
        <v>218.99821667014899</v>
      </c>
      <c r="AR100">
        <v>219.36710967586799</v>
      </c>
      <c r="AS100">
        <v>217.53373857068701</v>
      </c>
      <c r="AT100">
        <v>218.12267541515101</v>
      </c>
      <c r="AU100">
        <v>219.89217490369299</v>
      </c>
      <c r="AV100">
        <v>218.807466504411</v>
      </c>
      <c r="AW100">
        <v>219.221834203893</v>
      </c>
      <c r="AX100">
        <v>219.634642212839</v>
      </c>
      <c r="AY100">
        <v>218.66727528177699</v>
      </c>
      <c r="AZ100">
        <v>215.39526815569801</v>
      </c>
      <c r="BA100">
        <v>216.550841372706</v>
      </c>
      <c r="BB100">
        <v>219.93919864105101</v>
      </c>
      <c r="BC100">
        <v>221.073294328223</v>
      </c>
      <c r="BD100">
        <v>220.74676656472701</v>
      </c>
      <c r="BE100">
        <v>220.86119144184701</v>
      </c>
      <c r="BF100">
        <v>220.753582159449</v>
      </c>
      <c r="BG100">
        <v>221.202469367986</v>
      </c>
      <c r="BH100">
        <v>219.88874073730801</v>
      </c>
      <c r="BI100">
        <v>219.57264841819801</v>
      </c>
      <c r="BJ100">
        <v>220.07018006930301</v>
      </c>
      <c r="BK100">
        <v>220.48462094574001</v>
      </c>
      <c r="BL100">
        <v>221.03011377468701</v>
      </c>
      <c r="BM100">
        <v>221.16443534002201</v>
      </c>
      <c r="BN100">
        <v>221.38567167062499</v>
      </c>
      <c r="BO100">
        <v>221.10229277355799</v>
      </c>
      <c r="BP100">
        <v>220.86842250433</v>
      </c>
      <c r="BQ100">
        <v>221.54640219036699</v>
      </c>
      <c r="BR100">
        <v>220.174812892022</v>
      </c>
      <c r="BS100">
        <v>220.933254281931</v>
      </c>
      <c r="BT100">
        <v>221.94754882371899</v>
      </c>
      <c r="BU100">
        <v>220.190832195388</v>
      </c>
      <c r="BV100">
        <v>220.14400623359799</v>
      </c>
      <c r="BW100">
        <v>221.15525058270899</v>
      </c>
      <c r="BX100">
        <v>221.453408633712</v>
      </c>
      <c r="BY100">
        <v>253.71474948438799</v>
      </c>
      <c r="BZ100">
        <v>320.08173591730701</v>
      </c>
      <c r="CA100">
        <v>347.81356350188298</v>
      </c>
      <c r="CB100">
        <v>388.78862099333099</v>
      </c>
      <c r="CC100">
        <v>480.48479653666601</v>
      </c>
      <c r="CD100">
        <v>539.61584589950905</v>
      </c>
      <c r="CE100">
        <v>597.48071657497599</v>
      </c>
      <c r="CF100">
        <v>673.57209516995204</v>
      </c>
      <c r="CG100">
        <v>741.60831380823697</v>
      </c>
      <c r="CH100">
        <v>704.72989621031002</v>
      </c>
      <c r="CI100">
        <v>733.37505442058296</v>
      </c>
      <c r="CJ100">
        <v>686.20854165768503</v>
      </c>
      <c r="CK100">
        <v>558.68823078831394</v>
      </c>
      <c r="CL100">
        <v>392.980291420968</v>
      </c>
      <c r="CM100">
        <v>275.45064480510803</v>
      </c>
      <c r="CN100">
        <v>229.78310848844001</v>
      </c>
      <c r="CO100">
        <v>229.62942702301501</v>
      </c>
      <c r="CP100">
        <v>229.67231826947599</v>
      </c>
      <c r="CQ100">
        <v>230.761256790282</v>
      </c>
      <c r="CR100">
        <v>230.70335232899399</v>
      </c>
      <c r="CS100">
        <v>229.23671577214799</v>
      </c>
      <c r="CT100">
        <v>228.22848377513799</v>
      </c>
      <c r="CU100">
        <v>231.60466038349901</v>
      </c>
      <c r="CV100">
        <v>229.56384830827199</v>
      </c>
      <c r="CW100">
        <v>228.87517567667501</v>
      </c>
      <c r="CX100">
        <v>229.631056396368</v>
      </c>
    </row>
    <row r="101" spans="1:102" x14ac:dyDescent="0.25">
      <c r="A101">
        <v>1.1426097671939499</v>
      </c>
      <c r="B101">
        <v>227.273085783558</v>
      </c>
      <c r="C101">
        <v>226.56789279701599</v>
      </c>
      <c r="D101">
        <v>226.37362975137901</v>
      </c>
      <c r="E101">
        <v>227.130610961689</v>
      </c>
      <c r="F101">
        <v>227.12360768174199</v>
      </c>
      <c r="G101">
        <v>226.67274449028901</v>
      </c>
      <c r="H101">
        <v>225.643454846791</v>
      </c>
      <c r="I101">
        <v>227.213283906176</v>
      </c>
      <c r="J101">
        <v>227.19754611753501</v>
      </c>
      <c r="K101">
        <v>227.27901187800299</v>
      </c>
      <c r="L101">
        <v>226.83061468533199</v>
      </c>
      <c r="M101">
        <v>227.737037684211</v>
      </c>
      <c r="N101">
        <v>228.33895282627699</v>
      </c>
      <c r="O101">
        <v>226.624955627502</v>
      </c>
      <c r="P101">
        <v>227.09071571291199</v>
      </c>
      <c r="Q101">
        <v>246.301905570217</v>
      </c>
      <c r="R101">
        <v>344.25745930026301</v>
      </c>
      <c r="S101">
        <v>478.51278526098201</v>
      </c>
      <c r="T101">
        <v>511.99764362870297</v>
      </c>
      <c r="U101">
        <v>569.56527279259899</v>
      </c>
      <c r="V101">
        <v>397.47953170618098</v>
      </c>
      <c r="W101">
        <v>455.52456435337302</v>
      </c>
      <c r="X101">
        <v>411.208248275958</v>
      </c>
      <c r="Y101">
        <v>368.398169364117</v>
      </c>
      <c r="Z101">
        <v>377.981316099926</v>
      </c>
      <c r="AA101">
        <v>346.05510409550999</v>
      </c>
      <c r="AB101">
        <v>317.581038033531</v>
      </c>
      <c r="AC101">
        <v>301.83397398777402</v>
      </c>
      <c r="AD101">
        <v>276.69972802760901</v>
      </c>
      <c r="AE101">
        <v>257.23279659954898</v>
      </c>
      <c r="AF101">
        <v>262.73771306936902</v>
      </c>
      <c r="AG101">
        <v>255.39699538615901</v>
      </c>
      <c r="AH101">
        <v>260.27875040430399</v>
      </c>
      <c r="AI101">
        <v>261.35295496423998</v>
      </c>
      <c r="AJ101">
        <v>248.79732131719101</v>
      </c>
      <c r="AK101">
        <v>245.07572751841499</v>
      </c>
      <c r="AL101">
        <v>234.91804908446801</v>
      </c>
      <c r="AM101">
        <v>223.92776037034599</v>
      </c>
      <c r="AN101">
        <v>221.89256922703299</v>
      </c>
      <c r="AO101">
        <v>220.295524056012</v>
      </c>
      <c r="AP101">
        <v>217.492564463355</v>
      </c>
      <c r="AQ101">
        <v>218.12201624674</v>
      </c>
      <c r="AR101">
        <v>218.44180880900799</v>
      </c>
      <c r="AS101">
        <v>216.79794000966299</v>
      </c>
      <c r="AT101">
        <v>217.60684911361099</v>
      </c>
      <c r="AU101">
        <v>218.401188691426</v>
      </c>
      <c r="AV101">
        <v>216.930361401303</v>
      </c>
      <c r="AW101">
        <v>218.51384642001</v>
      </c>
      <c r="AX101">
        <v>217.80354302945699</v>
      </c>
      <c r="AY101">
        <v>217.217482674151</v>
      </c>
      <c r="AZ101">
        <v>214.76579973115</v>
      </c>
      <c r="BA101">
        <v>215.91804144431899</v>
      </c>
      <c r="BB101">
        <v>218.711368723167</v>
      </c>
      <c r="BC101">
        <v>220.12123806952499</v>
      </c>
      <c r="BD101">
        <v>220.50590253774601</v>
      </c>
      <c r="BE101">
        <v>218.90942789372301</v>
      </c>
      <c r="BF101">
        <v>219.71546590732299</v>
      </c>
      <c r="BG101">
        <v>220.54885912057199</v>
      </c>
      <c r="BH101">
        <v>218.652838465787</v>
      </c>
      <c r="BI101">
        <v>218.14398843381099</v>
      </c>
      <c r="BJ101">
        <v>219.04483536158</v>
      </c>
      <c r="BK101">
        <v>219.18874830953399</v>
      </c>
      <c r="BL101">
        <v>219.483644160615</v>
      </c>
      <c r="BM101">
        <v>219.528381086314</v>
      </c>
      <c r="BN101">
        <v>219.38767191629699</v>
      </c>
      <c r="BO101">
        <v>219.62444053544701</v>
      </c>
      <c r="BP101">
        <v>219.18120778879</v>
      </c>
      <c r="BQ101">
        <v>219.59554121337999</v>
      </c>
      <c r="BR101">
        <v>218.45680211361201</v>
      </c>
      <c r="BS101">
        <v>219.72984929074099</v>
      </c>
      <c r="BT101">
        <v>219.982648925501</v>
      </c>
      <c r="BU101">
        <v>218.71368551807899</v>
      </c>
      <c r="BV101">
        <v>218.616155558819</v>
      </c>
      <c r="BW101">
        <v>219.96122658994901</v>
      </c>
      <c r="BX101">
        <v>220.48148929493101</v>
      </c>
      <c r="BY101">
        <v>252.43570952784</v>
      </c>
      <c r="BZ101">
        <v>318.71391914938198</v>
      </c>
      <c r="CA101">
        <v>346.60471690010098</v>
      </c>
      <c r="CB101">
        <v>387.65905491169002</v>
      </c>
      <c r="CC101">
        <v>480.23942869029298</v>
      </c>
      <c r="CD101">
        <v>540.01361115677298</v>
      </c>
      <c r="CE101">
        <v>597.22007890870498</v>
      </c>
      <c r="CF101">
        <v>673.82787743633401</v>
      </c>
      <c r="CG101">
        <v>742.37824908557502</v>
      </c>
      <c r="CH101">
        <v>705.49707416981801</v>
      </c>
      <c r="CI101">
        <v>734.38419405597801</v>
      </c>
      <c r="CJ101">
        <v>686.44992760904097</v>
      </c>
      <c r="CK101">
        <v>558.41171850750902</v>
      </c>
      <c r="CL101">
        <v>392.40877326072803</v>
      </c>
      <c r="CM101">
        <v>273.35714127944601</v>
      </c>
      <c r="CN101">
        <v>228.717797662359</v>
      </c>
      <c r="CO101">
        <v>227.16921721179801</v>
      </c>
      <c r="CP101">
        <v>228.36554080976799</v>
      </c>
      <c r="CQ101">
        <v>228.44084247886099</v>
      </c>
      <c r="CR101">
        <v>228.95427684090501</v>
      </c>
      <c r="CS101">
        <v>228.33391515447801</v>
      </c>
      <c r="CT101">
        <v>226.49494358928101</v>
      </c>
      <c r="CU101">
        <v>230.10819277389999</v>
      </c>
      <c r="CV101">
        <v>227.99296923758601</v>
      </c>
      <c r="CW101">
        <v>227.96347362740701</v>
      </c>
      <c r="CX101">
        <v>228.08835807774901</v>
      </c>
    </row>
    <row r="102" spans="1:102" x14ac:dyDescent="0.25">
      <c r="A102">
        <v>1.1520516290504901</v>
      </c>
      <c r="B102">
        <v>225.90619307774699</v>
      </c>
      <c r="C102">
        <v>225.602213823287</v>
      </c>
      <c r="D102">
        <v>224.443542440302</v>
      </c>
      <c r="E102">
        <v>224.86085130881301</v>
      </c>
      <c r="F102">
        <v>226.62836610204201</v>
      </c>
      <c r="G102">
        <v>225.09391992012701</v>
      </c>
      <c r="H102">
        <v>224.13483342667001</v>
      </c>
      <c r="I102">
        <v>225.531976073322</v>
      </c>
      <c r="J102">
        <v>226.431503426055</v>
      </c>
      <c r="K102">
        <v>225.27870141844701</v>
      </c>
      <c r="L102">
        <v>224.92173591375601</v>
      </c>
      <c r="M102">
        <v>225.47993586619</v>
      </c>
      <c r="N102">
        <v>227.18903496312299</v>
      </c>
      <c r="O102">
        <v>225.028146354135</v>
      </c>
      <c r="P102">
        <v>226.305621387439</v>
      </c>
      <c r="Q102">
        <v>245.61819586399301</v>
      </c>
      <c r="R102">
        <v>343.56734393886001</v>
      </c>
      <c r="S102">
        <v>479.12215586609398</v>
      </c>
      <c r="T102">
        <v>512.20418271766198</v>
      </c>
      <c r="U102">
        <v>569.20840225179495</v>
      </c>
      <c r="V102">
        <v>397.419769417228</v>
      </c>
      <c r="W102">
        <v>454.99059500105801</v>
      </c>
      <c r="X102">
        <v>410.79779394046699</v>
      </c>
      <c r="Y102">
        <v>367.24757309818398</v>
      </c>
      <c r="Z102">
        <v>377.30129353748401</v>
      </c>
      <c r="AA102">
        <v>344.97177872878598</v>
      </c>
      <c r="AB102">
        <v>316.943216158393</v>
      </c>
      <c r="AC102">
        <v>300.86237416235298</v>
      </c>
      <c r="AD102">
        <v>275.01129099835202</v>
      </c>
      <c r="AE102">
        <v>256.564741070163</v>
      </c>
      <c r="AF102">
        <v>261.32492815591797</v>
      </c>
      <c r="AG102">
        <v>254.442563479353</v>
      </c>
      <c r="AH102">
        <v>258.96323982785202</v>
      </c>
      <c r="AI102">
        <v>261.09144614283599</v>
      </c>
      <c r="AJ102">
        <v>247.49673721737</v>
      </c>
      <c r="AK102">
        <v>243.61225389743501</v>
      </c>
      <c r="AL102">
        <v>234.72283898274</v>
      </c>
      <c r="AM102">
        <v>223.38241440640499</v>
      </c>
      <c r="AN102">
        <v>220.928216389841</v>
      </c>
      <c r="AO102">
        <v>219.29141913396501</v>
      </c>
      <c r="AP102">
        <v>216.54869886926099</v>
      </c>
      <c r="AQ102">
        <v>216.527640185753</v>
      </c>
      <c r="AR102">
        <v>217.79457933592099</v>
      </c>
      <c r="AS102">
        <v>216.08789839307801</v>
      </c>
      <c r="AT102">
        <v>217.08713733239401</v>
      </c>
      <c r="AU102">
        <v>217.28281338891199</v>
      </c>
      <c r="AV102">
        <v>215.91826440022999</v>
      </c>
      <c r="AW102">
        <v>216.31175811905501</v>
      </c>
      <c r="AX102">
        <v>215.95692747157801</v>
      </c>
      <c r="AY102">
        <v>216.536530095475</v>
      </c>
      <c r="AZ102">
        <v>213.65568511961499</v>
      </c>
      <c r="BA102">
        <v>214.199934882214</v>
      </c>
      <c r="BB102">
        <v>217.614385635773</v>
      </c>
      <c r="BC102">
        <v>218.36600065825999</v>
      </c>
      <c r="BD102">
        <v>219.54389548801799</v>
      </c>
      <c r="BE102">
        <v>218.55965773499801</v>
      </c>
      <c r="BF102">
        <v>218.19875148012699</v>
      </c>
      <c r="BG102">
        <v>219.06141424069401</v>
      </c>
      <c r="BH102">
        <v>217.55136376505001</v>
      </c>
      <c r="BI102">
        <v>217.506095685151</v>
      </c>
      <c r="BJ102">
        <v>217.82501432405101</v>
      </c>
      <c r="BK102">
        <v>218.24046347790099</v>
      </c>
      <c r="BL102">
        <v>218.64544100437899</v>
      </c>
      <c r="BM102">
        <v>218.624906083436</v>
      </c>
      <c r="BN102">
        <v>218.78880688170599</v>
      </c>
      <c r="BO102">
        <v>218.028629627366</v>
      </c>
      <c r="BP102">
        <v>217.679502733623</v>
      </c>
      <c r="BQ102">
        <v>219.384608762478</v>
      </c>
      <c r="BR102">
        <v>217.96292484479099</v>
      </c>
      <c r="BS102">
        <v>218.176906651607</v>
      </c>
      <c r="BT102">
        <v>218.444025783396</v>
      </c>
      <c r="BU102">
        <v>217.80571015544999</v>
      </c>
      <c r="BV102">
        <v>217.45047526959101</v>
      </c>
      <c r="BW102">
        <v>218.903099077505</v>
      </c>
      <c r="BX102">
        <v>218.94534582092899</v>
      </c>
      <c r="BY102">
        <v>250.96662951837399</v>
      </c>
      <c r="BZ102">
        <v>318.535448594267</v>
      </c>
      <c r="CA102">
        <v>345.77759071628202</v>
      </c>
      <c r="CB102">
        <v>386.98394337868598</v>
      </c>
      <c r="CC102">
        <v>479.827773824563</v>
      </c>
      <c r="CD102">
        <v>539.66915825870103</v>
      </c>
      <c r="CE102">
        <v>597.71764605520696</v>
      </c>
      <c r="CF102">
        <v>673.90480972517901</v>
      </c>
      <c r="CG102">
        <v>743.97089817374194</v>
      </c>
      <c r="CH102">
        <v>705.85620251274395</v>
      </c>
      <c r="CI102">
        <v>735.51122341740199</v>
      </c>
      <c r="CJ102">
        <v>687.115065505443</v>
      </c>
      <c r="CK102">
        <v>558.53140914898302</v>
      </c>
      <c r="CL102">
        <v>391.85552624701597</v>
      </c>
      <c r="CM102">
        <v>272.89799944867798</v>
      </c>
      <c r="CN102">
        <v>226.79939315170401</v>
      </c>
      <c r="CO102">
        <v>225.090838240534</v>
      </c>
      <c r="CP102">
        <v>227.0102441624</v>
      </c>
      <c r="CQ102">
        <v>226.97380431198101</v>
      </c>
      <c r="CR102">
        <v>226.847587176671</v>
      </c>
      <c r="CS102">
        <v>225.86484737384001</v>
      </c>
      <c r="CT102">
        <v>225.251250105644</v>
      </c>
      <c r="CU102">
        <v>227.23125028928999</v>
      </c>
      <c r="CV102">
        <v>226.23051639458001</v>
      </c>
      <c r="CW102">
        <v>226.42612808960601</v>
      </c>
      <c r="CX102">
        <v>226.58765116747301</v>
      </c>
    </row>
    <row r="103" spans="1:102" x14ac:dyDescent="0.25">
      <c r="A103">
        <v>1.16149349090703</v>
      </c>
      <c r="B103">
        <v>223.74250913599701</v>
      </c>
      <c r="C103">
        <v>224.20160461492401</v>
      </c>
      <c r="D103">
        <v>222.59224833969299</v>
      </c>
      <c r="E103">
        <v>223.19467219012</v>
      </c>
      <c r="F103">
        <v>225.67429782834</v>
      </c>
      <c r="G103">
        <v>224.30487788297501</v>
      </c>
      <c r="H103">
        <v>222.36178502308101</v>
      </c>
      <c r="I103">
        <v>223.921608171657</v>
      </c>
      <c r="J103">
        <v>224.790139447982</v>
      </c>
      <c r="K103">
        <v>223.942110786119</v>
      </c>
      <c r="L103">
        <v>223.88041939170901</v>
      </c>
      <c r="M103">
        <v>224.028036020164</v>
      </c>
      <c r="N103">
        <v>225.215713167427</v>
      </c>
      <c r="O103">
        <v>223.22104632600701</v>
      </c>
      <c r="P103">
        <v>224.37334704551401</v>
      </c>
      <c r="Q103">
        <v>244.22576899054101</v>
      </c>
      <c r="R103">
        <v>342.89074398746698</v>
      </c>
      <c r="S103">
        <v>478.47430051740901</v>
      </c>
      <c r="T103">
        <v>512.35884109886501</v>
      </c>
      <c r="U103">
        <v>569.27374209408299</v>
      </c>
      <c r="V103">
        <v>396.20555179300101</v>
      </c>
      <c r="W103">
        <v>455.336937026182</v>
      </c>
      <c r="X103">
        <v>410.24662402990299</v>
      </c>
      <c r="Y103">
        <v>366.46472717907102</v>
      </c>
      <c r="Z103">
        <v>376.76918956821203</v>
      </c>
      <c r="AA103">
        <v>344.50059352091301</v>
      </c>
      <c r="AB103">
        <v>316.33453940091499</v>
      </c>
      <c r="AC103">
        <v>300.48432396393503</v>
      </c>
      <c r="AD103">
        <v>274.461876549171</v>
      </c>
      <c r="AE103">
        <v>255.940739203791</v>
      </c>
      <c r="AF103">
        <v>260.00069369686997</v>
      </c>
      <c r="AG103">
        <v>252.623012810142</v>
      </c>
      <c r="AH103">
        <v>258.64889921540703</v>
      </c>
      <c r="AI103">
        <v>260.46958501021101</v>
      </c>
      <c r="AJ103">
        <v>246.98626487439699</v>
      </c>
      <c r="AK103">
        <v>242.668673748012</v>
      </c>
      <c r="AL103">
        <v>233.696206585807</v>
      </c>
      <c r="AM103">
        <v>222.33163622992001</v>
      </c>
      <c r="AN103">
        <v>219.643613216734</v>
      </c>
      <c r="AO103">
        <v>218.251928419677</v>
      </c>
      <c r="AP103">
        <v>215.203122099561</v>
      </c>
      <c r="AQ103">
        <v>214.29848433439099</v>
      </c>
      <c r="AR103">
        <v>216.590056014266</v>
      </c>
      <c r="AS103">
        <v>214.117823735375</v>
      </c>
      <c r="AT103">
        <v>215.65265604717499</v>
      </c>
      <c r="AU103">
        <v>216.373023565544</v>
      </c>
      <c r="AV103">
        <v>214.983860530009</v>
      </c>
      <c r="AW103">
        <v>215.040078687651</v>
      </c>
      <c r="AX103">
        <v>215.110443567473</v>
      </c>
      <c r="AY103">
        <v>215.13307096101701</v>
      </c>
      <c r="AZ103">
        <v>212.38116537683601</v>
      </c>
      <c r="BA103">
        <v>212.84702893516501</v>
      </c>
      <c r="BB103">
        <v>216.38103089442399</v>
      </c>
      <c r="BC103">
        <v>216.620443954357</v>
      </c>
      <c r="BD103">
        <v>218.512251433747</v>
      </c>
      <c r="BE103">
        <v>216.92875348496099</v>
      </c>
      <c r="BF103">
        <v>216.995639388602</v>
      </c>
      <c r="BG103">
        <v>217.642931838338</v>
      </c>
      <c r="BH103">
        <v>216.58332004405</v>
      </c>
      <c r="BI103">
        <v>216.31565382215101</v>
      </c>
      <c r="BJ103">
        <v>217.04684271543599</v>
      </c>
      <c r="BK103">
        <v>217.05292803194499</v>
      </c>
      <c r="BL103">
        <v>217.16049638945501</v>
      </c>
      <c r="BM103">
        <v>217.61028964695001</v>
      </c>
      <c r="BN103">
        <v>217.42969452559299</v>
      </c>
      <c r="BO103">
        <v>216.52073509412301</v>
      </c>
      <c r="BP103">
        <v>216.556411102227</v>
      </c>
      <c r="BQ103">
        <v>218.19965403817201</v>
      </c>
      <c r="BR103">
        <v>216.53889488285901</v>
      </c>
      <c r="BS103">
        <v>217.006406839741</v>
      </c>
      <c r="BT103">
        <v>217.47751068044801</v>
      </c>
      <c r="BU103">
        <v>216.40162773834101</v>
      </c>
      <c r="BV103">
        <v>216.62178402728799</v>
      </c>
      <c r="BW103">
        <v>217.76741395278501</v>
      </c>
      <c r="BX103">
        <v>217.51778278094599</v>
      </c>
      <c r="BY103">
        <v>249.52633987021301</v>
      </c>
      <c r="BZ103">
        <v>318.56224785913901</v>
      </c>
      <c r="CA103">
        <v>345.12403282036598</v>
      </c>
      <c r="CB103">
        <v>387.09191036795602</v>
      </c>
      <c r="CC103">
        <v>479.67657438916899</v>
      </c>
      <c r="CD103">
        <v>539.60561603892495</v>
      </c>
      <c r="CE103">
        <v>597.218247628619</v>
      </c>
      <c r="CF103">
        <v>674.01632025657705</v>
      </c>
      <c r="CG103">
        <v>744.28224042812599</v>
      </c>
      <c r="CH103">
        <v>707.06193255201504</v>
      </c>
      <c r="CI103">
        <v>736.43099962120903</v>
      </c>
      <c r="CJ103">
        <v>687.83506046734101</v>
      </c>
      <c r="CK103">
        <v>559.485546488512</v>
      </c>
      <c r="CL103">
        <v>392.35867982371599</v>
      </c>
      <c r="CM103">
        <v>272.08631462068502</v>
      </c>
      <c r="CN103">
        <v>224.51802471047799</v>
      </c>
      <c r="CO103">
        <v>223.85541437073101</v>
      </c>
      <c r="CP103">
        <v>224.918125670461</v>
      </c>
      <c r="CQ103">
        <v>226.14026487849799</v>
      </c>
      <c r="CR103">
        <v>225.35660046861301</v>
      </c>
      <c r="CS103">
        <v>225.05431816544399</v>
      </c>
      <c r="CT103">
        <v>223.44902152013299</v>
      </c>
      <c r="CU103">
        <v>226.502831281298</v>
      </c>
      <c r="CV103">
        <v>225.13169332606799</v>
      </c>
      <c r="CW103">
        <v>224.68157170276001</v>
      </c>
      <c r="CX103">
        <v>224.20044933748099</v>
      </c>
    </row>
    <row r="104" spans="1:102" x14ac:dyDescent="0.25">
      <c r="A104">
        <v>1.17093535276357</v>
      </c>
      <c r="B104">
        <v>222.20045727821201</v>
      </c>
      <c r="C104">
        <v>223.17295133176799</v>
      </c>
      <c r="D104">
        <v>221.901406362025</v>
      </c>
      <c r="E104">
        <v>222.04535415996401</v>
      </c>
      <c r="F104">
        <v>224.341028088505</v>
      </c>
      <c r="G104">
        <v>222.30705993004901</v>
      </c>
      <c r="H104">
        <v>220.937935681238</v>
      </c>
      <c r="I104">
        <v>222.16342815449201</v>
      </c>
      <c r="J104">
        <v>223.672334227015</v>
      </c>
      <c r="K104">
        <v>222.50700256520901</v>
      </c>
      <c r="L104">
        <v>221.85170279046599</v>
      </c>
      <c r="M104">
        <v>223.807763272193</v>
      </c>
      <c r="N104">
        <v>223.49432422526399</v>
      </c>
      <c r="O104">
        <v>223.01682909094399</v>
      </c>
      <c r="P104">
        <v>222.47971361690901</v>
      </c>
      <c r="Q104">
        <v>242.88680282681599</v>
      </c>
      <c r="R104">
        <v>342.34764982963202</v>
      </c>
      <c r="S104">
        <v>478.75982054877602</v>
      </c>
      <c r="T104">
        <v>512.83097662946204</v>
      </c>
      <c r="U104">
        <v>570.14391130810804</v>
      </c>
      <c r="V104">
        <v>395.75637564739401</v>
      </c>
      <c r="W104">
        <v>455.59194970913802</v>
      </c>
      <c r="X104">
        <v>410.46216760916298</v>
      </c>
      <c r="Y104">
        <v>366.75179075148702</v>
      </c>
      <c r="Z104">
        <v>376.26317298227798</v>
      </c>
      <c r="AA104">
        <v>344.58381855317299</v>
      </c>
      <c r="AB104">
        <v>315.50808813295203</v>
      </c>
      <c r="AC104">
        <v>300.51304010567401</v>
      </c>
      <c r="AD104">
        <v>273.89614286963803</v>
      </c>
      <c r="AE104">
        <v>255.312215190118</v>
      </c>
      <c r="AF104">
        <v>259.36681131038102</v>
      </c>
      <c r="AG104">
        <v>252.431305349669</v>
      </c>
      <c r="AH104">
        <v>257.74129887138099</v>
      </c>
      <c r="AI104">
        <v>258.94133074637398</v>
      </c>
      <c r="AJ104">
        <v>245.55087998451299</v>
      </c>
      <c r="AK104">
        <v>242.26185894333</v>
      </c>
      <c r="AL104">
        <v>232.589351429201</v>
      </c>
      <c r="AM104">
        <v>221.16647612315799</v>
      </c>
      <c r="AN104">
        <v>218.97285937617099</v>
      </c>
      <c r="AO104">
        <v>217.708728636795</v>
      </c>
      <c r="AP104">
        <v>214.628616257885</v>
      </c>
      <c r="AQ104">
        <v>213.56363116697801</v>
      </c>
      <c r="AR104">
        <v>215.942869044741</v>
      </c>
      <c r="AS104">
        <v>213.81305062635499</v>
      </c>
      <c r="AT104">
        <v>215.07774808543601</v>
      </c>
      <c r="AU104">
        <v>214.815936471931</v>
      </c>
      <c r="AV104">
        <v>214.119768068204</v>
      </c>
      <c r="AW104">
        <v>214.55833137415601</v>
      </c>
      <c r="AX104">
        <v>214.84379313224201</v>
      </c>
      <c r="AY104">
        <v>214.45544978551499</v>
      </c>
      <c r="AZ104">
        <v>212.479706170475</v>
      </c>
      <c r="BA104">
        <v>212.8395026147</v>
      </c>
      <c r="BB104">
        <v>215.27823246052401</v>
      </c>
      <c r="BC104">
        <v>216.16393531066399</v>
      </c>
      <c r="BD104">
        <v>217.57906975309299</v>
      </c>
      <c r="BE104">
        <v>215.50121257021399</v>
      </c>
      <c r="BF104">
        <v>215.333860492041</v>
      </c>
      <c r="BG104">
        <v>216.82510885551801</v>
      </c>
      <c r="BH104">
        <v>215.828998152579</v>
      </c>
      <c r="BI104">
        <v>215.17667774338801</v>
      </c>
      <c r="BJ104">
        <v>216.085523189013</v>
      </c>
      <c r="BK104">
        <v>215.661804596645</v>
      </c>
      <c r="BL104">
        <v>215.62693626426099</v>
      </c>
      <c r="BM104">
        <v>216.20132663247301</v>
      </c>
      <c r="BN104">
        <v>216.37068907214601</v>
      </c>
      <c r="BO104">
        <v>215.53378397702701</v>
      </c>
      <c r="BP104">
        <v>215.82410197309099</v>
      </c>
      <c r="BQ104">
        <v>217.100623380575</v>
      </c>
      <c r="BR104">
        <v>215.512391746014</v>
      </c>
      <c r="BS104">
        <v>215.90147553720499</v>
      </c>
      <c r="BT104">
        <v>216.00355531850099</v>
      </c>
      <c r="BU104">
        <v>215.82518561007799</v>
      </c>
      <c r="BV104">
        <v>215.49248097920801</v>
      </c>
      <c r="BW104">
        <v>216.68175105517699</v>
      </c>
      <c r="BX104">
        <v>216.26128780455201</v>
      </c>
      <c r="BY104">
        <v>249.06583199560399</v>
      </c>
      <c r="BZ104">
        <v>316.81654323099201</v>
      </c>
      <c r="CA104">
        <v>344.648763226109</v>
      </c>
      <c r="CB104">
        <v>385.79740006915102</v>
      </c>
      <c r="CC104">
        <v>480.12086815210199</v>
      </c>
      <c r="CD104">
        <v>539.56035857631696</v>
      </c>
      <c r="CE104">
        <v>597.88698393752702</v>
      </c>
      <c r="CF104">
        <v>674.72921818544796</v>
      </c>
      <c r="CG104">
        <v>744.76753600594998</v>
      </c>
      <c r="CH104">
        <v>707.69027799874198</v>
      </c>
      <c r="CI104">
        <v>736.663689967501</v>
      </c>
      <c r="CJ104">
        <v>688.61614215839199</v>
      </c>
      <c r="CK104">
        <v>559.21346467990804</v>
      </c>
      <c r="CL104">
        <v>392.08333457040197</v>
      </c>
      <c r="CM104">
        <v>271.02769828697899</v>
      </c>
      <c r="CN104">
        <v>223.215350448045</v>
      </c>
      <c r="CO104">
        <v>222.17086804373801</v>
      </c>
      <c r="CP104">
        <v>223.65475581654999</v>
      </c>
      <c r="CQ104">
        <v>224.89495696827399</v>
      </c>
      <c r="CR104">
        <v>223.73156938640699</v>
      </c>
      <c r="CS104">
        <v>223.24252873978401</v>
      </c>
      <c r="CT104">
        <v>222.38748944107201</v>
      </c>
      <c r="CU104">
        <v>225.16826444103299</v>
      </c>
      <c r="CV104">
        <v>223.577870704509</v>
      </c>
      <c r="CW104">
        <v>222.64944508510601</v>
      </c>
      <c r="CX104">
        <v>222.91531733884</v>
      </c>
    </row>
    <row r="105" spans="1:102" x14ac:dyDescent="0.25">
      <c r="A105">
        <v>1.1803772146201099</v>
      </c>
      <c r="B105">
        <v>221.99803692216599</v>
      </c>
      <c r="C105">
        <v>222.29172882991301</v>
      </c>
      <c r="D105">
        <v>220.72730406697801</v>
      </c>
      <c r="E105">
        <v>220.94341011678699</v>
      </c>
      <c r="F105">
        <v>223.11993409474499</v>
      </c>
      <c r="G105">
        <v>221.36606367761101</v>
      </c>
      <c r="H105">
        <v>219.523657325622</v>
      </c>
      <c r="I105">
        <v>221.12202166126701</v>
      </c>
      <c r="J105">
        <v>222.32752911002601</v>
      </c>
      <c r="K105">
        <v>222.66247118874699</v>
      </c>
      <c r="L105">
        <v>220.963317132166</v>
      </c>
      <c r="M105">
        <v>221.948241918685</v>
      </c>
      <c r="N105">
        <v>222.25726502926699</v>
      </c>
      <c r="O105">
        <v>220.93850455240201</v>
      </c>
      <c r="P105">
        <v>221.043740417278</v>
      </c>
      <c r="Q105">
        <v>242.07906092138299</v>
      </c>
      <c r="R105">
        <v>342.21915029758401</v>
      </c>
      <c r="S105">
        <v>479.24370811874701</v>
      </c>
      <c r="T105">
        <v>512.82885056148302</v>
      </c>
      <c r="U105">
        <v>570.57069661505898</v>
      </c>
      <c r="V105">
        <v>395.70482642304398</v>
      </c>
      <c r="W105">
        <v>455.02249061759397</v>
      </c>
      <c r="X105">
        <v>409.61180237598597</v>
      </c>
      <c r="Y105">
        <v>366.90818049284002</v>
      </c>
      <c r="Z105">
        <v>376.184840605815</v>
      </c>
      <c r="AA105">
        <v>343.94422082195001</v>
      </c>
      <c r="AB105">
        <v>315.449654423722</v>
      </c>
      <c r="AC105">
        <v>299.21454142062498</v>
      </c>
      <c r="AD105">
        <v>273.643809756537</v>
      </c>
      <c r="AE105">
        <v>254.066505448496</v>
      </c>
      <c r="AF105">
        <v>258.76058301353697</v>
      </c>
      <c r="AG105">
        <v>251.64242277389999</v>
      </c>
      <c r="AH105">
        <v>257.28622693936597</v>
      </c>
      <c r="AI105">
        <v>258.29412993463302</v>
      </c>
      <c r="AJ105">
        <v>244.969252983883</v>
      </c>
      <c r="AK105">
        <v>241.10318102733899</v>
      </c>
      <c r="AL105">
        <v>231.18858987753401</v>
      </c>
      <c r="AM105">
        <v>220.63251493116999</v>
      </c>
      <c r="AN105">
        <v>217.961494534183</v>
      </c>
      <c r="AO105">
        <v>216.06608809342899</v>
      </c>
      <c r="AP105">
        <v>213.74941848402901</v>
      </c>
      <c r="AQ105">
        <v>212.33010193042</v>
      </c>
      <c r="AR105">
        <v>215.13650622772201</v>
      </c>
      <c r="AS105">
        <v>213.203680324576</v>
      </c>
      <c r="AT105">
        <v>214.16174692951401</v>
      </c>
      <c r="AU105">
        <v>214.17467024674801</v>
      </c>
      <c r="AV105">
        <v>213.44835811347201</v>
      </c>
      <c r="AW105">
        <v>214.26185869967901</v>
      </c>
      <c r="AX105">
        <v>214.51555378260699</v>
      </c>
      <c r="AY105">
        <v>214.255784531264</v>
      </c>
      <c r="AZ105">
        <v>211.456024231577</v>
      </c>
      <c r="BA105">
        <v>212.71578696917001</v>
      </c>
      <c r="BB105">
        <v>214.341408801413</v>
      </c>
      <c r="BC105">
        <v>215.08664102489101</v>
      </c>
      <c r="BD105">
        <v>215.91157675372901</v>
      </c>
      <c r="BE105">
        <v>214.602504513627</v>
      </c>
      <c r="BF105">
        <v>214.49948003378199</v>
      </c>
      <c r="BG105">
        <v>215.926436953945</v>
      </c>
      <c r="BH105">
        <v>214.68356557363899</v>
      </c>
      <c r="BI105">
        <v>213.88786988172399</v>
      </c>
      <c r="BJ105">
        <v>214.71114373321601</v>
      </c>
      <c r="BK105">
        <v>214.82674293678801</v>
      </c>
      <c r="BL105">
        <v>215.57916963654199</v>
      </c>
      <c r="BM105">
        <v>216.02474274270301</v>
      </c>
      <c r="BN105">
        <v>215.13956726557799</v>
      </c>
      <c r="BO105">
        <v>215.06809798744999</v>
      </c>
      <c r="BP105">
        <v>214.685319478867</v>
      </c>
      <c r="BQ105">
        <v>216.20026955712001</v>
      </c>
      <c r="BR105">
        <v>214.15522389832299</v>
      </c>
      <c r="BS105">
        <v>215.40090989484301</v>
      </c>
      <c r="BT105">
        <v>215.587983823587</v>
      </c>
      <c r="BU105">
        <v>214.859790498515</v>
      </c>
      <c r="BV105">
        <v>214.118634600924</v>
      </c>
      <c r="BW105">
        <v>215.748852310448</v>
      </c>
      <c r="BX105">
        <v>215.836675301843</v>
      </c>
      <c r="BY105">
        <v>248.59346785308699</v>
      </c>
      <c r="BZ105">
        <v>316.45626888305299</v>
      </c>
      <c r="CA105">
        <v>344.23801346058298</v>
      </c>
      <c r="CB105">
        <v>385.69795156302598</v>
      </c>
      <c r="CC105">
        <v>479.48852758533599</v>
      </c>
      <c r="CD105">
        <v>539.82580394344598</v>
      </c>
      <c r="CE105">
        <v>598.86066620707697</v>
      </c>
      <c r="CF105">
        <v>675.81201882792902</v>
      </c>
      <c r="CG105">
        <v>745.85784506932305</v>
      </c>
      <c r="CH105">
        <v>708.42736731802495</v>
      </c>
      <c r="CI105">
        <v>737.41842794761703</v>
      </c>
      <c r="CJ105">
        <v>688.96823901500102</v>
      </c>
      <c r="CK105">
        <v>558.85120501643098</v>
      </c>
      <c r="CL105">
        <v>391.56045196269298</v>
      </c>
      <c r="CM105">
        <v>270.32064180467802</v>
      </c>
      <c r="CN105">
        <v>222.37244319796201</v>
      </c>
      <c r="CO105">
        <v>221.97634443699701</v>
      </c>
      <c r="CP105">
        <v>222.61364241817299</v>
      </c>
      <c r="CQ105">
        <v>223.57852227279</v>
      </c>
      <c r="CR105">
        <v>222.85408117473401</v>
      </c>
      <c r="CS105">
        <v>222.35882370578</v>
      </c>
      <c r="CT105">
        <v>221.43277571092099</v>
      </c>
      <c r="CU105">
        <v>224.248663841373</v>
      </c>
      <c r="CV105">
        <v>222.32296180413201</v>
      </c>
      <c r="CW105">
        <v>221.080532195183</v>
      </c>
      <c r="CX105">
        <v>221.94236280473601</v>
      </c>
    </row>
    <row r="106" spans="1:102" x14ac:dyDescent="0.25">
      <c r="A106">
        <v>1.1898190764766501</v>
      </c>
      <c r="B106">
        <v>220.56151853848201</v>
      </c>
      <c r="C106">
        <v>220.954563112621</v>
      </c>
      <c r="D106">
        <v>219.07533904559199</v>
      </c>
      <c r="E106">
        <v>219.71207935132</v>
      </c>
      <c r="F106">
        <v>221.57620867208701</v>
      </c>
      <c r="G106">
        <v>219.292444003692</v>
      </c>
      <c r="H106">
        <v>219.11193938667199</v>
      </c>
      <c r="I106">
        <v>220.88942470223</v>
      </c>
      <c r="J106">
        <v>220.58933782751899</v>
      </c>
      <c r="K106">
        <v>220.871184730198</v>
      </c>
      <c r="L106">
        <v>220.33673726491801</v>
      </c>
      <c r="M106">
        <v>220.70716003146799</v>
      </c>
      <c r="N106">
        <v>220.622615287402</v>
      </c>
      <c r="O106">
        <v>218.968038982096</v>
      </c>
      <c r="P106">
        <v>219.95238457509001</v>
      </c>
      <c r="Q106">
        <v>241.75704408369199</v>
      </c>
      <c r="R106">
        <v>340.705893610278</v>
      </c>
      <c r="S106">
        <v>479.01805253921998</v>
      </c>
      <c r="T106">
        <v>512.37795865011799</v>
      </c>
      <c r="U106">
        <v>570.96397384407396</v>
      </c>
      <c r="V106">
        <v>395.538105841608</v>
      </c>
      <c r="W106">
        <v>455.13640042219401</v>
      </c>
      <c r="X106">
        <v>409.71464897094501</v>
      </c>
      <c r="Y106">
        <v>366.14505984000999</v>
      </c>
      <c r="Z106">
        <v>375.435875011468</v>
      </c>
      <c r="AA106">
        <v>343.653048224131</v>
      </c>
      <c r="AB106">
        <v>315.22689396533099</v>
      </c>
      <c r="AC106">
        <v>298.333803299029</v>
      </c>
      <c r="AD106">
        <v>273.38532701132402</v>
      </c>
      <c r="AE106">
        <v>253.38625319241399</v>
      </c>
      <c r="AF106">
        <v>257.92804686682803</v>
      </c>
      <c r="AG106">
        <v>251.028298324129</v>
      </c>
      <c r="AH106">
        <v>256.511465009679</v>
      </c>
      <c r="AI106">
        <v>257.85409968466303</v>
      </c>
      <c r="AJ106">
        <v>244.049545623732</v>
      </c>
      <c r="AK106">
        <v>240.39719333334901</v>
      </c>
      <c r="AL106">
        <v>230.408689691468</v>
      </c>
      <c r="AM106">
        <v>220.74541285541599</v>
      </c>
      <c r="AN106">
        <v>216.813631001441</v>
      </c>
      <c r="AO106">
        <v>214.93665622675701</v>
      </c>
      <c r="AP106">
        <v>212.39701198492699</v>
      </c>
      <c r="AQ106">
        <v>211.378490626287</v>
      </c>
      <c r="AR106">
        <v>214.114968937925</v>
      </c>
      <c r="AS106">
        <v>211.53374676743601</v>
      </c>
      <c r="AT106">
        <v>212.57075014257001</v>
      </c>
      <c r="AU106">
        <v>213.174778122574</v>
      </c>
      <c r="AV106">
        <v>212.492506677976</v>
      </c>
      <c r="AW106">
        <v>213.19267412776301</v>
      </c>
      <c r="AX106">
        <v>213.115985141214</v>
      </c>
      <c r="AY106">
        <v>212.84978562448799</v>
      </c>
      <c r="AZ106">
        <v>210.81022248765501</v>
      </c>
      <c r="BA106">
        <v>211.404807813313</v>
      </c>
      <c r="BB106">
        <v>213.04817174550999</v>
      </c>
      <c r="BC106">
        <v>214.89998536476099</v>
      </c>
      <c r="BD106">
        <v>214.40983762533</v>
      </c>
      <c r="BE106">
        <v>213.289341468374</v>
      </c>
      <c r="BF106">
        <v>213.81536585260801</v>
      </c>
      <c r="BG106">
        <v>214.63757685003699</v>
      </c>
      <c r="BH106">
        <v>213.35863332764899</v>
      </c>
      <c r="BI106">
        <v>213.42705515331099</v>
      </c>
      <c r="BJ106">
        <v>213.53321886519399</v>
      </c>
      <c r="BK106">
        <v>213.143990130416</v>
      </c>
      <c r="BL106">
        <v>214.046514035933</v>
      </c>
      <c r="BM106">
        <v>214.50147023309901</v>
      </c>
      <c r="BN106">
        <v>214.128419004183</v>
      </c>
      <c r="BO106">
        <v>213.900336087623</v>
      </c>
      <c r="BP106">
        <v>213.463891659865</v>
      </c>
      <c r="BQ106">
        <v>214.35436759591499</v>
      </c>
      <c r="BR106">
        <v>212.909900205063</v>
      </c>
      <c r="BS106">
        <v>213.83869188113499</v>
      </c>
      <c r="BT106">
        <v>215.081575007635</v>
      </c>
      <c r="BU106">
        <v>213.85265532394601</v>
      </c>
      <c r="BV106">
        <v>213.62319046815099</v>
      </c>
      <c r="BW106">
        <v>214.626676618197</v>
      </c>
      <c r="BX106">
        <v>213.92559813481</v>
      </c>
      <c r="BY106">
        <v>247.648147743446</v>
      </c>
      <c r="BZ106">
        <v>315.72152266318</v>
      </c>
      <c r="CA106">
        <v>343.73702387440102</v>
      </c>
      <c r="CB106">
        <v>386.21440120483101</v>
      </c>
      <c r="CC106">
        <v>479.74230595259002</v>
      </c>
      <c r="CD106">
        <v>540.85713841866504</v>
      </c>
      <c r="CE106">
        <v>599.369015739666</v>
      </c>
      <c r="CF106">
        <v>676.50292080005102</v>
      </c>
      <c r="CG106">
        <v>746.05112379087996</v>
      </c>
      <c r="CH106">
        <v>708.23959049419705</v>
      </c>
      <c r="CI106">
        <v>737.51647814359296</v>
      </c>
      <c r="CJ106">
        <v>689.82894996159098</v>
      </c>
      <c r="CK106">
        <v>559.290793428249</v>
      </c>
      <c r="CL106">
        <v>390.95867519938201</v>
      </c>
      <c r="CM106">
        <v>269.534277505874</v>
      </c>
      <c r="CN106">
        <v>220.580931996571</v>
      </c>
      <c r="CO106">
        <v>220.48806811550199</v>
      </c>
      <c r="CP106">
        <v>221.051309964724</v>
      </c>
      <c r="CQ106">
        <v>221.85942017114499</v>
      </c>
      <c r="CR106">
        <v>221.331795573226</v>
      </c>
      <c r="CS106">
        <v>221.42787101268499</v>
      </c>
      <c r="CT106">
        <v>219.75989534903701</v>
      </c>
      <c r="CU106">
        <v>222.51455020613199</v>
      </c>
      <c r="CV106">
        <v>221.11573302618899</v>
      </c>
      <c r="CW106">
        <v>220.00187662589701</v>
      </c>
      <c r="CX106">
        <v>220.61260426703399</v>
      </c>
    </row>
    <row r="107" spans="1:102" x14ac:dyDescent="0.25">
      <c r="A107">
        <v>1.19926093833319</v>
      </c>
      <c r="B107">
        <v>219.01612767222301</v>
      </c>
      <c r="C107">
        <v>218.70319386233601</v>
      </c>
      <c r="D107">
        <v>217.66445948708699</v>
      </c>
      <c r="E107">
        <v>218.26366033248399</v>
      </c>
      <c r="F107">
        <v>219.591104989103</v>
      </c>
      <c r="G107">
        <v>219.154191901882</v>
      </c>
      <c r="H107">
        <v>217.58390612433999</v>
      </c>
      <c r="I107">
        <v>219.68599408531699</v>
      </c>
      <c r="J107">
        <v>219.58734288373901</v>
      </c>
      <c r="K107">
        <v>218.45003756015501</v>
      </c>
      <c r="L107">
        <v>218.47524971427501</v>
      </c>
      <c r="M107">
        <v>220.02521199433201</v>
      </c>
      <c r="N107">
        <v>219.96862233377101</v>
      </c>
      <c r="O107">
        <v>217.99090207987501</v>
      </c>
      <c r="P107">
        <v>218.437715214023</v>
      </c>
      <c r="Q107">
        <v>240.78241051337201</v>
      </c>
      <c r="R107">
        <v>341.32682180162698</v>
      </c>
      <c r="S107">
        <v>479.077766646317</v>
      </c>
      <c r="T107">
        <v>512.94262742969397</v>
      </c>
      <c r="U107">
        <v>571.65115613325895</v>
      </c>
      <c r="V107">
        <v>395.48697338158303</v>
      </c>
      <c r="W107">
        <v>455.18047769959998</v>
      </c>
      <c r="X107">
        <v>409.05941646874697</v>
      </c>
      <c r="Y107">
        <v>365.89138118133297</v>
      </c>
      <c r="Z107">
        <v>375.64013969620402</v>
      </c>
      <c r="AA107">
        <v>343.44922964422102</v>
      </c>
      <c r="AB107">
        <v>314.598419610203</v>
      </c>
      <c r="AC107">
        <v>298.57508859618798</v>
      </c>
      <c r="AD107">
        <v>272.35811931434603</v>
      </c>
      <c r="AE107">
        <v>252.77911925188999</v>
      </c>
      <c r="AF107">
        <v>257.91316627852399</v>
      </c>
      <c r="AG107">
        <v>250.996707754667</v>
      </c>
      <c r="AH107">
        <v>255.461630562062</v>
      </c>
      <c r="AI107">
        <v>257.31790696069203</v>
      </c>
      <c r="AJ107">
        <v>243.55483969317601</v>
      </c>
      <c r="AK107">
        <v>239.61992465406101</v>
      </c>
      <c r="AL107">
        <v>229.17640159874199</v>
      </c>
      <c r="AM107">
        <v>218.94512257010999</v>
      </c>
      <c r="AN107">
        <v>216.12324861835299</v>
      </c>
      <c r="AO107">
        <v>214.53212960254899</v>
      </c>
      <c r="AP107">
        <v>211.28911505151299</v>
      </c>
      <c r="AQ107">
        <v>211.32637202939901</v>
      </c>
      <c r="AR107">
        <v>212.880864059808</v>
      </c>
      <c r="AS107">
        <v>210.54534022336699</v>
      </c>
      <c r="AT107">
        <v>211.07619681480401</v>
      </c>
      <c r="AU107">
        <v>212.55165721763299</v>
      </c>
      <c r="AV107">
        <v>211.990792412536</v>
      </c>
      <c r="AW107">
        <v>212.014613787397</v>
      </c>
      <c r="AX107">
        <v>211.48592243864701</v>
      </c>
      <c r="AY107">
        <v>211.61126950233799</v>
      </c>
      <c r="AZ107">
        <v>210.08180225436601</v>
      </c>
      <c r="BA107">
        <v>210.3129501379</v>
      </c>
      <c r="BB107">
        <v>212.11024843573901</v>
      </c>
      <c r="BC107">
        <v>214.563478849039</v>
      </c>
      <c r="BD107">
        <v>213.90171823463101</v>
      </c>
      <c r="BE107">
        <v>212.66623836139999</v>
      </c>
      <c r="BF107">
        <v>213.102496259785</v>
      </c>
      <c r="BG107">
        <v>213.92403855683401</v>
      </c>
      <c r="BH107">
        <v>212.97436211904301</v>
      </c>
      <c r="BI107">
        <v>212.04304898042199</v>
      </c>
      <c r="BJ107">
        <v>213.421743833151</v>
      </c>
      <c r="BK107">
        <v>212.25327018574399</v>
      </c>
      <c r="BL107">
        <v>213.025644394398</v>
      </c>
      <c r="BM107">
        <v>213.32764798357601</v>
      </c>
      <c r="BN107">
        <v>213.84785183838201</v>
      </c>
      <c r="BO107">
        <v>212.81262755543199</v>
      </c>
      <c r="BP107">
        <v>212.75435152577001</v>
      </c>
      <c r="BQ107">
        <v>213.28724741447999</v>
      </c>
      <c r="BR107">
        <v>212.28071711132901</v>
      </c>
      <c r="BS107">
        <v>212.63827351340399</v>
      </c>
      <c r="BT107">
        <v>213.85752587562399</v>
      </c>
      <c r="BU107">
        <v>212.69575456011799</v>
      </c>
      <c r="BV107">
        <v>212.576608608595</v>
      </c>
      <c r="BW107">
        <v>214.23205749072801</v>
      </c>
      <c r="BX107">
        <v>212.757881404941</v>
      </c>
      <c r="BY107">
        <v>246.651758379874</v>
      </c>
      <c r="BZ107">
        <v>315.20855654791899</v>
      </c>
      <c r="CA107">
        <v>343.34113734795</v>
      </c>
      <c r="CB107">
        <v>385.81363025776301</v>
      </c>
      <c r="CC107">
        <v>479.76881918743402</v>
      </c>
      <c r="CD107">
        <v>540.37140573500596</v>
      </c>
      <c r="CE107">
        <v>599.66100684629998</v>
      </c>
      <c r="CF107">
        <v>676.29301254757002</v>
      </c>
      <c r="CG107">
        <v>747.42819880653599</v>
      </c>
      <c r="CH107">
        <v>709.00011426518302</v>
      </c>
      <c r="CI107">
        <v>738.98339914996097</v>
      </c>
      <c r="CJ107">
        <v>690.50584456893898</v>
      </c>
      <c r="CK107">
        <v>559.631786647583</v>
      </c>
      <c r="CL107">
        <v>390.452768527297</v>
      </c>
      <c r="CM107">
        <v>269.05186480295703</v>
      </c>
      <c r="CN107">
        <v>219.54529606055499</v>
      </c>
      <c r="CO107">
        <v>218.49238997232999</v>
      </c>
      <c r="CP107">
        <v>218.97289147020001</v>
      </c>
      <c r="CQ107">
        <v>220.60587748706899</v>
      </c>
      <c r="CR107">
        <v>220.17687657632001</v>
      </c>
      <c r="CS107">
        <v>219.519563564663</v>
      </c>
      <c r="CT107">
        <v>218.50073018541499</v>
      </c>
      <c r="CU107">
        <v>221.694140782673</v>
      </c>
      <c r="CV107">
        <v>220.34451527173599</v>
      </c>
      <c r="CW107">
        <v>217.74997415959399</v>
      </c>
      <c r="CX107">
        <v>220.14831110708701</v>
      </c>
    </row>
    <row r="108" spans="1:102" x14ac:dyDescent="0.25">
      <c r="A108">
        <v>1.20870280018972</v>
      </c>
      <c r="B108">
        <v>218.28487249135799</v>
      </c>
      <c r="C108">
        <v>216.99997778937501</v>
      </c>
      <c r="D108">
        <v>217.171847463864</v>
      </c>
      <c r="E108">
        <v>217.03553030911701</v>
      </c>
      <c r="F108">
        <v>218.59708680438601</v>
      </c>
      <c r="G108">
        <v>218.38224166048801</v>
      </c>
      <c r="H108">
        <v>216.04867547399601</v>
      </c>
      <c r="I108">
        <v>217.86898428184401</v>
      </c>
      <c r="J108">
        <v>218.481474116665</v>
      </c>
      <c r="K108">
        <v>217.66293880409199</v>
      </c>
      <c r="L108">
        <v>217.07428640017</v>
      </c>
      <c r="M108">
        <v>218.82933634352301</v>
      </c>
      <c r="N108">
        <v>219.36906891776499</v>
      </c>
      <c r="O108">
        <v>216.765396635363</v>
      </c>
      <c r="P108">
        <v>217.09644362460401</v>
      </c>
      <c r="Q108">
        <v>240.096631892213</v>
      </c>
      <c r="R108">
        <v>341.14512485567298</v>
      </c>
      <c r="S108">
        <v>478.65056649156298</v>
      </c>
      <c r="T108">
        <v>513.03471537809105</v>
      </c>
      <c r="U108">
        <v>572.10291026922903</v>
      </c>
      <c r="V108">
        <v>396.45508492002801</v>
      </c>
      <c r="W108">
        <v>455.616264793749</v>
      </c>
      <c r="X108">
        <v>409.432766663981</v>
      </c>
      <c r="Y108">
        <v>365.13867509286098</v>
      </c>
      <c r="Z108">
        <v>375.44566784260297</v>
      </c>
      <c r="AA108">
        <v>342.91217909069798</v>
      </c>
      <c r="AB108">
        <v>313.59050295792002</v>
      </c>
      <c r="AC108">
        <v>298.09084914248501</v>
      </c>
      <c r="AD108">
        <v>271.21740017164097</v>
      </c>
      <c r="AE108">
        <v>252.14831203990499</v>
      </c>
      <c r="AF108">
        <v>256.75817204208198</v>
      </c>
      <c r="AG108">
        <v>250.59094579426201</v>
      </c>
      <c r="AH108">
        <v>255.20420222849501</v>
      </c>
      <c r="AI108">
        <v>257.06884770516899</v>
      </c>
      <c r="AJ108">
        <v>243.025050015207</v>
      </c>
      <c r="AK108">
        <v>238.89201373540499</v>
      </c>
      <c r="AL108">
        <v>228.39434572712</v>
      </c>
      <c r="AM108">
        <v>218.35199918472901</v>
      </c>
      <c r="AN108">
        <v>215.57831766132</v>
      </c>
      <c r="AO108">
        <v>213.865030189219</v>
      </c>
      <c r="AP108">
        <v>210.57728798759601</v>
      </c>
      <c r="AQ108">
        <v>210.93162427604301</v>
      </c>
      <c r="AR108">
        <v>211.18353650594699</v>
      </c>
      <c r="AS108">
        <v>209.86292615573399</v>
      </c>
      <c r="AT108">
        <v>210.73870492988101</v>
      </c>
      <c r="AU108">
        <v>211.453976778103</v>
      </c>
      <c r="AV108">
        <v>210.73480973930401</v>
      </c>
      <c r="AW108">
        <v>211.72310295170601</v>
      </c>
      <c r="AX108">
        <v>210.420487185014</v>
      </c>
      <c r="AY108">
        <v>211.41160364219601</v>
      </c>
      <c r="AZ108">
        <v>209.41421255441901</v>
      </c>
      <c r="BA108">
        <v>209.49670422230901</v>
      </c>
      <c r="BB108">
        <v>211.03450495535901</v>
      </c>
      <c r="BC108">
        <v>212.51795604515701</v>
      </c>
      <c r="BD108">
        <v>212.66309675455301</v>
      </c>
      <c r="BE108">
        <v>211.547360784841</v>
      </c>
      <c r="BF108">
        <v>211.78047988784201</v>
      </c>
      <c r="BG108">
        <v>213.20834886094499</v>
      </c>
      <c r="BH108">
        <v>212.15809970783801</v>
      </c>
      <c r="BI108">
        <v>210.89632435143801</v>
      </c>
      <c r="BJ108">
        <v>212.33454370222401</v>
      </c>
      <c r="BK108">
        <v>211.73881486716701</v>
      </c>
      <c r="BL108">
        <v>211.12349978176599</v>
      </c>
      <c r="BM108">
        <v>212.49355731887999</v>
      </c>
      <c r="BN108">
        <v>213.12895408233899</v>
      </c>
      <c r="BO108">
        <v>212.32479983215501</v>
      </c>
      <c r="BP108">
        <v>211.91895568013601</v>
      </c>
      <c r="BQ108">
        <v>212.125261812319</v>
      </c>
      <c r="BR108">
        <v>211.160053209198</v>
      </c>
      <c r="BS108">
        <v>212.01990113199901</v>
      </c>
      <c r="BT108">
        <v>212.31475029084501</v>
      </c>
      <c r="BU108">
        <v>212.01176665429</v>
      </c>
      <c r="BV108">
        <v>211.29246142141699</v>
      </c>
      <c r="BW108">
        <v>213.39408255271701</v>
      </c>
      <c r="BX108">
        <v>212.15018525973599</v>
      </c>
      <c r="BY108">
        <v>245.65238101363499</v>
      </c>
      <c r="BZ108">
        <v>315.03372654506899</v>
      </c>
      <c r="CA108">
        <v>342.91190709215999</v>
      </c>
      <c r="CB108">
        <v>386.05505755738301</v>
      </c>
      <c r="CC108">
        <v>479.70961052812697</v>
      </c>
      <c r="CD108">
        <v>540.84776432726403</v>
      </c>
      <c r="CE108">
        <v>599.965369451274</v>
      </c>
      <c r="CF108">
        <v>677.22145142528097</v>
      </c>
      <c r="CG108">
        <v>748.42485393443803</v>
      </c>
      <c r="CH108">
        <v>710.58582709690302</v>
      </c>
      <c r="CI108">
        <v>739.25903790078701</v>
      </c>
      <c r="CJ108">
        <v>691.01597698636601</v>
      </c>
      <c r="CK108">
        <v>559.75345396859996</v>
      </c>
      <c r="CL108">
        <v>390.44696304561597</v>
      </c>
      <c r="CM108">
        <v>268.52013621651997</v>
      </c>
      <c r="CN108">
        <v>217.71183740480299</v>
      </c>
      <c r="CO108">
        <v>217.192231524372</v>
      </c>
      <c r="CP108">
        <v>218.365792953538</v>
      </c>
      <c r="CQ108">
        <v>219.62880630669801</v>
      </c>
      <c r="CR108">
        <v>219.342833198195</v>
      </c>
      <c r="CS108">
        <v>217.88572213627299</v>
      </c>
      <c r="CT108">
        <v>217.084732657085</v>
      </c>
      <c r="CU108">
        <v>220.114675406251</v>
      </c>
      <c r="CV108">
        <v>219.804763707353</v>
      </c>
      <c r="CW108">
        <v>217.01269316249</v>
      </c>
      <c r="CX108">
        <v>218.40195459185901</v>
      </c>
    </row>
    <row r="109" spans="1:102" x14ac:dyDescent="0.25">
      <c r="A109">
        <v>1.2181446620462599</v>
      </c>
      <c r="B109">
        <v>216.626261848409</v>
      </c>
      <c r="C109">
        <v>216.275489707346</v>
      </c>
      <c r="D109">
        <v>215.961614387227</v>
      </c>
      <c r="E109">
        <v>215.21949494050199</v>
      </c>
      <c r="F109">
        <v>217.080027038602</v>
      </c>
      <c r="G109">
        <v>216.40373646970801</v>
      </c>
      <c r="H109">
        <v>214.68376790197399</v>
      </c>
      <c r="I109">
        <v>216.57509606570599</v>
      </c>
      <c r="J109">
        <v>216.704439212632</v>
      </c>
      <c r="K109">
        <v>216.04745218561999</v>
      </c>
      <c r="L109">
        <v>215.83247697014801</v>
      </c>
      <c r="M109">
        <v>216.842681485312</v>
      </c>
      <c r="N109">
        <v>217.36382710704299</v>
      </c>
      <c r="O109">
        <v>215.200650262008</v>
      </c>
      <c r="P109">
        <v>216.42328378543999</v>
      </c>
      <c r="Q109">
        <v>239.68009875721901</v>
      </c>
      <c r="R109">
        <v>340.67571124579501</v>
      </c>
      <c r="S109">
        <v>479.34547903879297</v>
      </c>
      <c r="T109">
        <v>512.78960435629699</v>
      </c>
      <c r="U109">
        <v>572.16053033178798</v>
      </c>
      <c r="V109">
        <v>396.28773642726298</v>
      </c>
      <c r="W109">
        <v>455.14530869382401</v>
      </c>
      <c r="X109">
        <v>409.69520395880397</v>
      </c>
      <c r="Y109">
        <v>365.18247681458502</v>
      </c>
      <c r="Z109">
        <v>375.21745876694803</v>
      </c>
      <c r="AA109">
        <v>342.75415187332999</v>
      </c>
      <c r="AB109">
        <v>313.473094977041</v>
      </c>
      <c r="AC109">
        <v>296.318976271515</v>
      </c>
      <c r="AD109">
        <v>270.52775677764498</v>
      </c>
      <c r="AE109">
        <v>251.380544870574</v>
      </c>
      <c r="AF109">
        <v>255.621872900825</v>
      </c>
      <c r="AG109">
        <v>249.30483902725399</v>
      </c>
      <c r="AH109">
        <v>254.166911208702</v>
      </c>
      <c r="AI109">
        <v>256.33184474815101</v>
      </c>
      <c r="AJ109">
        <v>242.29817760560201</v>
      </c>
      <c r="AK109">
        <v>238.33499316085701</v>
      </c>
      <c r="AL109">
        <v>227.64033662027799</v>
      </c>
      <c r="AM109">
        <v>218.654474355937</v>
      </c>
      <c r="AN109">
        <v>214.97450295848401</v>
      </c>
      <c r="AO109">
        <v>213.23847843033101</v>
      </c>
      <c r="AP109">
        <v>209.91132674678801</v>
      </c>
      <c r="AQ109">
        <v>210.64584806640499</v>
      </c>
      <c r="AR109">
        <v>211.21945810996399</v>
      </c>
      <c r="AS109">
        <v>209.662917741076</v>
      </c>
      <c r="AT109">
        <v>209.31662213044899</v>
      </c>
      <c r="AU109">
        <v>210.75875189438199</v>
      </c>
      <c r="AV109">
        <v>210.05126015583201</v>
      </c>
      <c r="AW109">
        <v>210.497063879964</v>
      </c>
      <c r="AX109">
        <v>209.89843960187301</v>
      </c>
      <c r="AY109">
        <v>210.20945084741601</v>
      </c>
      <c r="AZ109">
        <v>208.899823633729</v>
      </c>
      <c r="BA109">
        <v>208.100514504242</v>
      </c>
      <c r="BB109">
        <v>210.44058303101099</v>
      </c>
      <c r="BC109">
        <v>211.38659573715901</v>
      </c>
      <c r="BD109">
        <v>211.53855010708401</v>
      </c>
      <c r="BE109">
        <v>210.79389213823299</v>
      </c>
      <c r="BF109">
        <v>210.89891751392301</v>
      </c>
      <c r="BG109">
        <v>212.71306249844901</v>
      </c>
      <c r="BH109">
        <v>211.326767819173</v>
      </c>
      <c r="BI109">
        <v>210.21657244149199</v>
      </c>
      <c r="BJ109">
        <v>210.92201627286099</v>
      </c>
      <c r="BK109">
        <v>211.11130263445401</v>
      </c>
      <c r="BL109">
        <v>210.91736403629099</v>
      </c>
      <c r="BM109">
        <v>212.21328052489301</v>
      </c>
      <c r="BN109">
        <v>211.64204526216699</v>
      </c>
      <c r="BO109">
        <v>211.75155025617599</v>
      </c>
      <c r="BP109">
        <v>211.05964396141599</v>
      </c>
      <c r="BQ109">
        <v>211.26951489995599</v>
      </c>
      <c r="BR109">
        <v>210.40751028529399</v>
      </c>
      <c r="BS109">
        <v>211.27072293189201</v>
      </c>
      <c r="BT109">
        <v>211.484088626676</v>
      </c>
      <c r="BU109">
        <v>211.02242209626499</v>
      </c>
      <c r="BV109">
        <v>210.02019213913499</v>
      </c>
      <c r="BW109">
        <v>212.18689856716199</v>
      </c>
      <c r="BX109">
        <v>211.773385314081</v>
      </c>
      <c r="BY109">
        <v>245.11555755339401</v>
      </c>
      <c r="BZ109">
        <v>314.30714824596799</v>
      </c>
      <c r="CA109">
        <v>342.59444358901402</v>
      </c>
      <c r="CB109">
        <v>385.45273756950598</v>
      </c>
      <c r="CC109">
        <v>479.866595845522</v>
      </c>
      <c r="CD109">
        <v>540.688119616476</v>
      </c>
      <c r="CE109">
        <v>600.36213465192895</v>
      </c>
      <c r="CF109">
        <v>677.53751430239902</v>
      </c>
      <c r="CG109">
        <v>749.17809037923303</v>
      </c>
      <c r="CH109">
        <v>710.76108425427503</v>
      </c>
      <c r="CI109">
        <v>740.26762376805402</v>
      </c>
      <c r="CJ109">
        <v>691.14228386232003</v>
      </c>
      <c r="CK109">
        <v>560.16824733736701</v>
      </c>
      <c r="CL109">
        <v>390.50934447695499</v>
      </c>
      <c r="CM109">
        <v>266.88300493428397</v>
      </c>
      <c r="CN109">
        <v>216.63834508311899</v>
      </c>
      <c r="CO109">
        <v>216.10747120132399</v>
      </c>
      <c r="CP109">
        <v>216.863958604131</v>
      </c>
      <c r="CQ109">
        <v>218.622330655197</v>
      </c>
      <c r="CR109">
        <v>217.25939004380601</v>
      </c>
      <c r="CS109">
        <v>216.732458015437</v>
      </c>
      <c r="CT109">
        <v>215.214449506394</v>
      </c>
      <c r="CU109">
        <v>218.4613689551</v>
      </c>
      <c r="CV109">
        <v>217.36928380527399</v>
      </c>
      <c r="CW109">
        <v>216.52643493777299</v>
      </c>
      <c r="CX109">
        <v>217.15407769652799</v>
      </c>
    </row>
    <row r="110" spans="1:102" x14ac:dyDescent="0.25">
      <c r="A110">
        <v>1.2275865239028001</v>
      </c>
      <c r="B110">
        <v>215.06504847307801</v>
      </c>
      <c r="C110">
        <v>215.96981926249799</v>
      </c>
      <c r="D110">
        <v>214.245921239393</v>
      </c>
      <c r="E110">
        <v>213.982640221726</v>
      </c>
      <c r="F110">
        <v>215.92888637854799</v>
      </c>
      <c r="G110">
        <v>214.54654249345799</v>
      </c>
      <c r="H110">
        <v>214.15078372706699</v>
      </c>
      <c r="I110">
        <v>215.40076121886699</v>
      </c>
      <c r="J110">
        <v>215.51643693468901</v>
      </c>
      <c r="K110">
        <v>215.566678373803</v>
      </c>
      <c r="L110">
        <v>214.777288715347</v>
      </c>
      <c r="M110">
        <v>215.56218910845999</v>
      </c>
      <c r="N110">
        <v>216.12057629883799</v>
      </c>
      <c r="O110">
        <v>214.81585375930999</v>
      </c>
      <c r="P110">
        <v>215.16987247229</v>
      </c>
      <c r="Q110">
        <v>239.092410937815</v>
      </c>
      <c r="R110">
        <v>339.88239784968403</v>
      </c>
      <c r="S110">
        <v>479.23291908267203</v>
      </c>
      <c r="T110">
        <v>514.06028743628303</v>
      </c>
      <c r="U110">
        <v>572.37375012418204</v>
      </c>
      <c r="V110">
        <v>396.40799785937003</v>
      </c>
      <c r="W110">
        <v>454.99558174528602</v>
      </c>
      <c r="X110">
        <v>410.26241654962803</v>
      </c>
      <c r="Y110">
        <v>364.986735805173</v>
      </c>
      <c r="Z110">
        <v>374.90326618906198</v>
      </c>
      <c r="AA110">
        <v>342.01251512274399</v>
      </c>
      <c r="AB110">
        <v>312.99146192190301</v>
      </c>
      <c r="AC110">
        <v>296.71513082312703</v>
      </c>
      <c r="AD110">
        <v>270.36025485322102</v>
      </c>
      <c r="AE110">
        <v>250.65338435959299</v>
      </c>
      <c r="AF110">
        <v>255.722420226032</v>
      </c>
      <c r="AG110">
        <v>249.23283995009501</v>
      </c>
      <c r="AH110">
        <v>253.54384418786299</v>
      </c>
      <c r="AI110">
        <v>255.58521460579701</v>
      </c>
      <c r="AJ110">
        <v>241.494432587457</v>
      </c>
      <c r="AK110">
        <v>237.822556573578</v>
      </c>
      <c r="AL110">
        <v>227.939225309412</v>
      </c>
      <c r="AM110">
        <v>217.31744230942101</v>
      </c>
      <c r="AN110">
        <v>214.114246867368</v>
      </c>
      <c r="AO110">
        <v>211.968669305059</v>
      </c>
      <c r="AP110">
        <v>209.422157189557</v>
      </c>
      <c r="AQ110">
        <v>209.076797338647</v>
      </c>
      <c r="AR110">
        <v>211.10543184609</v>
      </c>
      <c r="AS110">
        <v>209.07819015691101</v>
      </c>
      <c r="AT110">
        <v>208.542239731541</v>
      </c>
      <c r="AU110">
        <v>210.45451741306101</v>
      </c>
      <c r="AV110">
        <v>208.83217339329201</v>
      </c>
      <c r="AW110">
        <v>209.480103561763</v>
      </c>
      <c r="AX110">
        <v>209.779180717207</v>
      </c>
      <c r="AY110">
        <v>209.03675107647501</v>
      </c>
      <c r="AZ110">
        <v>208.10730141587899</v>
      </c>
      <c r="BA110">
        <v>207.630987228425</v>
      </c>
      <c r="BB110">
        <v>209.67725840052199</v>
      </c>
      <c r="BC110">
        <v>210.19827099801699</v>
      </c>
      <c r="BD110">
        <v>210.905861531444</v>
      </c>
      <c r="BE110">
        <v>210.04108994845799</v>
      </c>
      <c r="BF110">
        <v>210.36579874855499</v>
      </c>
      <c r="BG110">
        <v>212.26357660535999</v>
      </c>
      <c r="BH110">
        <v>209.809396919016</v>
      </c>
      <c r="BI110">
        <v>209.26497610447601</v>
      </c>
      <c r="BJ110">
        <v>209.94759526362</v>
      </c>
      <c r="BK110">
        <v>210.36030518272199</v>
      </c>
      <c r="BL110">
        <v>210.54434176628001</v>
      </c>
      <c r="BM110">
        <v>210.89883144458599</v>
      </c>
      <c r="BN110">
        <v>210.537319020947</v>
      </c>
      <c r="BO110">
        <v>210.58044832014301</v>
      </c>
      <c r="BP110">
        <v>210.39935812549999</v>
      </c>
      <c r="BQ110">
        <v>210.70975338230701</v>
      </c>
      <c r="BR110">
        <v>209.12490520730799</v>
      </c>
      <c r="BS110">
        <v>210.58465116133999</v>
      </c>
      <c r="BT110">
        <v>210.25414449431199</v>
      </c>
      <c r="BU110">
        <v>210.33352937365501</v>
      </c>
      <c r="BV110">
        <v>209.82654747732499</v>
      </c>
      <c r="BW110">
        <v>210.94213091492099</v>
      </c>
      <c r="BX110">
        <v>211.34135910801001</v>
      </c>
      <c r="BY110">
        <v>244.72673208158</v>
      </c>
      <c r="BZ110">
        <v>313.83397015247101</v>
      </c>
      <c r="CA110">
        <v>342.083059463768</v>
      </c>
      <c r="CB110">
        <v>385.12484211816599</v>
      </c>
      <c r="CC110">
        <v>480.03860877489899</v>
      </c>
      <c r="CD110">
        <v>541.35985854369903</v>
      </c>
      <c r="CE110">
        <v>600.18962738638402</v>
      </c>
      <c r="CF110">
        <v>679.08293160506696</v>
      </c>
      <c r="CG110">
        <v>749.33786350791797</v>
      </c>
      <c r="CH110">
        <v>711.80951623910403</v>
      </c>
      <c r="CI110">
        <v>741.60868177607495</v>
      </c>
      <c r="CJ110">
        <v>691.80196700754198</v>
      </c>
      <c r="CK110">
        <v>560.23275090339803</v>
      </c>
      <c r="CL110">
        <v>389.87084052901002</v>
      </c>
      <c r="CM110">
        <v>265.947456638505</v>
      </c>
      <c r="CN110">
        <v>216.22098974011001</v>
      </c>
      <c r="CO110">
        <v>215.221355646429</v>
      </c>
      <c r="CP110">
        <v>215.73994517457299</v>
      </c>
      <c r="CQ110">
        <v>216.90705627000901</v>
      </c>
      <c r="CR110">
        <v>216.32653390114299</v>
      </c>
      <c r="CS110">
        <v>215.81222702013801</v>
      </c>
      <c r="CT110">
        <v>214.00120455336599</v>
      </c>
      <c r="CU110">
        <v>217.02305857621101</v>
      </c>
      <c r="CV110">
        <v>216.269353607591</v>
      </c>
      <c r="CW110">
        <v>215.23350861322999</v>
      </c>
      <c r="CX110">
        <v>215.767106345672</v>
      </c>
    </row>
    <row r="111" spans="1:102" x14ac:dyDescent="0.25">
      <c r="A111">
        <v>1.23702838575934</v>
      </c>
      <c r="B111">
        <v>214.061514560256</v>
      </c>
      <c r="C111">
        <v>215.12662681962999</v>
      </c>
      <c r="D111">
        <v>212.88236794367299</v>
      </c>
      <c r="E111">
        <v>213.15697789475701</v>
      </c>
      <c r="F111">
        <v>214.71609633795001</v>
      </c>
      <c r="G111">
        <v>213.51369085158501</v>
      </c>
      <c r="H111">
        <v>212.42081062107101</v>
      </c>
      <c r="I111">
        <v>214.34903549441299</v>
      </c>
      <c r="J111">
        <v>215.13715755415799</v>
      </c>
      <c r="K111">
        <v>214.50838805314999</v>
      </c>
      <c r="L111">
        <v>213.88670033015401</v>
      </c>
      <c r="M111">
        <v>215.421011003811</v>
      </c>
      <c r="N111">
        <v>214.91049244371499</v>
      </c>
      <c r="O111">
        <v>213.97080136900499</v>
      </c>
      <c r="P111">
        <v>214.67275737789501</v>
      </c>
      <c r="Q111">
        <v>238.299671407983</v>
      </c>
      <c r="R111">
        <v>340.14018733448103</v>
      </c>
      <c r="S111">
        <v>479.29044798135101</v>
      </c>
      <c r="T111">
        <v>513.873093588448</v>
      </c>
      <c r="U111">
        <v>572.55604437748002</v>
      </c>
      <c r="V111">
        <v>395.93504779226799</v>
      </c>
      <c r="W111">
        <v>455.37767606452502</v>
      </c>
      <c r="X111">
        <v>409.64377579373001</v>
      </c>
      <c r="Y111">
        <v>364.77157113392298</v>
      </c>
      <c r="Z111">
        <v>374.76411811262699</v>
      </c>
      <c r="AA111">
        <v>342.04191363184299</v>
      </c>
      <c r="AB111">
        <v>312.93282661863401</v>
      </c>
      <c r="AC111">
        <v>296.20763607043801</v>
      </c>
      <c r="AD111">
        <v>270.042831259857</v>
      </c>
      <c r="AE111">
        <v>249.996874181908</v>
      </c>
      <c r="AF111">
        <v>255.250048818133</v>
      </c>
      <c r="AG111">
        <v>248.41810633443799</v>
      </c>
      <c r="AH111">
        <v>253.63236583740201</v>
      </c>
      <c r="AI111">
        <v>255.02252118424801</v>
      </c>
      <c r="AJ111">
        <v>240.79693139154401</v>
      </c>
      <c r="AK111">
        <v>236.91516886836999</v>
      </c>
      <c r="AL111">
        <v>227.38599957870699</v>
      </c>
      <c r="AM111">
        <v>216.28749039171399</v>
      </c>
      <c r="AN111">
        <v>213.24009275903299</v>
      </c>
      <c r="AO111">
        <v>211.61506745645599</v>
      </c>
      <c r="AP111">
        <v>208.58249809165599</v>
      </c>
      <c r="AQ111">
        <v>208.27713882430001</v>
      </c>
      <c r="AR111">
        <v>209.825463920462</v>
      </c>
      <c r="AS111">
        <v>208.03215375222399</v>
      </c>
      <c r="AT111">
        <v>208.89082163273599</v>
      </c>
      <c r="AU111">
        <v>209.40610113621199</v>
      </c>
      <c r="AV111">
        <v>208.003450280892</v>
      </c>
      <c r="AW111">
        <v>208.81212589091899</v>
      </c>
      <c r="AX111">
        <v>209.14803727926599</v>
      </c>
      <c r="AY111">
        <v>208.367167753991</v>
      </c>
      <c r="AZ111">
        <v>207.65576032204399</v>
      </c>
      <c r="BA111">
        <v>207.61690519471199</v>
      </c>
      <c r="BB111">
        <v>208.51455815948401</v>
      </c>
      <c r="BC111">
        <v>209.736649457764</v>
      </c>
      <c r="BD111">
        <v>210.50267949704499</v>
      </c>
      <c r="BE111">
        <v>209.74626651290299</v>
      </c>
      <c r="BF111">
        <v>209.082386146955</v>
      </c>
      <c r="BG111">
        <v>211.81570610415901</v>
      </c>
      <c r="BH111">
        <v>209.094843036443</v>
      </c>
      <c r="BI111">
        <v>208.67255083969999</v>
      </c>
      <c r="BJ111">
        <v>209.28710691520399</v>
      </c>
      <c r="BK111">
        <v>209.29264041922499</v>
      </c>
      <c r="BL111">
        <v>209.64903199909199</v>
      </c>
      <c r="BM111">
        <v>210.071250700463</v>
      </c>
      <c r="BN111">
        <v>209.90716224010799</v>
      </c>
      <c r="BO111">
        <v>210.14300161441199</v>
      </c>
      <c r="BP111">
        <v>209.91530245822599</v>
      </c>
      <c r="BQ111">
        <v>209.805350968353</v>
      </c>
      <c r="BR111">
        <v>209.48165183239001</v>
      </c>
      <c r="BS111">
        <v>209.39822967275299</v>
      </c>
      <c r="BT111">
        <v>209.68148211700799</v>
      </c>
      <c r="BU111">
        <v>209.27462731227899</v>
      </c>
      <c r="BV111">
        <v>209.02161815641799</v>
      </c>
      <c r="BW111">
        <v>210.18635302648599</v>
      </c>
      <c r="BX111">
        <v>209.88878207032701</v>
      </c>
      <c r="BY111">
        <v>243.44825313984799</v>
      </c>
      <c r="BZ111">
        <v>312.84796927860901</v>
      </c>
      <c r="CA111">
        <v>342.11863631798201</v>
      </c>
      <c r="CB111">
        <v>385.44764525155603</v>
      </c>
      <c r="CC111">
        <v>479.96206737561999</v>
      </c>
      <c r="CD111">
        <v>541.66637638644795</v>
      </c>
      <c r="CE111">
        <v>600.65994582164399</v>
      </c>
      <c r="CF111">
        <v>679.66330228072195</v>
      </c>
      <c r="CG111">
        <v>750.17858917127103</v>
      </c>
      <c r="CH111">
        <v>712.38155144002201</v>
      </c>
      <c r="CI111">
        <v>742.34190822338599</v>
      </c>
      <c r="CJ111">
        <v>692.60586730253704</v>
      </c>
      <c r="CK111">
        <v>560.90178120810299</v>
      </c>
      <c r="CL111">
        <v>389.30712214785501</v>
      </c>
      <c r="CM111">
        <v>265.98670864917199</v>
      </c>
      <c r="CN111">
        <v>214.61985460429</v>
      </c>
      <c r="CO111">
        <v>214.21362286234</v>
      </c>
      <c r="CP111">
        <v>215.55269597549199</v>
      </c>
      <c r="CQ111">
        <v>215.48048170534</v>
      </c>
      <c r="CR111">
        <v>215.51273131387299</v>
      </c>
      <c r="CS111">
        <v>214.74475472256299</v>
      </c>
      <c r="CT111">
        <v>213.284453130728</v>
      </c>
      <c r="CU111">
        <v>215.64627069023101</v>
      </c>
      <c r="CV111">
        <v>214.81663794407299</v>
      </c>
      <c r="CW111">
        <v>214.09004917966399</v>
      </c>
      <c r="CX111">
        <v>214.433781755333</v>
      </c>
    </row>
    <row r="112" spans="1:102" x14ac:dyDescent="0.25">
      <c r="A112">
        <v>1.24647024761588</v>
      </c>
      <c r="B112">
        <v>213.24076829598101</v>
      </c>
      <c r="C112">
        <v>214.03883381932101</v>
      </c>
      <c r="D112">
        <v>212.73255875261401</v>
      </c>
      <c r="E112">
        <v>212.3711421079</v>
      </c>
      <c r="F112">
        <v>213.54435502605</v>
      </c>
      <c r="G112">
        <v>213.30084878757299</v>
      </c>
      <c r="H112">
        <v>211.34127351676401</v>
      </c>
      <c r="I112">
        <v>213.54678786178701</v>
      </c>
      <c r="J112">
        <v>214.36565439344099</v>
      </c>
      <c r="K112">
        <v>213.22841713041799</v>
      </c>
      <c r="L112">
        <v>213.15398692115301</v>
      </c>
      <c r="M112">
        <v>214.10989998867501</v>
      </c>
      <c r="N112">
        <v>214.55926471786799</v>
      </c>
      <c r="O112">
        <v>213.417446684748</v>
      </c>
      <c r="P112">
        <v>213.606144684946</v>
      </c>
      <c r="Q112">
        <v>237.56974048519399</v>
      </c>
      <c r="R112">
        <v>340.547817802314</v>
      </c>
      <c r="S112">
        <v>479.29183941672699</v>
      </c>
      <c r="T112">
        <v>514.03265434728496</v>
      </c>
      <c r="U112">
        <v>573.81930463912499</v>
      </c>
      <c r="V112">
        <v>396.08871103876601</v>
      </c>
      <c r="W112">
        <v>455.62532140334099</v>
      </c>
      <c r="X112">
        <v>409.75308291666698</v>
      </c>
      <c r="Y112">
        <v>364.68355970927303</v>
      </c>
      <c r="Z112">
        <v>374.62194763971797</v>
      </c>
      <c r="AA112">
        <v>342.26112320622798</v>
      </c>
      <c r="AB112">
        <v>313.21815313251301</v>
      </c>
      <c r="AC112">
        <v>295.814782457825</v>
      </c>
      <c r="AD112">
        <v>269.60019265689601</v>
      </c>
      <c r="AE112">
        <v>250.53461304795499</v>
      </c>
      <c r="AF112">
        <v>254.39634263663399</v>
      </c>
      <c r="AG112">
        <v>247.788833996421</v>
      </c>
      <c r="AH112">
        <v>253.34900070027899</v>
      </c>
      <c r="AI112">
        <v>254.52304763199999</v>
      </c>
      <c r="AJ112">
        <v>241.022629100156</v>
      </c>
      <c r="AK112">
        <v>235.940210282496</v>
      </c>
      <c r="AL112">
        <v>226.11616994719401</v>
      </c>
      <c r="AM112">
        <v>216.02811235794701</v>
      </c>
      <c r="AN112">
        <v>212.28034571766401</v>
      </c>
      <c r="AO112">
        <v>210.79792949649101</v>
      </c>
      <c r="AP112">
        <v>208.01231203478599</v>
      </c>
      <c r="AQ112">
        <v>207.517286863062</v>
      </c>
      <c r="AR112">
        <v>208.947965865643</v>
      </c>
      <c r="AS112">
        <v>207.86078074181299</v>
      </c>
      <c r="AT112">
        <v>208.181898449427</v>
      </c>
      <c r="AU112">
        <v>208.79867550912999</v>
      </c>
      <c r="AV112">
        <v>207.428234920694</v>
      </c>
      <c r="AW112">
        <v>208.90270424690499</v>
      </c>
      <c r="AX112">
        <v>207.91536692725401</v>
      </c>
      <c r="AY112">
        <v>208.16645205837</v>
      </c>
      <c r="AZ112">
        <v>207.43271948327299</v>
      </c>
      <c r="BA112">
        <v>207.06579005117399</v>
      </c>
      <c r="BB112">
        <v>208.635245833781</v>
      </c>
      <c r="BC112">
        <v>209.364035249572</v>
      </c>
      <c r="BD112">
        <v>208.90378967259099</v>
      </c>
      <c r="BE112">
        <v>209.13769164913899</v>
      </c>
      <c r="BF112">
        <v>208.708822820839</v>
      </c>
      <c r="BG112">
        <v>210.11723301427301</v>
      </c>
      <c r="BH112">
        <v>208.58933870803301</v>
      </c>
      <c r="BI112">
        <v>208.60522795805599</v>
      </c>
      <c r="BJ112">
        <v>208.57478388351399</v>
      </c>
      <c r="BK112">
        <v>208.84072816537301</v>
      </c>
      <c r="BL112">
        <v>209.01206530344101</v>
      </c>
      <c r="BM112">
        <v>209.15450519096899</v>
      </c>
      <c r="BN112">
        <v>209.57339933528999</v>
      </c>
      <c r="BO112">
        <v>209.50155298900299</v>
      </c>
      <c r="BP112">
        <v>208.65810228199101</v>
      </c>
      <c r="BQ112">
        <v>209.930757512502</v>
      </c>
      <c r="BR112">
        <v>208.20540202845899</v>
      </c>
      <c r="BS112">
        <v>208.821466397661</v>
      </c>
      <c r="BT112">
        <v>209.19001277211899</v>
      </c>
      <c r="BU112">
        <v>208.533170548404</v>
      </c>
      <c r="BV112">
        <v>208.83118276423599</v>
      </c>
      <c r="BW112">
        <v>209.68611480094901</v>
      </c>
      <c r="BX112">
        <v>209.11755423792701</v>
      </c>
      <c r="BY112">
        <v>243.64440302604899</v>
      </c>
      <c r="BZ112">
        <v>312.99913198547699</v>
      </c>
      <c r="CA112">
        <v>342.31958532938</v>
      </c>
      <c r="CB112">
        <v>384.30429840039199</v>
      </c>
      <c r="CC112">
        <v>480.36841809817599</v>
      </c>
      <c r="CD112">
        <v>541.74496368204905</v>
      </c>
      <c r="CE112">
        <v>601.273907137224</v>
      </c>
      <c r="CF112">
        <v>680.05336404177297</v>
      </c>
      <c r="CG112">
        <v>751.62049197160104</v>
      </c>
      <c r="CH112">
        <v>712.86064089853596</v>
      </c>
      <c r="CI112">
        <v>742.94713892163497</v>
      </c>
      <c r="CJ112">
        <v>694.23992724364905</v>
      </c>
      <c r="CK112">
        <v>561.53314058844205</v>
      </c>
      <c r="CL112">
        <v>389.69335301857302</v>
      </c>
      <c r="CM112">
        <v>264.95927622207603</v>
      </c>
      <c r="CN112">
        <v>213.4245374365</v>
      </c>
      <c r="CO112">
        <v>213.77368867241699</v>
      </c>
      <c r="CP112">
        <v>213.88714497780401</v>
      </c>
      <c r="CQ112">
        <v>215.03809732131299</v>
      </c>
      <c r="CR112">
        <v>213.80328102403999</v>
      </c>
      <c r="CS112">
        <v>214.22443145487799</v>
      </c>
      <c r="CT112">
        <v>212.20287285141299</v>
      </c>
      <c r="CU112">
        <v>214.65274906508</v>
      </c>
      <c r="CV112">
        <v>213.269623590821</v>
      </c>
      <c r="CW112">
        <v>213.18206514476199</v>
      </c>
      <c r="CX112">
        <v>213.50973974002301</v>
      </c>
    </row>
    <row r="113" spans="1:102" x14ac:dyDescent="0.25">
      <c r="A113">
        <v>1.2559121094724199</v>
      </c>
      <c r="B113">
        <v>212.11793832418101</v>
      </c>
      <c r="C113">
        <v>212.46856205405101</v>
      </c>
      <c r="D113">
        <v>211.77130788366401</v>
      </c>
      <c r="E113">
        <v>211.22587960224499</v>
      </c>
      <c r="F113">
        <v>213.00566835510301</v>
      </c>
      <c r="G113">
        <v>211.985395366315</v>
      </c>
      <c r="H113">
        <v>210.374220256575</v>
      </c>
      <c r="I113">
        <v>212.191123110777</v>
      </c>
      <c r="J113">
        <v>212.55586202560099</v>
      </c>
      <c r="K113">
        <v>211.93095285621499</v>
      </c>
      <c r="L113">
        <v>211.822285429468</v>
      </c>
      <c r="M113">
        <v>212.65755597084899</v>
      </c>
      <c r="N113">
        <v>213.22160576260299</v>
      </c>
      <c r="O113">
        <v>212.21269843561399</v>
      </c>
      <c r="P113">
        <v>211.841299350539</v>
      </c>
      <c r="Q113">
        <v>237.16712687259999</v>
      </c>
      <c r="R113">
        <v>339.96605006712099</v>
      </c>
      <c r="S113">
        <v>478.992480965109</v>
      </c>
      <c r="T113">
        <v>513.84827935932503</v>
      </c>
      <c r="U113">
        <v>574.39251648808897</v>
      </c>
      <c r="V113">
        <v>395.54268977323699</v>
      </c>
      <c r="W113">
        <v>456.34012710219901</v>
      </c>
      <c r="X113">
        <v>409.51904385808899</v>
      </c>
      <c r="Y113">
        <v>364.24463292029901</v>
      </c>
      <c r="Z113">
        <v>374.87996277251102</v>
      </c>
      <c r="AA113">
        <v>342.13209342714498</v>
      </c>
      <c r="AB113">
        <v>311.89938880260001</v>
      </c>
      <c r="AC113">
        <v>295.87059171852297</v>
      </c>
      <c r="AD113">
        <v>269.11203924840299</v>
      </c>
      <c r="AE113">
        <v>250.00028738432999</v>
      </c>
      <c r="AF113">
        <v>254.29962088063999</v>
      </c>
      <c r="AG113">
        <v>247.617467217278</v>
      </c>
      <c r="AH113">
        <v>252.50897930755599</v>
      </c>
      <c r="AI113">
        <v>253.805333034424</v>
      </c>
      <c r="AJ113">
        <v>240.44712278115099</v>
      </c>
      <c r="AK113">
        <v>236.01830204137099</v>
      </c>
      <c r="AL113">
        <v>225.548570896256</v>
      </c>
      <c r="AM113">
        <v>215.236592040895</v>
      </c>
      <c r="AN113">
        <v>211.35173458627199</v>
      </c>
      <c r="AO113">
        <v>209.93350844021001</v>
      </c>
      <c r="AP113">
        <v>207.345983863827</v>
      </c>
      <c r="AQ113">
        <v>206.85935424809699</v>
      </c>
      <c r="AR113">
        <v>208.356843652263</v>
      </c>
      <c r="AS113">
        <v>207.326925091096</v>
      </c>
      <c r="AT113">
        <v>207.25601483987199</v>
      </c>
      <c r="AU113">
        <v>207.84789472783399</v>
      </c>
      <c r="AV113">
        <v>207.495007657211</v>
      </c>
      <c r="AW113">
        <v>208.31562455309901</v>
      </c>
      <c r="AX113">
        <v>207.79007611332401</v>
      </c>
      <c r="AY113">
        <v>207.61174245031501</v>
      </c>
      <c r="AZ113">
        <v>207.063378508179</v>
      </c>
      <c r="BA113">
        <v>207.20735713601999</v>
      </c>
      <c r="BB113">
        <v>207.52572288740001</v>
      </c>
      <c r="BC113">
        <v>208.42147308960901</v>
      </c>
      <c r="BD113">
        <v>208.69130409762801</v>
      </c>
      <c r="BE113">
        <v>207.70128630887601</v>
      </c>
      <c r="BF113">
        <v>208.09917309822001</v>
      </c>
      <c r="BG113">
        <v>209.50090740373801</v>
      </c>
      <c r="BH113">
        <v>207.528767628547</v>
      </c>
      <c r="BI113">
        <v>207.93132885596401</v>
      </c>
      <c r="BJ113">
        <v>207.126097207241</v>
      </c>
      <c r="BK113">
        <v>207.87250908221799</v>
      </c>
      <c r="BL113">
        <v>208.558815373025</v>
      </c>
      <c r="BM113">
        <v>208.49840807419301</v>
      </c>
      <c r="BN113">
        <v>208.55420730614401</v>
      </c>
      <c r="BO113">
        <v>208.71666701886599</v>
      </c>
      <c r="BP113">
        <v>207.732740760513</v>
      </c>
      <c r="BQ113">
        <v>209.34340995521799</v>
      </c>
      <c r="BR113">
        <v>207.24781417803001</v>
      </c>
      <c r="BS113">
        <v>207.95469477271601</v>
      </c>
      <c r="BT113">
        <v>207.900901008788</v>
      </c>
      <c r="BU113">
        <v>207.48257065220801</v>
      </c>
      <c r="BV113">
        <v>207.87743822872699</v>
      </c>
      <c r="BW113">
        <v>208.97279942079001</v>
      </c>
      <c r="BX113">
        <v>209.43569656158999</v>
      </c>
      <c r="BY113">
        <v>243.09000690081501</v>
      </c>
      <c r="BZ113">
        <v>313.54716620266697</v>
      </c>
      <c r="CA113">
        <v>341.126244229154</v>
      </c>
      <c r="CB113">
        <v>383.82020878572899</v>
      </c>
      <c r="CC113">
        <v>480.38595099526498</v>
      </c>
      <c r="CD113">
        <v>542.59608970791101</v>
      </c>
      <c r="CE113">
        <v>601.95984520062302</v>
      </c>
      <c r="CF113">
        <v>681.04027618356997</v>
      </c>
      <c r="CG113">
        <v>752.59659471979398</v>
      </c>
      <c r="CH113">
        <v>714.01879984555796</v>
      </c>
      <c r="CI113">
        <v>743.79629073103797</v>
      </c>
      <c r="CJ113">
        <v>694.89252628952897</v>
      </c>
      <c r="CK113">
        <v>562.016115979907</v>
      </c>
      <c r="CL113">
        <v>389.35485613926301</v>
      </c>
      <c r="CM113">
        <v>264.023778300667</v>
      </c>
      <c r="CN113">
        <v>212.31869413050799</v>
      </c>
      <c r="CO113">
        <v>211.82257579527499</v>
      </c>
      <c r="CP113">
        <v>212.48023247101301</v>
      </c>
      <c r="CQ113">
        <v>213.94405052482099</v>
      </c>
      <c r="CR113">
        <v>212.843997113287</v>
      </c>
      <c r="CS113">
        <v>213.351113000281</v>
      </c>
      <c r="CT113">
        <v>211.520861875946</v>
      </c>
      <c r="CU113">
        <v>214.03709966285899</v>
      </c>
      <c r="CV113">
        <v>212.529021263929</v>
      </c>
      <c r="CW113">
        <v>212.13425711596199</v>
      </c>
      <c r="CX113">
        <v>212.338602579877</v>
      </c>
    </row>
    <row r="114" spans="1:102" x14ac:dyDescent="0.25">
      <c r="A114">
        <v>1.2653539713289601</v>
      </c>
      <c r="B114">
        <v>211.615518438122</v>
      </c>
      <c r="C114">
        <v>211.35169111755701</v>
      </c>
      <c r="D114">
        <v>210.16012050991901</v>
      </c>
      <c r="E114">
        <v>210.167013947892</v>
      </c>
      <c r="F114">
        <v>212.641666118041</v>
      </c>
      <c r="G114">
        <v>211.264453174132</v>
      </c>
      <c r="H114">
        <v>209.70821694752999</v>
      </c>
      <c r="I114">
        <v>211.72101733417301</v>
      </c>
      <c r="J114">
        <v>211.76341985396201</v>
      </c>
      <c r="K114">
        <v>211.13571195602799</v>
      </c>
      <c r="L114">
        <v>211.42013302800899</v>
      </c>
      <c r="M114">
        <v>211.45014157927801</v>
      </c>
      <c r="N114">
        <v>212.287557107346</v>
      </c>
      <c r="O114">
        <v>210.498065900017</v>
      </c>
      <c r="P114">
        <v>211.24206786596301</v>
      </c>
      <c r="Q114">
        <v>236.47286409160901</v>
      </c>
      <c r="R114">
        <v>339.59821402095997</v>
      </c>
      <c r="S114">
        <v>479.73793285959403</v>
      </c>
      <c r="T114">
        <v>514.24545519926198</v>
      </c>
      <c r="U114">
        <v>574.65437504217005</v>
      </c>
      <c r="V114">
        <v>395.33468865592602</v>
      </c>
      <c r="W114">
        <v>456.28096672815502</v>
      </c>
      <c r="X114">
        <v>409.22060946243198</v>
      </c>
      <c r="Y114">
        <v>365.07330188181902</v>
      </c>
      <c r="Z114">
        <v>374.13657170194699</v>
      </c>
      <c r="AA114">
        <v>341.74343592402403</v>
      </c>
      <c r="AB114">
        <v>312.40440573566099</v>
      </c>
      <c r="AC114">
        <v>295.84041421797099</v>
      </c>
      <c r="AD114">
        <v>269.12258676313502</v>
      </c>
      <c r="AE114">
        <v>248.230950931904</v>
      </c>
      <c r="AF114">
        <v>253.610471110878</v>
      </c>
      <c r="AG114">
        <v>246.63512950889501</v>
      </c>
      <c r="AH114">
        <v>252.21674635843101</v>
      </c>
      <c r="AI114">
        <v>253.81052528640299</v>
      </c>
      <c r="AJ114">
        <v>240.18467454484301</v>
      </c>
      <c r="AK114">
        <v>235.78320822146799</v>
      </c>
      <c r="AL114">
        <v>225.05135760294499</v>
      </c>
      <c r="AM114">
        <v>214.60734731148901</v>
      </c>
      <c r="AN114">
        <v>210.92399374851999</v>
      </c>
      <c r="AO114">
        <v>210.458567725801</v>
      </c>
      <c r="AP114">
        <v>206.59001234913001</v>
      </c>
      <c r="AQ114">
        <v>206.501171701846</v>
      </c>
      <c r="AR114">
        <v>207.53265917664501</v>
      </c>
      <c r="AS114">
        <v>206.73042092136899</v>
      </c>
      <c r="AT114">
        <v>206.50987470391101</v>
      </c>
      <c r="AU114">
        <v>207.04747556883601</v>
      </c>
      <c r="AV114">
        <v>207.036139331291</v>
      </c>
      <c r="AW114">
        <v>207.028584309195</v>
      </c>
      <c r="AX114">
        <v>207.224939707782</v>
      </c>
      <c r="AY114">
        <v>206.39021304555101</v>
      </c>
      <c r="AZ114">
        <v>206.008544694688</v>
      </c>
      <c r="BA114">
        <v>206.846868219914</v>
      </c>
      <c r="BB114">
        <v>206.33468011664499</v>
      </c>
      <c r="BC114">
        <v>208.044254336417</v>
      </c>
      <c r="BD114">
        <v>208.185259551668</v>
      </c>
      <c r="BE114">
        <v>207.17193921918101</v>
      </c>
      <c r="BF114">
        <v>207.16564200120101</v>
      </c>
      <c r="BG114">
        <v>208.99058769497</v>
      </c>
      <c r="BH114">
        <v>207.44509618532399</v>
      </c>
      <c r="BI114">
        <v>206.714651712099</v>
      </c>
      <c r="BJ114">
        <v>206.59514126082101</v>
      </c>
      <c r="BK114">
        <v>207.00207345622101</v>
      </c>
      <c r="BL114">
        <v>207.85188843637201</v>
      </c>
      <c r="BM114">
        <v>207.97209758789799</v>
      </c>
      <c r="BN114">
        <v>207.52722585928299</v>
      </c>
      <c r="BO114">
        <v>207.75250061485201</v>
      </c>
      <c r="BP114">
        <v>207.65262325866499</v>
      </c>
      <c r="BQ114">
        <v>208.057753127594</v>
      </c>
      <c r="BR114">
        <v>207.04975339995499</v>
      </c>
      <c r="BS114">
        <v>207.348939243704</v>
      </c>
      <c r="BT114">
        <v>207.89766032090901</v>
      </c>
      <c r="BU114">
        <v>207.316443403557</v>
      </c>
      <c r="BV114">
        <v>206.81108462958599</v>
      </c>
      <c r="BW114">
        <v>208.04089896709101</v>
      </c>
      <c r="BX114">
        <v>207.89826440952299</v>
      </c>
      <c r="BY114">
        <v>242.61834022484601</v>
      </c>
      <c r="BZ114">
        <v>313.14018610068302</v>
      </c>
      <c r="CA114">
        <v>341.383485122031</v>
      </c>
      <c r="CB114">
        <v>383.95230101730198</v>
      </c>
      <c r="CC114">
        <v>480.931513743697</v>
      </c>
      <c r="CD114">
        <v>542.66296770085296</v>
      </c>
      <c r="CE114">
        <v>602.93384437264797</v>
      </c>
      <c r="CF114">
        <v>681.70795384332598</v>
      </c>
      <c r="CG114">
        <v>754.12234684728401</v>
      </c>
      <c r="CH114">
        <v>714.89609258684095</v>
      </c>
      <c r="CI114">
        <v>744.48380503922294</v>
      </c>
      <c r="CJ114">
        <v>695.77464531238002</v>
      </c>
      <c r="CK114">
        <v>562.16983018842598</v>
      </c>
      <c r="CL114">
        <v>388.88896535573502</v>
      </c>
      <c r="CM114">
        <v>263.92241684467501</v>
      </c>
      <c r="CN114">
        <v>211.598838409753</v>
      </c>
      <c r="CO114">
        <v>210.618173818809</v>
      </c>
      <c r="CP114">
        <v>212.22278491653799</v>
      </c>
      <c r="CQ114">
        <v>212.03394413137701</v>
      </c>
      <c r="CR114">
        <v>212.55414197796401</v>
      </c>
      <c r="CS114">
        <v>211.95439032558801</v>
      </c>
      <c r="CT114">
        <v>210.53794561143599</v>
      </c>
      <c r="CU114">
        <v>212.913095438254</v>
      </c>
      <c r="CV114">
        <v>211.334126155831</v>
      </c>
      <c r="CW114">
        <v>210.71285375907701</v>
      </c>
      <c r="CX114">
        <v>211.416369820385</v>
      </c>
    </row>
    <row r="115" spans="1:102" x14ac:dyDescent="0.25">
      <c r="A115">
        <v>1.2747958331855</v>
      </c>
      <c r="B115">
        <v>209.75259057195899</v>
      </c>
      <c r="C115">
        <v>210.802963086673</v>
      </c>
      <c r="D115">
        <v>209.12480948350901</v>
      </c>
      <c r="E115">
        <v>209.372261596062</v>
      </c>
      <c r="F115">
        <v>211.94924568760001</v>
      </c>
      <c r="G115">
        <v>210.40405867689799</v>
      </c>
      <c r="H115">
        <v>208.801455329481</v>
      </c>
      <c r="I115">
        <v>210.74126682929401</v>
      </c>
      <c r="J115">
        <v>210.84804591258001</v>
      </c>
      <c r="K115">
        <v>210.26453670420801</v>
      </c>
      <c r="L115">
        <v>209.83301791869701</v>
      </c>
      <c r="M115">
        <v>211.10310907998601</v>
      </c>
      <c r="N115">
        <v>212.01082572839599</v>
      </c>
      <c r="O115">
        <v>208.82532822335</v>
      </c>
      <c r="P115">
        <v>211.114904953143</v>
      </c>
      <c r="Q115">
        <v>236.08872718129601</v>
      </c>
      <c r="R115">
        <v>339.50569833001998</v>
      </c>
      <c r="S115">
        <v>480.48520587636</v>
      </c>
      <c r="T115">
        <v>515.30378226716698</v>
      </c>
      <c r="U115">
        <v>574.93764862946205</v>
      </c>
      <c r="V115">
        <v>395.938292455463</v>
      </c>
      <c r="W115">
        <v>455.41701998886901</v>
      </c>
      <c r="X115">
        <v>409.23239496111501</v>
      </c>
      <c r="Y115">
        <v>364.42477700720599</v>
      </c>
      <c r="Z115">
        <v>374.52007263558102</v>
      </c>
      <c r="AA115">
        <v>341.38157059059699</v>
      </c>
      <c r="AB115">
        <v>312.85659852536003</v>
      </c>
      <c r="AC115">
        <v>295.85306395106898</v>
      </c>
      <c r="AD115">
        <v>268.43158463010002</v>
      </c>
      <c r="AE115">
        <v>248.076532708717</v>
      </c>
      <c r="AF115">
        <v>253.73645450103601</v>
      </c>
      <c r="AG115">
        <v>246.37553225453601</v>
      </c>
      <c r="AH115">
        <v>251.84987986161201</v>
      </c>
      <c r="AI115">
        <v>253.46960729456799</v>
      </c>
      <c r="AJ115">
        <v>239.46547325105601</v>
      </c>
      <c r="AK115">
        <v>235.756834771093</v>
      </c>
      <c r="AL115">
        <v>224.92228707645901</v>
      </c>
      <c r="AM115">
        <v>214.15010519529699</v>
      </c>
      <c r="AN115">
        <v>210.51679886457299</v>
      </c>
      <c r="AO115">
        <v>209.65263287641599</v>
      </c>
      <c r="AP115">
        <v>205.67294733610001</v>
      </c>
      <c r="AQ115">
        <v>205.56361210609501</v>
      </c>
      <c r="AR115">
        <v>207.29315598190999</v>
      </c>
      <c r="AS115">
        <v>206.011464068527</v>
      </c>
      <c r="AT115">
        <v>205.96125326388301</v>
      </c>
      <c r="AU115">
        <v>206.815309818001</v>
      </c>
      <c r="AV115">
        <v>206.76035304715199</v>
      </c>
      <c r="AW115">
        <v>206.719625761168</v>
      </c>
      <c r="AX115">
        <v>206.53991101210701</v>
      </c>
      <c r="AY115">
        <v>206.125783292195</v>
      </c>
      <c r="AZ115">
        <v>205.568226143798</v>
      </c>
      <c r="BA115">
        <v>206.11611847312901</v>
      </c>
      <c r="BB115">
        <v>206.91057116354699</v>
      </c>
      <c r="BC115">
        <v>207.40708229584899</v>
      </c>
      <c r="BD115">
        <v>208.05685371288899</v>
      </c>
      <c r="BE115">
        <v>206.62913202624199</v>
      </c>
      <c r="BF115">
        <v>206.56692983086</v>
      </c>
      <c r="BG115">
        <v>208.02085495501001</v>
      </c>
      <c r="BH115">
        <v>206.763236907905</v>
      </c>
      <c r="BI115">
        <v>206.48135737631</v>
      </c>
      <c r="BJ115">
        <v>205.92249925574799</v>
      </c>
      <c r="BK115">
        <v>206.992686860486</v>
      </c>
      <c r="BL115">
        <v>207.21157908555199</v>
      </c>
      <c r="BM115">
        <v>207.28813674225501</v>
      </c>
      <c r="BN115">
        <v>207.08706377667599</v>
      </c>
      <c r="BO115">
        <v>207.52684553873101</v>
      </c>
      <c r="BP115">
        <v>206.65708323849901</v>
      </c>
      <c r="BQ115">
        <v>207.517596510304</v>
      </c>
      <c r="BR115">
        <v>206.928438270508</v>
      </c>
      <c r="BS115">
        <v>207.10177999913699</v>
      </c>
      <c r="BT115">
        <v>207.11563399427899</v>
      </c>
      <c r="BU115">
        <v>206.78944352877099</v>
      </c>
      <c r="BV115">
        <v>205.975590959313</v>
      </c>
      <c r="BW115">
        <v>207.52541658577701</v>
      </c>
      <c r="BX115">
        <v>206.890020745638</v>
      </c>
      <c r="BY115">
        <v>241.99434172628099</v>
      </c>
      <c r="BZ115">
        <v>312.61534671470201</v>
      </c>
      <c r="CA115">
        <v>341.39974540071199</v>
      </c>
      <c r="CB115">
        <v>384.58657424386797</v>
      </c>
      <c r="CC115">
        <v>481.24347910477201</v>
      </c>
      <c r="CD115">
        <v>543.26038450094495</v>
      </c>
      <c r="CE115">
        <v>603.33612315063795</v>
      </c>
      <c r="CF115">
        <v>682.09453900878998</v>
      </c>
      <c r="CG115">
        <v>755.04785469054104</v>
      </c>
      <c r="CH115">
        <v>715.94683535437798</v>
      </c>
      <c r="CI115">
        <v>745.92500090688702</v>
      </c>
      <c r="CJ115">
        <v>696.31936625861704</v>
      </c>
      <c r="CK115">
        <v>562.19044296232403</v>
      </c>
      <c r="CL115">
        <v>389.371737125886</v>
      </c>
      <c r="CM115">
        <v>263.25716952612498</v>
      </c>
      <c r="CN115">
        <v>210.72576078440201</v>
      </c>
      <c r="CO115">
        <v>209.87494112469199</v>
      </c>
      <c r="CP115">
        <v>211.32781868200499</v>
      </c>
      <c r="CQ115">
        <v>211.95678174220399</v>
      </c>
      <c r="CR115">
        <v>211.79482449960099</v>
      </c>
      <c r="CS115">
        <v>210.91641865559001</v>
      </c>
      <c r="CT115">
        <v>209.901875917919</v>
      </c>
      <c r="CU115">
        <v>212.15763061809301</v>
      </c>
      <c r="CV115">
        <v>210.91230290702899</v>
      </c>
      <c r="CW115">
        <v>209.73585579090999</v>
      </c>
      <c r="CX115">
        <v>210.68811744048699</v>
      </c>
    </row>
    <row r="116" spans="1:102" x14ac:dyDescent="0.25">
      <c r="A116">
        <v>1.28423769504204</v>
      </c>
      <c r="B116">
        <v>209.38917685459899</v>
      </c>
      <c r="C116">
        <v>210.33830398421699</v>
      </c>
      <c r="D116">
        <v>208.170092926134</v>
      </c>
      <c r="E116">
        <v>208.27152661784999</v>
      </c>
      <c r="F116">
        <v>211.37224699787001</v>
      </c>
      <c r="G116">
        <v>209.010943679886</v>
      </c>
      <c r="H116">
        <v>207.61864378571701</v>
      </c>
      <c r="I116">
        <v>210.315833639473</v>
      </c>
      <c r="J116">
        <v>210.03853897336299</v>
      </c>
      <c r="K116">
        <v>209.206470131657</v>
      </c>
      <c r="L116">
        <v>208.92065362027199</v>
      </c>
      <c r="M116">
        <v>210.611631600376</v>
      </c>
      <c r="N116">
        <v>211.331995877022</v>
      </c>
      <c r="O116">
        <v>208.13556073222</v>
      </c>
      <c r="P116">
        <v>209.70316938052301</v>
      </c>
      <c r="Q116">
        <v>235.307389090877</v>
      </c>
      <c r="R116">
        <v>339.783081069937</v>
      </c>
      <c r="S116">
        <v>480.43293189299197</v>
      </c>
      <c r="T116">
        <v>515.80103511493598</v>
      </c>
      <c r="U116">
        <v>575.85612563681195</v>
      </c>
      <c r="V116">
        <v>395.85910984708102</v>
      </c>
      <c r="W116">
        <v>456.224830018864</v>
      </c>
      <c r="X116">
        <v>408.88423786906401</v>
      </c>
      <c r="Y116">
        <v>364.91271956716901</v>
      </c>
      <c r="Z116">
        <v>375.08825740634802</v>
      </c>
      <c r="AA116">
        <v>341.78690256290002</v>
      </c>
      <c r="AB116">
        <v>312.73321590084902</v>
      </c>
      <c r="AC116">
        <v>295.85232341939701</v>
      </c>
      <c r="AD116">
        <v>268.662905496853</v>
      </c>
      <c r="AE116">
        <v>248.85667849159401</v>
      </c>
      <c r="AF116">
        <v>253.39509387532101</v>
      </c>
      <c r="AG116">
        <v>246.323545483895</v>
      </c>
      <c r="AH116">
        <v>251.00557190955101</v>
      </c>
      <c r="AI116">
        <v>252.95614009418301</v>
      </c>
      <c r="AJ116">
        <v>239.273605188858</v>
      </c>
      <c r="AK116">
        <v>235.087689018964</v>
      </c>
      <c r="AL116">
        <v>224.769372200167</v>
      </c>
      <c r="AM116">
        <v>214.10720124244</v>
      </c>
      <c r="AN116">
        <v>210.362899830532</v>
      </c>
      <c r="AO116">
        <v>208.62114864626301</v>
      </c>
      <c r="AP116">
        <v>205.85138884083401</v>
      </c>
      <c r="AQ116">
        <v>205.40809693746499</v>
      </c>
      <c r="AR116">
        <v>206.857019932078</v>
      </c>
      <c r="AS116">
        <v>205.87271328752399</v>
      </c>
      <c r="AT116">
        <v>205.55426037334999</v>
      </c>
      <c r="AU116">
        <v>206.794245705668</v>
      </c>
      <c r="AV116">
        <v>206.02428986979899</v>
      </c>
      <c r="AW116">
        <v>206.17201814069099</v>
      </c>
      <c r="AX116">
        <v>206.44935249438001</v>
      </c>
      <c r="AY116">
        <v>205.81637098101899</v>
      </c>
      <c r="AZ116">
        <v>205.39959477051201</v>
      </c>
      <c r="BA116">
        <v>205.065396758839</v>
      </c>
      <c r="BB116">
        <v>206.48954428092799</v>
      </c>
      <c r="BC116">
        <v>207.053411789363</v>
      </c>
      <c r="BD116">
        <v>207.085384804928</v>
      </c>
      <c r="BE116">
        <v>206.01530813707501</v>
      </c>
      <c r="BF116">
        <v>206.147753277437</v>
      </c>
      <c r="BG116">
        <v>207.53304013824999</v>
      </c>
      <c r="BH116">
        <v>206.46251695283701</v>
      </c>
      <c r="BI116">
        <v>205.69780861452901</v>
      </c>
      <c r="BJ116">
        <v>205.98621340032099</v>
      </c>
      <c r="BK116">
        <v>206.501787975166</v>
      </c>
      <c r="BL116">
        <v>206.66142595201401</v>
      </c>
      <c r="BM116">
        <v>207.160410852664</v>
      </c>
      <c r="BN116">
        <v>206.996586732254</v>
      </c>
      <c r="BO116">
        <v>207.414673034819</v>
      </c>
      <c r="BP116">
        <v>206.36490557475</v>
      </c>
      <c r="BQ116">
        <v>206.43949742961601</v>
      </c>
      <c r="BR116">
        <v>206.39843373638601</v>
      </c>
      <c r="BS116">
        <v>206.384409881816</v>
      </c>
      <c r="BT116">
        <v>206.44547484139699</v>
      </c>
      <c r="BU116">
        <v>206.09587399326</v>
      </c>
      <c r="BV116">
        <v>205.46125816315799</v>
      </c>
      <c r="BW116">
        <v>206.66363306043399</v>
      </c>
      <c r="BX116">
        <v>206.390834378161</v>
      </c>
      <c r="BY116">
        <v>241.38817766551199</v>
      </c>
      <c r="BZ116">
        <v>312.25898508696201</v>
      </c>
      <c r="CA116">
        <v>341.05341663482102</v>
      </c>
      <c r="CB116">
        <v>384.31534049618699</v>
      </c>
      <c r="CC116">
        <v>481.22289316835599</v>
      </c>
      <c r="CD116">
        <v>542.64063484881899</v>
      </c>
      <c r="CE116">
        <v>603.602515169448</v>
      </c>
      <c r="CF116">
        <v>682.75261482399799</v>
      </c>
      <c r="CG116">
        <v>756.35886198998105</v>
      </c>
      <c r="CH116">
        <v>716.539522858959</v>
      </c>
      <c r="CI116">
        <v>746.82980807529896</v>
      </c>
      <c r="CJ116">
        <v>697.44762339799502</v>
      </c>
      <c r="CK116">
        <v>562.27217156769905</v>
      </c>
      <c r="CL116">
        <v>389.11182088651401</v>
      </c>
      <c r="CM116">
        <v>262.88318186681403</v>
      </c>
      <c r="CN116">
        <v>209.73337094104301</v>
      </c>
      <c r="CO116">
        <v>209.08379194150601</v>
      </c>
      <c r="CP116">
        <v>210.053915891407</v>
      </c>
      <c r="CQ116">
        <v>211.20686975687499</v>
      </c>
      <c r="CR116">
        <v>210.73952352321001</v>
      </c>
      <c r="CS116">
        <v>210.13671299767401</v>
      </c>
      <c r="CT116">
        <v>207.85698464661999</v>
      </c>
      <c r="CU116">
        <v>211.867877728179</v>
      </c>
      <c r="CV116">
        <v>210.26360683383999</v>
      </c>
      <c r="CW116">
        <v>209.060204728987</v>
      </c>
      <c r="CX116">
        <v>209.762164879164</v>
      </c>
    </row>
    <row r="117" spans="1:102" x14ac:dyDescent="0.25">
      <c r="A117">
        <v>1.2936795568985799</v>
      </c>
      <c r="B117">
        <v>208.900206757403</v>
      </c>
      <c r="C117">
        <v>209.40738495071801</v>
      </c>
      <c r="D117">
        <v>208.09484091993801</v>
      </c>
      <c r="E117">
        <v>207.49115197891601</v>
      </c>
      <c r="F117">
        <v>210.030991913083</v>
      </c>
      <c r="G117">
        <v>208.31461141732001</v>
      </c>
      <c r="H117">
        <v>207.067506195036</v>
      </c>
      <c r="I117">
        <v>209.36983007644599</v>
      </c>
      <c r="J117">
        <v>209.49801267117201</v>
      </c>
      <c r="K117">
        <v>208.52070352563501</v>
      </c>
      <c r="L117">
        <v>208.49811982476899</v>
      </c>
      <c r="M117">
        <v>209.65765742438299</v>
      </c>
      <c r="N117">
        <v>209.96271584102101</v>
      </c>
      <c r="O117">
        <v>208.35104918861899</v>
      </c>
      <c r="P117">
        <v>208.96942339882</v>
      </c>
      <c r="Q117">
        <v>234.89878487906199</v>
      </c>
      <c r="R117">
        <v>339.76618552226802</v>
      </c>
      <c r="S117">
        <v>481.06381201628699</v>
      </c>
      <c r="T117">
        <v>516.08410242217599</v>
      </c>
      <c r="U117">
        <v>576.49475419579301</v>
      </c>
      <c r="V117">
        <v>395.081302422021</v>
      </c>
      <c r="W117">
        <v>456.41798806666901</v>
      </c>
      <c r="X117">
        <v>409.49578346599998</v>
      </c>
      <c r="Y117">
        <v>365.58997493122598</v>
      </c>
      <c r="Z117">
        <v>375.47774414869298</v>
      </c>
      <c r="AA117">
        <v>341.54449214653999</v>
      </c>
      <c r="AB117">
        <v>312.61621234772298</v>
      </c>
      <c r="AC117">
        <v>295.20395120933301</v>
      </c>
      <c r="AD117">
        <v>268.78265031631997</v>
      </c>
      <c r="AE117">
        <v>248.82311031755501</v>
      </c>
      <c r="AF117">
        <v>253.625759969624</v>
      </c>
      <c r="AG117">
        <v>245.525015637026</v>
      </c>
      <c r="AH117">
        <v>251.332851251363</v>
      </c>
      <c r="AI117">
        <v>252.84709584778199</v>
      </c>
      <c r="AJ117">
        <v>238.64985087559</v>
      </c>
      <c r="AK117">
        <v>234.65632551162801</v>
      </c>
      <c r="AL117">
        <v>224.30247108053601</v>
      </c>
      <c r="AM117">
        <v>214.12275304321301</v>
      </c>
      <c r="AN117">
        <v>210.357135063611</v>
      </c>
      <c r="AO117">
        <v>207.93943877491401</v>
      </c>
      <c r="AP117">
        <v>205.51474219261399</v>
      </c>
      <c r="AQ117">
        <v>205.24317741087401</v>
      </c>
      <c r="AR117">
        <v>206.98456192880201</v>
      </c>
      <c r="AS117">
        <v>205.327856859051</v>
      </c>
      <c r="AT117">
        <v>205.38503970674199</v>
      </c>
      <c r="AU117">
        <v>206.54363986252901</v>
      </c>
      <c r="AV117">
        <v>205.364356385945</v>
      </c>
      <c r="AW117">
        <v>206.44003405234</v>
      </c>
      <c r="AX117">
        <v>205.87874934186499</v>
      </c>
      <c r="AY117">
        <v>205.56212791361801</v>
      </c>
      <c r="AZ117">
        <v>204.960821812864</v>
      </c>
      <c r="BA117">
        <v>204.80900652343999</v>
      </c>
      <c r="BB117">
        <v>205.44495764358101</v>
      </c>
      <c r="BC117">
        <v>205.675688698654</v>
      </c>
      <c r="BD117">
        <v>206.81743190776399</v>
      </c>
      <c r="BE117">
        <v>205.666043603003</v>
      </c>
      <c r="BF117">
        <v>206.03816124887899</v>
      </c>
      <c r="BG117">
        <v>206.70277148606499</v>
      </c>
      <c r="BH117">
        <v>206.289845374169</v>
      </c>
      <c r="BI117">
        <v>204.81016947223401</v>
      </c>
      <c r="BJ117">
        <v>205.18091263737699</v>
      </c>
      <c r="BK117">
        <v>205.101193361772</v>
      </c>
      <c r="BL117">
        <v>206.08177067101801</v>
      </c>
      <c r="BM117">
        <v>206.00159503920099</v>
      </c>
      <c r="BN117">
        <v>205.88747172214499</v>
      </c>
      <c r="BO117">
        <v>206.69307077385</v>
      </c>
      <c r="BP117">
        <v>205.741881815727</v>
      </c>
      <c r="BQ117">
        <v>205.8882805051</v>
      </c>
      <c r="BR117">
        <v>206.25453765346501</v>
      </c>
      <c r="BS117">
        <v>205.64800060540901</v>
      </c>
      <c r="BT117">
        <v>205.63546289695</v>
      </c>
      <c r="BU117">
        <v>205.661304283872</v>
      </c>
      <c r="BV117">
        <v>205.001639439592</v>
      </c>
      <c r="BW117">
        <v>206.55446273731499</v>
      </c>
      <c r="BX117">
        <v>205.393799139631</v>
      </c>
      <c r="BY117">
        <v>241.17695461936</v>
      </c>
      <c r="BZ117">
        <v>311.88075625130602</v>
      </c>
      <c r="CA117">
        <v>341.17337742441902</v>
      </c>
      <c r="CB117">
        <v>384.04974797706501</v>
      </c>
      <c r="CC117">
        <v>481.23044436005603</v>
      </c>
      <c r="CD117">
        <v>543.03232185471495</v>
      </c>
      <c r="CE117">
        <v>603.639116782869</v>
      </c>
      <c r="CF117">
        <v>683.93215630624502</v>
      </c>
      <c r="CG117">
        <v>756.94942826811405</v>
      </c>
      <c r="CH117">
        <v>717.235285941906</v>
      </c>
      <c r="CI117">
        <v>747.69833385542597</v>
      </c>
      <c r="CJ117">
        <v>697.63591676758097</v>
      </c>
      <c r="CK117">
        <v>563.02820742406504</v>
      </c>
      <c r="CL117">
        <v>389.11424818420801</v>
      </c>
      <c r="CM117">
        <v>262.25214121093597</v>
      </c>
      <c r="CN117">
        <v>208.61945287655101</v>
      </c>
      <c r="CO117">
        <v>208.39947035202101</v>
      </c>
      <c r="CP117">
        <v>209.053175512043</v>
      </c>
      <c r="CQ117">
        <v>210.53047557605899</v>
      </c>
      <c r="CR117">
        <v>210.077365493618</v>
      </c>
      <c r="CS117">
        <v>208.75340289590699</v>
      </c>
      <c r="CT117">
        <v>207.13356977702099</v>
      </c>
      <c r="CU117">
        <v>211.39021344327799</v>
      </c>
      <c r="CV117">
        <v>209.21310072532299</v>
      </c>
      <c r="CW117">
        <v>207.99864013753401</v>
      </c>
      <c r="CX117">
        <v>208.60812132168499</v>
      </c>
    </row>
    <row r="118" spans="1:102" x14ac:dyDescent="0.25">
      <c r="A118">
        <v>1.3031214187551099</v>
      </c>
      <c r="B118">
        <v>208.02119739863801</v>
      </c>
      <c r="C118">
        <v>208.02790488939399</v>
      </c>
      <c r="D118">
        <v>206.94773361238501</v>
      </c>
      <c r="E118">
        <v>207.177879233455</v>
      </c>
      <c r="F118">
        <v>209.153932166739</v>
      </c>
      <c r="G118">
        <v>207.257006720828</v>
      </c>
      <c r="H118">
        <v>205.48717487256201</v>
      </c>
      <c r="I118">
        <v>207.695740363949</v>
      </c>
      <c r="J118">
        <v>208.54915371568501</v>
      </c>
      <c r="K118">
        <v>207.787732693696</v>
      </c>
      <c r="L118">
        <v>207.816041667392</v>
      </c>
      <c r="M118">
        <v>208.05489966066801</v>
      </c>
      <c r="N118">
        <v>208.807130368868</v>
      </c>
      <c r="O118">
        <v>207.371899852647</v>
      </c>
      <c r="P118">
        <v>207.83840099742201</v>
      </c>
      <c r="Q118">
        <v>234.78365424114401</v>
      </c>
      <c r="R118">
        <v>339.10746854596198</v>
      </c>
      <c r="S118">
        <v>481.89306776329101</v>
      </c>
      <c r="T118">
        <v>516.26020114292396</v>
      </c>
      <c r="U118">
        <v>576.60397178880703</v>
      </c>
      <c r="V118">
        <v>395.77420791254701</v>
      </c>
      <c r="W118">
        <v>456.67969301777401</v>
      </c>
      <c r="X118">
        <v>410.142372784146</v>
      </c>
      <c r="Y118">
        <v>365.06884140953503</v>
      </c>
      <c r="Z118">
        <v>375.27870038309499</v>
      </c>
      <c r="AA118">
        <v>341.53113066746101</v>
      </c>
      <c r="AB118">
        <v>311.72469157673402</v>
      </c>
      <c r="AC118">
        <v>295.59693603760201</v>
      </c>
      <c r="AD118">
        <v>268.54359938126998</v>
      </c>
      <c r="AE118">
        <v>248.055046477047</v>
      </c>
      <c r="AF118">
        <v>253.164399696353</v>
      </c>
      <c r="AG118">
        <v>245.73960715661201</v>
      </c>
      <c r="AH118">
        <v>250.862223012474</v>
      </c>
      <c r="AI118">
        <v>252.59177185466399</v>
      </c>
      <c r="AJ118">
        <v>237.96964619713501</v>
      </c>
      <c r="AK118">
        <v>234.75000108381801</v>
      </c>
      <c r="AL118">
        <v>223.54559940540199</v>
      </c>
      <c r="AM118">
        <v>213.16145001905599</v>
      </c>
      <c r="AN118">
        <v>210.404079699021</v>
      </c>
      <c r="AO118">
        <v>207.94221169870099</v>
      </c>
      <c r="AP118">
        <v>204.86127557678901</v>
      </c>
      <c r="AQ118">
        <v>204.525032525923</v>
      </c>
      <c r="AR118">
        <v>206.27353742025099</v>
      </c>
      <c r="AS118">
        <v>204.19256860401501</v>
      </c>
      <c r="AT118">
        <v>204.318723502068</v>
      </c>
      <c r="AU118">
        <v>205.53627305213101</v>
      </c>
      <c r="AV118">
        <v>205.143911608926</v>
      </c>
      <c r="AW118">
        <v>206.01447222324401</v>
      </c>
      <c r="AX118">
        <v>205.37660361455099</v>
      </c>
      <c r="AY118">
        <v>205.68729249706601</v>
      </c>
      <c r="AZ118">
        <v>204.38799597193301</v>
      </c>
      <c r="BA118">
        <v>205.01975020293401</v>
      </c>
      <c r="BB118">
        <v>204.886086866461</v>
      </c>
      <c r="BC118">
        <v>205.67680570265799</v>
      </c>
      <c r="BD118">
        <v>206.359200862318</v>
      </c>
      <c r="BE118">
        <v>204.734501647445</v>
      </c>
      <c r="BF118">
        <v>205.17400087702401</v>
      </c>
      <c r="BG118">
        <v>205.96827948926199</v>
      </c>
      <c r="BH118">
        <v>205.336945983709</v>
      </c>
      <c r="BI118">
        <v>205.12102416404699</v>
      </c>
      <c r="BJ118">
        <v>204.89735660463401</v>
      </c>
      <c r="BK118">
        <v>205.26683877210701</v>
      </c>
      <c r="BL118">
        <v>205.01994767158499</v>
      </c>
      <c r="BM118">
        <v>206.31966178469099</v>
      </c>
      <c r="BN118">
        <v>205.46317782994799</v>
      </c>
      <c r="BO118">
        <v>205.94618764828101</v>
      </c>
      <c r="BP118">
        <v>205.34058864648301</v>
      </c>
      <c r="BQ118">
        <v>205.70902688319401</v>
      </c>
      <c r="BR118">
        <v>205.06082991612101</v>
      </c>
      <c r="BS118">
        <v>205.023073539438</v>
      </c>
      <c r="BT118">
        <v>205.49929187237899</v>
      </c>
      <c r="BU118">
        <v>204.58130379763</v>
      </c>
      <c r="BV118">
        <v>204.61685113952601</v>
      </c>
      <c r="BW118">
        <v>206.253030841552</v>
      </c>
      <c r="BX118">
        <v>205.37045637595801</v>
      </c>
      <c r="BY118">
        <v>240.756023252745</v>
      </c>
      <c r="BZ118">
        <v>311.45974196548002</v>
      </c>
      <c r="CA118">
        <v>341.287162984237</v>
      </c>
      <c r="CB118">
        <v>384.32078617169901</v>
      </c>
      <c r="CC118">
        <v>481.536877538108</v>
      </c>
      <c r="CD118">
        <v>544.16115478614904</v>
      </c>
      <c r="CE118">
        <v>605.14904549540995</v>
      </c>
      <c r="CF118">
        <v>684.38596791621603</v>
      </c>
      <c r="CG118">
        <v>757.50519015803195</v>
      </c>
      <c r="CH118">
        <v>717.83393952705501</v>
      </c>
      <c r="CI118">
        <v>748.78400402519901</v>
      </c>
      <c r="CJ118">
        <v>697.63050505784395</v>
      </c>
      <c r="CK118">
        <v>563.76968495412802</v>
      </c>
      <c r="CL118">
        <v>389.18896092444902</v>
      </c>
      <c r="CM118">
        <v>262.02752571935503</v>
      </c>
      <c r="CN118">
        <v>208.09225026040701</v>
      </c>
      <c r="CO118">
        <v>207.57321611847399</v>
      </c>
      <c r="CP118">
        <v>208.335299876954</v>
      </c>
      <c r="CQ118">
        <v>209.38237624911</v>
      </c>
      <c r="CR118">
        <v>209.465353538926</v>
      </c>
      <c r="CS118">
        <v>208.39589901244599</v>
      </c>
      <c r="CT118">
        <v>206.327841032989</v>
      </c>
      <c r="CU118">
        <v>210.43087529938001</v>
      </c>
      <c r="CV118">
        <v>208.47994307018101</v>
      </c>
      <c r="CW118">
        <v>207.29089584104199</v>
      </c>
      <c r="CX118">
        <v>207.89930603987199</v>
      </c>
    </row>
    <row r="119" spans="1:102" x14ac:dyDescent="0.25">
      <c r="A119">
        <v>1.3125632806116501</v>
      </c>
      <c r="B119">
        <v>207.27962524912101</v>
      </c>
      <c r="C119">
        <v>207.49319498661399</v>
      </c>
      <c r="D119">
        <v>206.54437628425401</v>
      </c>
      <c r="E119">
        <v>206.09556373668701</v>
      </c>
      <c r="F119">
        <v>208.22536695274999</v>
      </c>
      <c r="G119">
        <v>207.222652510335</v>
      </c>
      <c r="H119">
        <v>205.768317612846</v>
      </c>
      <c r="I119">
        <v>207.69000492096501</v>
      </c>
      <c r="J119">
        <v>207.826440727929</v>
      </c>
      <c r="K119">
        <v>207.21909916381301</v>
      </c>
      <c r="L119">
        <v>206.823164424499</v>
      </c>
      <c r="M119">
        <v>208.34566904559199</v>
      </c>
      <c r="N119">
        <v>208.08667582012299</v>
      </c>
      <c r="O119">
        <v>206.49726197540099</v>
      </c>
      <c r="P119">
        <v>207.22569679379299</v>
      </c>
      <c r="Q119">
        <v>234.59683148438901</v>
      </c>
      <c r="R119">
        <v>339.01149639519002</v>
      </c>
      <c r="S119">
        <v>481.88404293155497</v>
      </c>
      <c r="T119">
        <v>516.73971485003801</v>
      </c>
      <c r="U119">
        <v>576.83251172321002</v>
      </c>
      <c r="V119">
        <v>396.10246075797897</v>
      </c>
      <c r="W119">
        <v>457.02921487978801</v>
      </c>
      <c r="X119">
        <v>410.04246845435699</v>
      </c>
      <c r="Y119">
        <v>364.033926618821</v>
      </c>
      <c r="Z119">
        <v>375.02749827014202</v>
      </c>
      <c r="AA119">
        <v>341.78769340903</v>
      </c>
      <c r="AB119">
        <v>312.02240303976401</v>
      </c>
      <c r="AC119">
        <v>295.55301332272302</v>
      </c>
      <c r="AD119">
        <v>267.92082772368298</v>
      </c>
      <c r="AE119">
        <v>247.97595193826899</v>
      </c>
      <c r="AF119">
        <v>252.65935249063301</v>
      </c>
      <c r="AG119">
        <v>245.509550490506</v>
      </c>
      <c r="AH119">
        <v>250.712296944738</v>
      </c>
      <c r="AI119">
        <v>252.52296503969501</v>
      </c>
      <c r="AJ119">
        <v>238.135654335227</v>
      </c>
      <c r="AK119">
        <v>233.90085643217401</v>
      </c>
      <c r="AL119">
        <v>223.636903243381</v>
      </c>
      <c r="AM119">
        <v>212.494689388003</v>
      </c>
      <c r="AN119">
        <v>209.33477766926501</v>
      </c>
      <c r="AO119">
        <v>207.85443109518999</v>
      </c>
      <c r="AP119">
        <v>204.02394719780099</v>
      </c>
      <c r="AQ119">
        <v>204.15283091430501</v>
      </c>
      <c r="AR119">
        <v>206.02980697890499</v>
      </c>
      <c r="AS119">
        <v>203.386171262159</v>
      </c>
      <c r="AT119">
        <v>203.883375772368</v>
      </c>
      <c r="AU119">
        <v>205.421344458954</v>
      </c>
      <c r="AV119">
        <v>204.18230074743701</v>
      </c>
      <c r="AW119">
        <v>204.98422056388799</v>
      </c>
      <c r="AX119">
        <v>204.67155747655499</v>
      </c>
      <c r="AY119">
        <v>204.61561132082099</v>
      </c>
      <c r="AZ119">
        <v>204.18665149442799</v>
      </c>
      <c r="BA119">
        <v>204.839852221478</v>
      </c>
      <c r="BB119">
        <v>204.433472045977</v>
      </c>
      <c r="BC119">
        <v>205.45650269833499</v>
      </c>
      <c r="BD119">
        <v>206.35376932168899</v>
      </c>
      <c r="BE119">
        <v>205.05697985511901</v>
      </c>
      <c r="BF119">
        <v>204.54623581574501</v>
      </c>
      <c r="BG119">
        <v>205.69605725066199</v>
      </c>
      <c r="BH119">
        <v>204.43359728476099</v>
      </c>
      <c r="BI119">
        <v>204.66637083302101</v>
      </c>
      <c r="BJ119">
        <v>205.08938369972199</v>
      </c>
      <c r="BK119">
        <v>204.790607772909</v>
      </c>
      <c r="BL119">
        <v>204.95780947863301</v>
      </c>
      <c r="BM119">
        <v>206.020885608604</v>
      </c>
      <c r="BN119">
        <v>205.30993736933499</v>
      </c>
      <c r="BO119">
        <v>205.47218092833299</v>
      </c>
      <c r="BP119">
        <v>205.455785824283</v>
      </c>
      <c r="BQ119">
        <v>205.26372833917799</v>
      </c>
      <c r="BR119">
        <v>204.49177292666499</v>
      </c>
      <c r="BS119">
        <v>204.964407782802</v>
      </c>
      <c r="BT119">
        <v>205.409865471134</v>
      </c>
      <c r="BU119">
        <v>204.31752961341201</v>
      </c>
      <c r="BV119">
        <v>203.71997736051301</v>
      </c>
      <c r="BW119">
        <v>205.871111378759</v>
      </c>
      <c r="BX119">
        <v>205.715660049577</v>
      </c>
      <c r="BY119">
        <v>240.375406815959</v>
      </c>
      <c r="BZ119">
        <v>311.81747635615699</v>
      </c>
      <c r="CA119">
        <v>341.40226202211898</v>
      </c>
      <c r="CB119">
        <v>384.41311656303901</v>
      </c>
      <c r="CC119">
        <v>482.09736836754001</v>
      </c>
      <c r="CD119">
        <v>545.07929070875298</v>
      </c>
      <c r="CE119">
        <v>605.77105369026697</v>
      </c>
      <c r="CF119">
        <v>685.07614119509606</v>
      </c>
      <c r="CG119">
        <v>758.35805572368599</v>
      </c>
      <c r="CH119">
        <v>718.74198468077805</v>
      </c>
      <c r="CI119">
        <v>749.20334045426705</v>
      </c>
      <c r="CJ119">
        <v>698.80991103964402</v>
      </c>
      <c r="CK119">
        <v>563.96669740049094</v>
      </c>
      <c r="CL119">
        <v>389.25266806711198</v>
      </c>
      <c r="CM119">
        <v>261.80077663429802</v>
      </c>
      <c r="CN119">
        <v>207.565700441633</v>
      </c>
      <c r="CO119">
        <v>206.42445241963199</v>
      </c>
      <c r="CP119">
        <v>207.869098549797</v>
      </c>
      <c r="CQ119">
        <v>208.41064130095</v>
      </c>
      <c r="CR119">
        <v>208.198215338387</v>
      </c>
      <c r="CS119">
        <v>207.389006709489</v>
      </c>
      <c r="CT119">
        <v>205.57450436261399</v>
      </c>
      <c r="CU119">
        <v>209.076575206586</v>
      </c>
      <c r="CV119">
        <v>207.695268561902</v>
      </c>
      <c r="CW119">
        <v>206.62574097174399</v>
      </c>
      <c r="CX119">
        <v>207.387042699473</v>
      </c>
    </row>
    <row r="120" spans="1:102" x14ac:dyDescent="0.25">
      <c r="A120">
        <v>1.32200514246819</v>
      </c>
      <c r="B120">
        <v>206.59283795880401</v>
      </c>
      <c r="C120">
        <v>206.38929505055901</v>
      </c>
      <c r="D120">
        <v>206.04155569578299</v>
      </c>
      <c r="E120">
        <v>205.42085377054201</v>
      </c>
      <c r="F120">
        <v>206.81441244081</v>
      </c>
      <c r="G120">
        <v>206.52675522699599</v>
      </c>
      <c r="H120">
        <v>205.365049041557</v>
      </c>
      <c r="I120">
        <v>207.230005035678</v>
      </c>
      <c r="J120">
        <v>207.14438996419099</v>
      </c>
      <c r="K120">
        <v>206.121822307054</v>
      </c>
      <c r="L120">
        <v>205.84955615605799</v>
      </c>
      <c r="M120">
        <v>207.15303340081201</v>
      </c>
      <c r="N120">
        <v>207.40930193559399</v>
      </c>
      <c r="O120">
        <v>204.94802296911701</v>
      </c>
      <c r="P120">
        <v>206.664783978298</v>
      </c>
      <c r="Q120">
        <v>233.936988391158</v>
      </c>
      <c r="R120">
        <v>339.09920938172701</v>
      </c>
      <c r="S120">
        <v>481.99688210292197</v>
      </c>
      <c r="T120">
        <v>518.12809993721601</v>
      </c>
      <c r="U120">
        <v>577.77531628615895</v>
      </c>
      <c r="V120">
        <v>395.84817332323098</v>
      </c>
      <c r="W120">
        <v>458.163837695947</v>
      </c>
      <c r="X120">
        <v>410.06142108488098</v>
      </c>
      <c r="Y120">
        <v>364.19340597713898</v>
      </c>
      <c r="Z120">
        <v>375.16940164444298</v>
      </c>
      <c r="AA120">
        <v>341.95582404786501</v>
      </c>
      <c r="AB120">
        <v>312.45369588715198</v>
      </c>
      <c r="AC120">
        <v>295.01525529756799</v>
      </c>
      <c r="AD120">
        <v>267.22414872075802</v>
      </c>
      <c r="AE120">
        <v>247.40529464360901</v>
      </c>
      <c r="AF120">
        <v>252.25150481832401</v>
      </c>
      <c r="AG120">
        <v>245.357114215249</v>
      </c>
      <c r="AH120">
        <v>250.57547455205901</v>
      </c>
      <c r="AI120">
        <v>252.37388640122899</v>
      </c>
      <c r="AJ120">
        <v>238.53100144798501</v>
      </c>
      <c r="AK120">
        <v>233.740405978599</v>
      </c>
      <c r="AL120">
        <v>223.166387454887</v>
      </c>
      <c r="AM120">
        <v>212.55548931168599</v>
      </c>
      <c r="AN120">
        <v>208.81541101846699</v>
      </c>
      <c r="AO120">
        <v>207.22008122744799</v>
      </c>
      <c r="AP120">
        <v>204.17248774623999</v>
      </c>
      <c r="AQ120">
        <v>204.08082714618899</v>
      </c>
      <c r="AR120">
        <v>205.79904891452699</v>
      </c>
      <c r="AS120">
        <v>203.423294668728</v>
      </c>
      <c r="AT120">
        <v>203.42250223636299</v>
      </c>
      <c r="AU120">
        <v>205.47423586592299</v>
      </c>
      <c r="AV120">
        <v>204.06904525866301</v>
      </c>
      <c r="AW120">
        <v>204.87942364908599</v>
      </c>
      <c r="AX120">
        <v>203.84635971609401</v>
      </c>
      <c r="AY120">
        <v>203.980097413556</v>
      </c>
      <c r="AZ120">
        <v>203.83809297463699</v>
      </c>
      <c r="BA120">
        <v>204.01526729604799</v>
      </c>
      <c r="BB120">
        <v>203.463235084394</v>
      </c>
      <c r="BC120">
        <v>204.92137521753801</v>
      </c>
      <c r="BD120">
        <v>205.08501614648301</v>
      </c>
      <c r="BE120">
        <v>204.48867518259701</v>
      </c>
      <c r="BF120">
        <v>203.76020147914201</v>
      </c>
      <c r="BG120">
        <v>205.01916899724</v>
      </c>
      <c r="BH120">
        <v>204.427854931177</v>
      </c>
      <c r="BI120">
        <v>204.60133070631201</v>
      </c>
      <c r="BJ120">
        <v>204.20657888150001</v>
      </c>
      <c r="BK120">
        <v>204.308805090005</v>
      </c>
      <c r="BL120">
        <v>205.24923196935501</v>
      </c>
      <c r="BM120">
        <v>205.25900434852699</v>
      </c>
      <c r="BN120">
        <v>204.801252849658</v>
      </c>
      <c r="BO120">
        <v>204.80405100901899</v>
      </c>
      <c r="BP120">
        <v>204.87179866385199</v>
      </c>
      <c r="BQ120">
        <v>204.98007175825001</v>
      </c>
      <c r="BR120">
        <v>203.811757238182</v>
      </c>
      <c r="BS120">
        <v>204.297780645812</v>
      </c>
      <c r="BT120">
        <v>205.033891547048</v>
      </c>
      <c r="BU120">
        <v>204.162902885786</v>
      </c>
      <c r="BV120">
        <v>203.31744400575801</v>
      </c>
      <c r="BW120">
        <v>204.87981571746599</v>
      </c>
      <c r="BX120">
        <v>204.606942829975</v>
      </c>
      <c r="BY120">
        <v>239.847549957415</v>
      </c>
      <c r="BZ120">
        <v>311.61449827778802</v>
      </c>
      <c r="CA120">
        <v>341.08250847846699</v>
      </c>
      <c r="CB120">
        <v>383.90820723823202</v>
      </c>
      <c r="CC120">
        <v>482.493823508361</v>
      </c>
      <c r="CD120">
        <v>545.32641399236502</v>
      </c>
      <c r="CE120">
        <v>605.82156651797095</v>
      </c>
      <c r="CF120">
        <v>686.14917746097103</v>
      </c>
      <c r="CG120">
        <v>758.98966453974799</v>
      </c>
      <c r="CH120">
        <v>719.03639829295696</v>
      </c>
      <c r="CI120">
        <v>749.76793307118703</v>
      </c>
      <c r="CJ120">
        <v>700.03601561573305</v>
      </c>
      <c r="CK120">
        <v>564.74196202179598</v>
      </c>
      <c r="CL120">
        <v>389.20609405604603</v>
      </c>
      <c r="CM120">
        <v>261.315214464843</v>
      </c>
      <c r="CN120">
        <v>206.88443089456999</v>
      </c>
      <c r="CO120">
        <v>206.414801689011</v>
      </c>
      <c r="CP120">
        <v>206.50449679681299</v>
      </c>
      <c r="CQ120">
        <v>207.61869105941599</v>
      </c>
      <c r="CR120">
        <v>207.34643680809799</v>
      </c>
      <c r="CS120">
        <v>206.65054964536901</v>
      </c>
      <c r="CT120">
        <v>205.32795965864199</v>
      </c>
      <c r="CU120">
        <v>208.04992489258299</v>
      </c>
      <c r="CV120">
        <v>206.50309517829101</v>
      </c>
      <c r="CW120">
        <v>205.49881832524699</v>
      </c>
      <c r="CX120">
        <v>206.44370680745001</v>
      </c>
    </row>
    <row r="121" spans="1:102" x14ac:dyDescent="0.25">
      <c r="A121">
        <v>1.33144700432473</v>
      </c>
      <c r="B121">
        <v>206.034534057797</v>
      </c>
      <c r="C121">
        <v>205.44743015865399</v>
      </c>
      <c r="D121">
        <v>204.89940752275001</v>
      </c>
      <c r="E121">
        <v>204.499748885732</v>
      </c>
      <c r="F121">
        <v>206.471207865406</v>
      </c>
      <c r="G121">
        <v>205.52032413848099</v>
      </c>
      <c r="H121">
        <v>203.86877521825599</v>
      </c>
      <c r="I121">
        <v>206.038034090292</v>
      </c>
      <c r="J121">
        <v>206.381826105084</v>
      </c>
      <c r="K121">
        <v>205.56987950537501</v>
      </c>
      <c r="L121">
        <v>205.57845538358799</v>
      </c>
      <c r="M121">
        <v>206.35586018982201</v>
      </c>
      <c r="N121">
        <v>206.977766315916</v>
      </c>
      <c r="O121">
        <v>204.60444553802799</v>
      </c>
      <c r="P121">
        <v>206.008476010913</v>
      </c>
      <c r="Q121">
        <v>233.419995297562</v>
      </c>
      <c r="R121">
        <v>339.395300695245</v>
      </c>
      <c r="S121">
        <v>482.55530563171698</v>
      </c>
      <c r="T121">
        <v>518.31728018996796</v>
      </c>
      <c r="U121">
        <v>578.18165876169701</v>
      </c>
      <c r="V121">
        <v>395.79021382396002</v>
      </c>
      <c r="W121">
        <v>458.17977804157499</v>
      </c>
      <c r="X121">
        <v>410.68220165664098</v>
      </c>
      <c r="Y121">
        <v>365.03957518852297</v>
      </c>
      <c r="Z121">
        <v>375.12241910050398</v>
      </c>
      <c r="AA121">
        <v>341.84663354893502</v>
      </c>
      <c r="AB121">
        <v>311.79782581287401</v>
      </c>
      <c r="AC121">
        <v>294.83514917433001</v>
      </c>
      <c r="AD121">
        <v>267.279669431716</v>
      </c>
      <c r="AE121">
        <v>246.80315405892901</v>
      </c>
      <c r="AF121">
        <v>252.51630386957899</v>
      </c>
      <c r="AG121">
        <v>244.661886707261</v>
      </c>
      <c r="AH121">
        <v>250.66899422315399</v>
      </c>
      <c r="AI121">
        <v>252.405523908536</v>
      </c>
      <c r="AJ121">
        <v>238.27368794341399</v>
      </c>
      <c r="AK121">
        <v>233.84379551041701</v>
      </c>
      <c r="AL121">
        <v>222.980024140864</v>
      </c>
      <c r="AM121">
        <v>212.38157914528401</v>
      </c>
      <c r="AN121">
        <v>208.57974795838999</v>
      </c>
      <c r="AO121">
        <v>206.26520198682701</v>
      </c>
      <c r="AP121">
        <v>203.71097670687001</v>
      </c>
      <c r="AQ121">
        <v>204.18348262163201</v>
      </c>
      <c r="AR121">
        <v>204.775315374559</v>
      </c>
      <c r="AS121">
        <v>203.73279985781801</v>
      </c>
      <c r="AT121">
        <v>203.129801276075</v>
      </c>
      <c r="AU121">
        <v>204.58353052245999</v>
      </c>
      <c r="AV121">
        <v>203.96306384156301</v>
      </c>
      <c r="AW121">
        <v>204.14869458843799</v>
      </c>
      <c r="AX121">
        <v>203.85753603222699</v>
      </c>
      <c r="AY121">
        <v>203.736495990393</v>
      </c>
      <c r="AZ121">
        <v>202.82378057868499</v>
      </c>
      <c r="BA121">
        <v>203.01242518951301</v>
      </c>
      <c r="BB121">
        <v>203.20578515867601</v>
      </c>
      <c r="BC121">
        <v>204.529208061471</v>
      </c>
      <c r="BD121">
        <v>204.78882618026901</v>
      </c>
      <c r="BE121">
        <v>203.969958999695</v>
      </c>
      <c r="BF121">
        <v>203.68056751185901</v>
      </c>
      <c r="BG121">
        <v>205.34122453707701</v>
      </c>
      <c r="BH121">
        <v>204.34657508743501</v>
      </c>
      <c r="BI121">
        <v>204.185032549032</v>
      </c>
      <c r="BJ121">
        <v>203.232084267267</v>
      </c>
      <c r="BK121">
        <v>203.76960012282601</v>
      </c>
      <c r="BL121">
        <v>203.61521219521501</v>
      </c>
      <c r="BM121">
        <v>204.66547208397901</v>
      </c>
      <c r="BN121">
        <v>204.25407522015001</v>
      </c>
      <c r="BO121">
        <v>203.69158106909299</v>
      </c>
      <c r="BP121">
        <v>203.778796503915</v>
      </c>
      <c r="BQ121">
        <v>204.14243228533201</v>
      </c>
      <c r="BR121">
        <v>203.34665274924501</v>
      </c>
      <c r="BS121">
        <v>203.864880854398</v>
      </c>
      <c r="BT121">
        <v>204.42203754356399</v>
      </c>
      <c r="BU121">
        <v>203.49441211743601</v>
      </c>
      <c r="BV121">
        <v>203.46997440260299</v>
      </c>
      <c r="BW121">
        <v>204.49481297053799</v>
      </c>
      <c r="BX121">
        <v>204.023230686847</v>
      </c>
      <c r="BY121">
        <v>239.396441681027</v>
      </c>
      <c r="BZ121">
        <v>311.538272194277</v>
      </c>
      <c r="CA121">
        <v>340.834835734433</v>
      </c>
      <c r="CB121">
        <v>383.79340419668</v>
      </c>
      <c r="CC121">
        <v>482.76374893317302</v>
      </c>
      <c r="CD121">
        <v>545.67310145171496</v>
      </c>
      <c r="CE121">
        <v>606.33513378603698</v>
      </c>
      <c r="CF121">
        <v>686.21004550810198</v>
      </c>
      <c r="CG121">
        <v>759.71661893940598</v>
      </c>
      <c r="CH121">
        <v>720.43519737013696</v>
      </c>
      <c r="CI121">
        <v>750.69393746458104</v>
      </c>
      <c r="CJ121">
        <v>700.21851609775899</v>
      </c>
      <c r="CK121">
        <v>565.38285351780598</v>
      </c>
      <c r="CL121">
        <v>389.46248764134299</v>
      </c>
      <c r="CM121">
        <v>261.47567028977198</v>
      </c>
      <c r="CN121">
        <v>205.867319970257</v>
      </c>
      <c r="CO121">
        <v>205.25081897186899</v>
      </c>
      <c r="CP121">
        <v>205.525473423693</v>
      </c>
      <c r="CQ121">
        <v>207.05839127147399</v>
      </c>
      <c r="CR121">
        <v>207.09307920970801</v>
      </c>
      <c r="CS121">
        <v>205.83461908620899</v>
      </c>
      <c r="CT121">
        <v>204.60990015614701</v>
      </c>
      <c r="CU121">
        <v>207.36744574193099</v>
      </c>
      <c r="CV121">
        <v>205.84624772101401</v>
      </c>
      <c r="CW121">
        <v>204.896243719019</v>
      </c>
      <c r="CX121">
        <v>205.64515177364299</v>
      </c>
    </row>
    <row r="122" spans="1:102" x14ac:dyDescent="0.25">
      <c r="A122">
        <v>1.3408888661812699</v>
      </c>
      <c r="B122">
        <v>205.583252043052</v>
      </c>
      <c r="C122">
        <v>204.42435593631299</v>
      </c>
      <c r="D122">
        <v>203.795265356562</v>
      </c>
      <c r="E122">
        <v>203.772146629095</v>
      </c>
      <c r="F122">
        <v>205.678294302658</v>
      </c>
      <c r="G122">
        <v>204.705204753206</v>
      </c>
      <c r="H122">
        <v>203.84613731989501</v>
      </c>
      <c r="I122">
        <v>205.736758296407</v>
      </c>
      <c r="J122">
        <v>205.400417560731</v>
      </c>
      <c r="K122">
        <v>205.05779413934701</v>
      </c>
      <c r="L122">
        <v>204.46246689073999</v>
      </c>
      <c r="M122">
        <v>205.933317250166</v>
      </c>
      <c r="N122">
        <v>206.514317335974</v>
      </c>
      <c r="O122">
        <v>204.03304853565101</v>
      </c>
      <c r="P122">
        <v>204.66494062643699</v>
      </c>
      <c r="Q122">
        <v>233.44887375107299</v>
      </c>
      <c r="R122">
        <v>339.11218442289299</v>
      </c>
      <c r="S122">
        <v>483.08517402027798</v>
      </c>
      <c r="T122">
        <v>518.31586701605397</v>
      </c>
      <c r="U122">
        <v>579.24304533186705</v>
      </c>
      <c r="V122">
        <v>396.65028504463601</v>
      </c>
      <c r="W122">
        <v>457.54908172861298</v>
      </c>
      <c r="X122">
        <v>411.116673343846</v>
      </c>
      <c r="Y122">
        <v>364.93243933566799</v>
      </c>
      <c r="Z122">
        <v>375.53051287968401</v>
      </c>
      <c r="AA122">
        <v>341.41276881757898</v>
      </c>
      <c r="AB122">
        <v>311.85569850018499</v>
      </c>
      <c r="AC122">
        <v>294.24669497150802</v>
      </c>
      <c r="AD122">
        <v>267.32131988054402</v>
      </c>
      <c r="AE122">
        <v>246.52646676573099</v>
      </c>
      <c r="AF122">
        <v>252.42071585888201</v>
      </c>
      <c r="AG122">
        <v>245.01467625825799</v>
      </c>
      <c r="AH122">
        <v>250.022164221829</v>
      </c>
      <c r="AI122">
        <v>252.51704347389401</v>
      </c>
      <c r="AJ122">
        <v>237.586168922073</v>
      </c>
      <c r="AK122">
        <v>233.745352052399</v>
      </c>
      <c r="AL122">
        <v>222.41893508724201</v>
      </c>
      <c r="AM122">
        <v>212.18191293877899</v>
      </c>
      <c r="AN122">
        <v>207.94657913467199</v>
      </c>
      <c r="AO122">
        <v>206.328066307744</v>
      </c>
      <c r="AP122">
        <v>202.83021987371399</v>
      </c>
      <c r="AQ122">
        <v>203.55264804831</v>
      </c>
      <c r="AR122">
        <v>204.34047122840201</v>
      </c>
      <c r="AS122">
        <v>203.43724333381101</v>
      </c>
      <c r="AT122">
        <v>203.37557038220899</v>
      </c>
      <c r="AU122">
        <v>204.25413703106801</v>
      </c>
      <c r="AV122">
        <v>203.23538471529901</v>
      </c>
      <c r="AW122">
        <v>203.32282469227101</v>
      </c>
      <c r="AX122">
        <v>204.11600080067001</v>
      </c>
      <c r="AY122">
        <v>203.397544502073</v>
      </c>
      <c r="AZ122">
        <v>202.921057275679</v>
      </c>
      <c r="BA122">
        <v>202.62126733400899</v>
      </c>
      <c r="BB122">
        <v>202.809175159375</v>
      </c>
      <c r="BC122">
        <v>203.942810174301</v>
      </c>
      <c r="BD122">
        <v>204.96200663525701</v>
      </c>
      <c r="BE122">
        <v>203.73945972606299</v>
      </c>
      <c r="BF122">
        <v>203.877454489873</v>
      </c>
      <c r="BG122">
        <v>205.138093139392</v>
      </c>
      <c r="BH122">
        <v>203.28552129116099</v>
      </c>
      <c r="BI122">
        <v>203.11175372466201</v>
      </c>
      <c r="BJ122">
        <v>203.22732831869999</v>
      </c>
      <c r="BK122">
        <v>203.066851490826</v>
      </c>
      <c r="BL122">
        <v>203.33095325357101</v>
      </c>
      <c r="BM122">
        <v>204.155738428604</v>
      </c>
      <c r="BN122">
        <v>203.708030176622</v>
      </c>
      <c r="BO122">
        <v>203.86875821849301</v>
      </c>
      <c r="BP122">
        <v>202.74446859456401</v>
      </c>
      <c r="BQ122">
        <v>203.26130717841801</v>
      </c>
      <c r="BR122">
        <v>202.74075052163599</v>
      </c>
      <c r="BS122">
        <v>203.474346179343</v>
      </c>
      <c r="BT122">
        <v>203.573964684809</v>
      </c>
      <c r="BU122">
        <v>203.18874459942401</v>
      </c>
      <c r="BV122">
        <v>202.653334395722</v>
      </c>
      <c r="BW122">
        <v>204.075052685923</v>
      </c>
      <c r="BX122">
        <v>203.44248303002601</v>
      </c>
      <c r="BY122">
        <v>239.128190124925</v>
      </c>
      <c r="BZ122">
        <v>311.84245010865197</v>
      </c>
      <c r="CA122">
        <v>341.15143699521599</v>
      </c>
      <c r="CB122">
        <v>384.11464386612897</v>
      </c>
      <c r="CC122">
        <v>482.85695219159498</v>
      </c>
      <c r="CD122">
        <v>545.98676593949995</v>
      </c>
      <c r="CE122">
        <v>607.00607787878198</v>
      </c>
      <c r="CF122">
        <v>687.32766182746298</v>
      </c>
      <c r="CG122">
        <v>760.29891431831004</v>
      </c>
      <c r="CH122">
        <v>721.63520381254</v>
      </c>
      <c r="CI122">
        <v>751.72869280702002</v>
      </c>
      <c r="CJ122">
        <v>701.42756593108402</v>
      </c>
      <c r="CK122">
        <v>565.77333386011901</v>
      </c>
      <c r="CL122">
        <v>389.22984654736001</v>
      </c>
      <c r="CM122">
        <v>261.816798996231</v>
      </c>
      <c r="CN122">
        <v>205.205849554564</v>
      </c>
      <c r="CO122">
        <v>204.243547337134</v>
      </c>
      <c r="CP122">
        <v>205.50450580472699</v>
      </c>
      <c r="CQ122">
        <v>206.362077775957</v>
      </c>
      <c r="CR122">
        <v>206.164808758248</v>
      </c>
      <c r="CS122">
        <v>205.18410322857301</v>
      </c>
      <c r="CT122">
        <v>203.84288730655101</v>
      </c>
      <c r="CU122">
        <v>206.60286258105299</v>
      </c>
      <c r="CV122">
        <v>205.56742456534599</v>
      </c>
      <c r="CW122">
        <v>204.574652243016</v>
      </c>
      <c r="CX122">
        <v>204.46931227423801</v>
      </c>
    </row>
    <row r="123" spans="1:102" x14ac:dyDescent="0.25">
      <c r="A123">
        <v>1.3503307280378101</v>
      </c>
      <c r="B123">
        <v>204.52072846803699</v>
      </c>
      <c r="C123">
        <v>204.65212473265601</v>
      </c>
      <c r="D123">
        <v>203.37464394386299</v>
      </c>
      <c r="E123">
        <v>203.47429856681899</v>
      </c>
      <c r="F123">
        <v>205.41956086079</v>
      </c>
      <c r="G123">
        <v>204.773581112589</v>
      </c>
      <c r="H123">
        <v>203.54487792874099</v>
      </c>
      <c r="I123">
        <v>204.90750316292801</v>
      </c>
      <c r="J123">
        <v>204.69041294037299</v>
      </c>
      <c r="K123">
        <v>204.534919299737</v>
      </c>
      <c r="L123">
        <v>203.50474360578801</v>
      </c>
      <c r="M123">
        <v>205.09613195319699</v>
      </c>
      <c r="N123">
        <v>205.45372123559699</v>
      </c>
      <c r="O123">
        <v>203.94248864375101</v>
      </c>
      <c r="P123">
        <v>204.50639985180101</v>
      </c>
      <c r="Q123">
        <v>232.90100681655201</v>
      </c>
      <c r="R123">
        <v>339.43495495089701</v>
      </c>
      <c r="S123">
        <v>483.76543412225902</v>
      </c>
      <c r="T123">
        <v>518.36785779011905</v>
      </c>
      <c r="U123">
        <v>580.17893366490102</v>
      </c>
      <c r="V123">
        <v>397.22388088075797</v>
      </c>
      <c r="W123">
        <v>457.56445202432798</v>
      </c>
      <c r="X123">
        <v>410.94886681400197</v>
      </c>
      <c r="Y123">
        <v>364.58753761937197</v>
      </c>
      <c r="Z123">
        <v>375.63047888325099</v>
      </c>
      <c r="AA123">
        <v>341.62776140945198</v>
      </c>
      <c r="AB123">
        <v>311.91869051781202</v>
      </c>
      <c r="AC123">
        <v>293.86020872425598</v>
      </c>
      <c r="AD123">
        <v>267.210818959986</v>
      </c>
      <c r="AE123">
        <v>246.146403417914</v>
      </c>
      <c r="AF123">
        <v>252.89698017315101</v>
      </c>
      <c r="AG123">
        <v>244.828825688732</v>
      </c>
      <c r="AH123">
        <v>249.97895368503001</v>
      </c>
      <c r="AI123">
        <v>252.143776932375</v>
      </c>
      <c r="AJ123">
        <v>237.466037288085</v>
      </c>
      <c r="AK123">
        <v>233.438442009672</v>
      </c>
      <c r="AL123">
        <v>222.908994205998</v>
      </c>
      <c r="AM123">
        <v>212.04061726448299</v>
      </c>
      <c r="AN123">
        <v>206.84243684383699</v>
      </c>
      <c r="AO123">
        <v>205.96254373775301</v>
      </c>
      <c r="AP123">
        <v>202.700748196083</v>
      </c>
      <c r="AQ123">
        <v>202.737676270641</v>
      </c>
      <c r="AR123">
        <v>203.395154958186</v>
      </c>
      <c r="AS123">
        <v>203.21684499163501</v>
      </c>
      <c r="AT123">
        <v>202.57210888647501</v>
      </c>
      <c r="AU123">
        <v>203.317644838934</v>
      </c>
      <c r="AV123">
        <v>202.82033388069601</v>
      </c>
      <c r="AW123">
        <v>203.72884552625499</v>
      </c>
      <c r="AX123">
        <v>203.21397169231199</v>
      </c>
      <c r="AY123">
        <v>203.28244262913699</v>
      </c>
      <c r="AZ123">
        <v>203.00634564795399</v>
      </c>
      <c r="BA123">
        <v>202.35227682029901</v>
      </c>
      <c r="BB123">
        <v>202.53746293868701</v>
      </c>
      <c r="BC123">
        <v>203.57049463578801</v>
      </c>
      <c r="BD123">
        <v>204.20774657202699</v>
      </c>
      <c r="BE123">
        <v>202.81040303173401</v>
      </c>
      <c r="BF123">
        <v>203.51514165134901</v>
      </c>
      <c r="BG123">
        <v>204.68270280719699</v>
      </c>
      <c r="BH123">
        <v>202.57698811894801</v>
      </c>
      <c r="BI123">
        <v>202.62011207622001</v>
      </c>
      <c r="BJ123">
        <v>203.070444824693</v>
      </c>
      <c r="BK123">
        <v>202.59012636788901</v>
      </c>
      <c r="BL123">
        <v>203.15517588303001</v>
      </c>
      <c r="BM123">
        <v>203.813410024082</v>
      </c>
      <c r="BN123">
        <v>203.20714527557499</v>
      </c>
      <c r="BO123">
        <v>203.151798223226</v>
      </c>
      <c r="BP123">
        <v>202.75443924644401</v>
      </c>
      <c r="BQ123">
        <v>202.72757728801</v>
      </c>
      <c r="BR123">
        <v>202.53323450277901</v>
      </c>
      <c r="BS123">
        <v>202.70348760943099</v>
      </c>
      <c r="BT123">
        <v>202.74123913775901</v>
      </c>
      <c r="BU123">
        <v>203.10408191650501</v>
      </c>
      <c r="BV123">
        <v>202.376927698695</v>
      </c>
      <c r="BW123">
        <v>204.22653814837901</v>
      </c>
      <c r="BX123">
        <v>203.09042846513299</v>
      </c>
      <c r="BY123">
        <v>238.60978888550801</v>
      </c>
      <c r="BZ123">
        <v>311.57217683825701</v>
      </c>
      <c r="CA123">
        <v>341.09867993937098</v>
      </c>
      <c r="CB123">
        <v>384.027323779639</v>
      </c>
      <c r="CC123">
        <v>483.40881210566602</v>
      </c>
      <c r="CD123">
        <v>546.70540808307396</v>
      </c>
      <c r="CE123">
        <v>607.495741997197</v>
      </c>
      <c r="CF123">
        <v>688.87164284699099</v>
      </c>
      <c r="CG123">
        <v>762.27572576537204</v>
      </c>
      <c r="CH123">
        <v>722.33670168390404</v>
      </c>
      <c r="CI123">
        <v>752.79306114823601</v>
      </c>
      <c r="CJ123">
        <v>701.99851896636096</v>
      </c>
      <c r="CK123">
        <v>566.49546639284301</v>
      </c>
      <c r="CL123">
        <v>389.49181730077402</v>
      </c>
      <c r="CM123">
        <v>260.793562433869</v>
      </c>
      <c r="CN123">
        <v>204.27575930462001</v>
      </c>
      <c r="CO123">
        <v>203.333153900128</v>
      </c>
      <c r="CP123">
        <v>204.98465844703901</v>
      </c>
      <c r="CQ123">
        <v>205.787893384531</v>
      </c>
      <c r="CR123">
        <v>205.254588300303</v>
      </c>
      <c r="CS123">
        <v>204.45971608726501</v>
      </c>
      <c r="CT123">
        <v>202.59043040455501</v>
      </c>
      <c r="CU123">
        <v>206.41473531371901</v>
      </c>
      <c r="CV123">
        <v>205.36956560766299</v>
      </c>
      <c r="CW123">
        <v>204.18704902700901</v>
      </c>
      <c r="CX123">
        <v>203.88658799556799</v>
      </c>
    </row>
    <row r="124" spans="1:102" x14ac:dyDescent="0.25">
      <c r="A124">
        <v>1.35977258989435</v>
      </c>
      <c r="B124">
        <v>204.42195902698501</v>
      </c>
      <c r="C124">
        <v>203.85983746339099</v>
      </c>
      <c r="D124">
        <v>202.71872263577799</v>
      </c>
      <c r="E124">
        <v>203.375848009023</v>
      </c>
      <c r="F124">
        <v>205.01595584977801</v>
      </c>
      <c r="G124">
        <v>203.72120249695101</v>
      </c>
      <c r="H124">
        <v>202.67655653510599</v>
      </c>
      <c r="I124">
        <v>204.554138900325</v>
      </c>
      <c r="J124">
        <v>204.57334388884499</v>
      </c>
      <c r="K124">
        <v>204.17506741413601</v>
      </c>
      <c r="L124">
        <v>203.25288382071801</v>
      </c>
      <c r="M124">
        <v>204.64296038551001</v>
      </c>
      <c r="N124">
        <v>205.099350118388</v>
      </c>
      <c r="O124">
        <v>203.63018392401901</v>
      </c>
      <c r="P124">
        <v>204.44479903531999</v>
      </c>
      <c r="Q124">
        <v>232.991875214994</v>
      </c>
      <c r="R124">
        <v>339.77414882397102</v>
      </c>
      <c r="S124">
        <v>483.87963214761697</v>
      </c>
      <c r="T124">
        <v>519.08988440111602</v>
      </c>
      <c r="U124">
        <v>580.40200475320501</v>
      </c>
      <c r="V124">
        <v>396.87718599295698</v>
      </c>
      <c r="W124">
        <v>458.12127484571198</v>
      </c>
      <c r="X124">
        <v>410.86587694688802</v>
      </c>
      <c r="Y124">
        <v>364.74406567510403</v>
      </c>
      <c r="Z124">
        <v>375.889562201118</v>
      </c>
      <c r="AA124">
        <v>342.21564325586297</v>
      </c>
      <c r="AB124">
        <v>311.69761331685902</v>
      </c>
      <c r="AC124">
        <v>294.322004225944</v>
      </c>
      <c r="AD124">
        <v>266.85160320423802</v>
      </c>
      <c r="AE124">
        <v>246.29610139005101</v>
      </c>
      <c r="AF124">
        <v>252.256531220569</v>
      </c>
      <c r="AG124">
        <v>244.82305636794499</v>
      </c>
      <c r="AH124">
        <v>250.056903674469</v>
      </c>
      <c r="AI124">
        <v>252.263513925967</v>
      </c>
      <c r="AJ124">
        <v>237.58831343323899</v>
      </c>
      <c r="AK124">
        <v>233.67260311259699</v>
      </c>
      <c r="AL124">
        <v>222.943467275752</v>
      </c>
      <c r="AM124">
        <v>211.293387340013</v>
      </c>
      <c r="AN124">
        <v>207.20116098275901</v>
      </c>
      <c r="AO124">
        <v>205.821261655521</v>
      </c>
      <c r="AP124">
        <v>202.690706725789</v>
      </c>
      <c r="AQ124">
        <v>202.54876187307201</v>
      </c>
      <c r="AR124">
        <v>203.866145229137</v>
      </c>
      <c r="AS124">
        <v>202.57152192709199</v>
      </c>
      <c r="AT124">
        <v>202.59200511729301</v>
      </c>
      <c r="AU124">
        <v>202.76306961778999</v>
      </c>
      <c r="AV124">
        <v>201.92625871148101</v>
      </c>
      <c r="AW124">
        <v>203.930637313414</v>
      </c>
      <c r="AX124">
        <v>203.19277898653999</v>
      </c>
      <c r="AY124">
        <v>203.34144910504</v>
      </c>
      <c r="AZ124">
        <v>202.486289667997</v>
      </c>
      <c r="BA124">
        <v>202.36614330152301</v>
      </c>
      <c r="BB124">
        <v>202.19465542922799</v>
      </c>
      <c r="BC124">
        <v>203.138769452921</v>
      </c>
      <c r="BD124">
        <v>203.34654636783301</v>
      </c>
      <c r="BE124">
        <v>202.52150705016999</v>
      </c>
      <c r="BF124">
        <v>202.46188716750501</v>
      </c>
      <c r="BG124">
        <v>204.025396118722</v>
      </c>
      <c r="BH124">
        <v>202.339928713402</v>
      </c>
      <c r="BI124">
        <v>202.30946019385999</v>
      </c>
      <c r="BJ124">
        <v>202.78284579175499</v>
      </c>
      <c r="BK124">
        <v>202.38373488886799</v>
      </c>
      <c r="BL124">
        <v>203.31567003038299</v>
      </c>
      <c r="BM124">
        <v>203.49470228720401</v>
      </c>
      <c r="BN124">
        <v>202.49178647776901</v>
      </c>
      <c r="BO124">
        <v>202.405181688363</v>
      </c>
      <c r="BP124">
        <v>203.14179491965999</v>
      </c>
      <c r="BQ124">
        <v>203.19369426202999</v>
      </c>
      <c r="BR124">
        <v>202.509264932641</v>
      </c>
      <c r="BS124">
        <v>202.25863752200399</v>
      </c>
      <c r="BT124">
        <v>202.97473857819401</v>
      </c>
      <c r="BU124">
        <v>202.21859669611101</v>
      </c>
      <c r="BV124">
        <v>202.62658268972601</v>
      </c>
      <c r="BW124">
        <v>204.30580704263301</v>
      </c>
      <c r="BX124">
        <v>202.66028303201901</v>
      </c>
      <c r="BY124">
        <v>238.42804199110699</v>
      </c>
      <c r="BZ124">
        <v>311.37878335412103</v>
      </c>
      <c r="CA124">
        <v>340.970311166236</v>
      </c>
      <c r="CB124">
        <v>384.09848529405502</v>
      </c>
      <c r="CC124">
        <v>483.09344904529797</v>
      </c>
      <c r="CD124">
        <v>547.32682135152197</v>
      </c>
      <c r="CE124">
        <v>608.54237323129905</v>
      </c>
      <c r="CF124">
        <v>688.48888817371005</v>
      </c>
      <c r="CG124">
        <v>763.32014480661599</v>
      </c>
      <c r="CH124">
        <v>722.73082400771</v>
      </c>
      <c r="CI124">
        <v>753.50009090200297</v>
      </c>
      <c r="CJ124">
        <v>702.67030912743405</v>
      </c>
      <c r="CK124">
        <v>566.93726243656897</v>
      </c>
      <c r="CL124">
        <v>389.83369381900002</v>
      </c>
      <c r="CM124">
        <v>260.96619163711802</v>
      </c>
      <c r="CN124">
        <v>203.63481384587701</v>
      </c>
      <c r="CO124">
        <v>203.60804803045301</v>
      </c>
      <c r="CP124">
        <v>204.891945720069</v>
      </c>
      <c r="CQ124">
        <v>205.29447205045901</v>
      </c>
      <c r="CR124">
        <v>205.240036491936</v>
      </c>
      <c r="CS124">
        <v>203.65259422049999</v>
      </c>
      <c r="CT124">
        <v>202.10546467256901</v>
      </c>
      <c r="CU124">
        <v>206.05692920502099</v>
      </c>
      <c r="CV124">
        <v>204.514560825149</v>
      </c>
      <c r="CW124">
        <v>203.73786464214101</v>
      </c>
      <c r="CX124">
        <v>203.37885135310501</v>
      </c>
    </row>
    <row r="125" spans="1:102" x14ac:dyDescent="0.25">
      <c r="A125">
        <v>1.36921445175089</v>
      </c>
      <c r="B125">
        <v>204.00071598414399</v>
      </c>
      <c r="C125">
        <v>203.03152188397399</v>
      </c>
      <c r="D125">
        <v>201.855904976543</v>
      </c>
      <c r="E125">
        <v>202.66847725784299</v>
      </c>
      <c r="F125">
        <v>204.83430981880201</v>
      </c>
      <c r="G125">
        <v>203.244923427917</v>
      </c>
      <c r="H125">
        <v>201.768988603043</v>
      </c>
      <c r="I125">
        <v>203.95281388958401</v>
      </c>
      <c r="J125">
        <v>203.676734523747</v>
      </c>
      <c r="K125">
        <v>203.55375344557399</v>
      </c>
      <c r="L125">
        <v>202.224546425423</v>
      </c>
      <c r="M125">
        <v>204.02388683775499</v>
      </c>
      <c r="N125">
        <v>204.65129832977399</v>
      </c>
      <c r="O125">
        <v>202.63335795023701</v>
      </c>
      <c r="P125">
        <v>203.51941380969899</v>
      </c>
      <c r="Q125">
        <v>232.89795179203401</v>
      </c>
      <c r="R125">
        <v>340.17527736361097</v>
      </c>
      <c r="S125">
        <v>484.59233829232102</v>
      </c>
      <c r="T125">
        <v>519.35810483770399</v>
      </c>
      <c r="U125">
        <v>581.10837076897803</v>
      </c>
      <c r="V125">
        <v>397.228823977155</v>
      </c>
      <c r="W125">
        <v>458.702521845869</v>
      </c>
      <c r="X125">
        <v>410.865132406388</v>
      </c>
      <c r="Y125">
        <v>365.22662329008199</v>
      </c>
      <c r="Z125">
        <v>375.93959650137799</v>
      </c>
      <c r="AA125">
        <v>342.25439618785902</v>
      </c>
      <c r="AB125">
        <v>311.566609488258</v>
      </c>
      <c r="AC125">
        <v>294.82204618118402</v>
      </c>
      <c r="AD125">
        <v>266.617010188341</v>
      </c>
      <c r="AE125">
        <v>246.846593330882</v>
      </c>
      <c r="AF125">
        <v>251.525391517862</v>
      </c>
      <c r="AG125">
        <v>244.50615591244301</v>
      </c>
      <c r="AH125">
        <v>249.73864516194499</v>
      </c>
      <c r="AI125">
        <v>251.309476506918</v>
      </c>
      <c r="AJ125">
        <v>237.63351854813101</v>
      </c>
      <c r="AK125">
        <v>233.08633809358099</v>
      </c>
      <c r="AL125">
        <v>222.65104359920599</v>
      </c>
      <c r="AM125">
        <v>211.431615060654</v>
      </c>
      <c r="AN125">
        <v>207.370398931464</v>
      </c>
      <c r="AO125">
        <v>205.87082339695601</v>
      </c>
      <c r="AP125">
        <v>202.41793752846701</v>
      </c>
      <c r="AQ125">
        <v>201.98055520708499</v>
      </c>
      <c r="AR125">
        <v>204.472808532681</v>
      </c>
      <c r="AS125">
        <v>202.37422625923199</v>
      </c>
      <c r="AT125">
        <v>202.19061510849301</v>
      </c>
      <c r="AU125">
        <v>203.223259576988</v>
      </c>
      <c r="AV125">
        <v>201.95423720901499</v>
      </c>
      <c r="AW125">
        <v>203.648217027046</v>
      </c>
      <c r="AX125">
        <v>202.430394371559</v>
      </c>
      <c r="AY125">
        <v>203.19207654706301</v>
      </c>
      <c r="AZ125">
        <v>201.82934572804601</v>
      </c>
      <c r="BA125">
        <v>203.093145904869</v>
      </c>
      <c r="BB125">
        <v>201.58112156057001</v>
      </c>
      <c r="BC125">
        <v>203.10156617518601</v>
      </c>
      <c r="BD125">
        <v>203.32760054285899</v>
      </c>
      <c r="BE125">
        <v>201.77569863642901</v>
      </c>
      <c r="BF125">
        <v>202.11374524476301</v>
      </c>
      <c r="BG125">
        <v>203.44002519230699</v>
      </c>
      <c r="BH125">
        <v>202.09279063512099</v>
      </c>
      <c r="BI125">
        <v>201.42569354260601</v>
      </c>
      <c r="BJ125">
        <v>202.88611983130599</v>
      </c>
      <c r="BK125">
        <v>201.73795631478399</v>
      </c>
      <c r="BL125">
        <v>202.770373498233</v>
      </c>
      <c r="BM125">
        <v>202.991932037743</v>
      </c>
      <c r="BN125">
        <v>202.56837783301901</v>
      </c>
      <c r="BO125">
        <v>202.792923584655</v>
      </c>
      <c r="BP125">
        <v>203.559135948863</v>
      </c>
      <c r="BQ125">
        <v>202.886351561336</v>
      </c>
      <c r="BR125">
        <v>202.45289552757799</v>
      </c>
      <c r="BS125">
        <v>202.49221477376901</v>
      </c>
      <c r="BT125">
        <v>203.55920551250301</v>
      </c>
      <c r="BU125">
        <v>202.17054816793001</v>
      </c>
      <c r="BV125">
        <v>202.89880533258901</v>
      </c>
      <c r="BW125">
        <v>203.53879788348999</v>
      </c>
      <c r="BX125">
        <v>203.35696435322501</v>
      </c>
      <c r="BY125">
        <v>238.503732922794</v>
      </c>
      <c r="BZ125">
        <v>311.45851228892502</v>
      </c>
      <c r="CA125">
        <v>341.175809276819</v>
      </c>
      <c r="CB125">
        <v>384.61520999430797</v>
      </c>
      <c r="CC125">
        <v>483.50495878010298</v>
      </c>
      <c r="CD125">
        <v>547.44939628928205</v>
      </c>
      <c r="CE125">
        <v>609.63150882026696</v>
      </c>
      <c r="CF125">
        <v>689.23206182816295</v>
      </c>
      <c r="CG125">
        <v>763.90418759672298</v>
      </c>
      <c r="CH125">
        <v>723.53016159794095</v>
      </c>
      <c r="CI125">
        <v>754.82102525536004</v>
      </c>
      <c r="CJ125">
        <v>704.17050782234401</v>
      </c>
      <c r="CK125">
        <v>566.93668034646305</v>
      </c>
      <c r="CL125">
        <v>389.91291270357698</v>
      </c>
      <c r="CM125">
        <v>260.30557016175197</v>
      </c>
      <c r="CN125">
        <v>203.83364504367901</v>
      </c>
      <c r="CO125">
        <v>202.99696201987999</v>
      </c>
      <c r="CP125">
        <v>204.084322272637</v>
      </c>
      <c r="CQ125">
        <v>205.00522540505</v>
      </c>
      <c r="CR125">
        <v>203.89239089906499</v>
      </c>
      <c r="CS125">
        <v>202.93309608307499</v>
      </c>
      <c r="CT125">
        <v>202.45315678137001</v>
      </c>
      <c r="CU125">
        <v>205.466656409585</v>
      </c>
      <c r="CV125">
        <v>203.33629692835501</v>
      </c>
      <c r="CW125">
        <v>202.85018417501399</v>
      </c>
      <c r="CX125">
        <v>203.17364268471101</v>
      </c>
    </row>
    <row r="126" spans="1:102" x14ac:dyDescent="0.25">
      <c r="A126">
        <v>1.3786563136074299</v>
      </c>
      <c r="B126">
        <v>203.41364489926499</v>
      </c>
      <c r="C126">
        <v>202.918280173309</v>
      </c>
      <c r="D126">
        <v>201.75301717980901</v>
      </c>
      <c r="E126">
        <v>201.92098542330299</v>
      </c>
      <c r="F126">
        <v>203.67375786701299</v>
      </c>
      <c r="G126">
        <v>202.634344370581</v>
      </c>
      <c r="H126">
        <v>201.24141111450501</v>
      </c>
      <c r="I126">
        <v>203.52846143830601</v>
      </c>
      <c r="J126">
        <v>203.38415030478399</v>
      </c>
      <c r="K126">
        <v>202.96932708905001</v>
      </c>
      <c r="L126">
        <v>202.096786161057</v>
      </c>
      <c r="M126">
        <v>203.896468383246</v>
      </c>
      <c r="N126">
        <v>203.903375844907</v>
      </c>
      <c r="O126">
        <v>202.55485346545399</v>
      </c>
      <c r="P126">
        <v>202.895956093829</v>
      </c>
      <c r="Q126">
        <v>232.46365605048999</v>
      </c>
      <c r="R126">
        <v>340.297847191882</v>
      </c>
      <c r="S126">
        <v>484.428536039032</v>
      </c>
      <c r="T126">
        <v>519.52155621915199</v>
      </c>
      <c r="U126">
        <v>581.611968328687</v>
      </c>
      <c r="V126">
        <v>397.57446069616299</v>
      </c>
      <c r="W126">
        <v>459.13556266055099</v>
      </c>
      <c r="X126">
        <v>410.97450507262198</v>
      </c>
      <c r="Y126">
        <v>366.115742075056</v>
      </c>
      <c r="Z126">
        <v>375.93540295631499</v>
      </c>
      <c r="AA126">
        <v>342.49943139520701</v>
      </c>
      <c r="AB126">
        <v>311.72309511228201</v>
      </c>
      <c r="AC126">
        <v>295.01753015553999</v>
      </c>
      <c r="AD126">
        <v>267.03976961505901</v>
      </c>
      <c r="AE126">
        <v>246.904326142087</v>
      </c>
      <c r="AF126">
        <v>251.531058223038</v>
      </c>
      <c r="AG126">
        <v>244.74879679409699</v>
      </c>
      <c r="AH126">
        <v>249.662831737218</v>
      </c>
      <c r="AI126">
        <v>251.62475441294899</v>
      </c>
      <c r="AJ126">
        <v>237.739042977889</v>
      </c>
      <c r="AK126">
        <v>232.52720925307199</v>
      </c>
      <c r="AL126">
        <v>222.546489335442</v>
      </c>
      <c r="AM126">
        <v>211.68798813459401</v>
      </c>
      <c r="AN126">
        <v>206.93453865147299</v>
      </c>
      <c r="AO126">
        <v>205.50311508682401</v>
      </c>
      <c r="AP126">
        <v>201.913358647736</v>
      </c>
      <c r="AQ126">
        <v>202.09721137157001</v>
      </c>
      <c r="AR126">
        <v>203.75363753818601</v>
      </c>
      <c r="AS126">
        <v>202.662092951761</v>
      </c>
      <c r="AT126">
        <v>201.992674110786</v>
      </c>
      <c r="AU126">
        <v>203.57230271273701</v>
      </c>
      <c r="AV126">
        <v>201.68440814766001</v>
      </c>
      <c r="AW126">
        <v>202.48807931719199</v>
      </c>
      <c r="AX126">
        <v>202.272873188023</v>
      </c>
      <c r="AY126">
        <v>202.562075719841</v>
      </c>
      <c r="AZ126">
        <v>201.52433817573501</v>
      </c>
      <c r="BA126">
        <v>202.37490874794699</v>
      </c>
      <c r="BB126">
        <v>201.906774678386</v>
      </c>
      <c r="BC126">
        <v>202.77963097937999</v>
      </c>
      <c r="BD126">
        <v>203.08506945305899</v>
      </c>
      <c r="BE126">
        <v>202.280688023854</v>
      </c>
      <c r="BF126">
        <v>202.41554469890499</v>
      </c>
      <c r="BG126">
        <v>203.17343864889801</v>
      </c>
      <c r="BH126">
        <v>202.31928379971399</v>
      </c>
      <c r="BI126">
        <v>201.80273365669001</v>
      </c>
      <c r="BJ126">
        <v>202.80649725977401</v>
      </c>
      <c r="BK126">
        <v>202.43296165559701</v>
      </c>
      <c r="BL126">
        <v>202.342508440019</v>
      </c>
      <c r="BM126">
        <v>202.82864921946199</v>
      </c>
      <c r="BN126">
        <v>202.29093803646001</v>
      </c>
      <c r="BO126">
        <v>202.757986608853</v>
      </c>
      <c r="BP126">
        <v>202.99614024440501</v>
      </c>
      <c r="BQ126">
        <v>202.118242114515</v>
      </c>
      <c r="BR126">
        <v>201.36025399304501</v>
      </c>
      <c r="BS126">
        <v>201.856430095126</v>
      </c>
      <c r="BT126">
        <v>202.88611369905101</v>
      </c>
      <c r="BU126">
        <v>201.92605044977699</v>
      </c>
      <c r="BV126">
        <v>201.817531686531</v>
      </c>
      <c r="BW126">
        <v>202.767315352118</v>
      </c>
      <c r="BX126">
        <v>202.464800459142</v>
      </c>
      <c r="BY126">
        <v>238.26777918643199</v>
      </c>
      <c r="BZ126">
        <v>312.01612944050601</v>
      </c>
      <c r="CA126">
        <v>341.07278152308203</v>
      </c>
      <c r="CB126">
        <v>385.725029105234</v>
      </c>
      <c r="CC126">
        <v>484.47606450105002</v>
      </c>
      <c r="CD126">
        <v>547.92964656231698</v>
      </c>
      <c r="CE126">
        <v>609.04435252315602</v>
      </c>
      <c r="CF126">
        <v>690.68402009897102</v>
      </c>
      <c r="CG126">
        <v>764.28286097802697</v>
      </c>
      <c r="CH126">
        <v>724.88579771385503</v>
      </c>
      <c r="CI126">
        <v>756.00594536426297</v>
      </c>
      <c r="CJ126">
        <v>704.309014069569</v>
      </c>
      <c r="CK126">
        <v>567.95528763269101</v>
      </c>
      <c r="CL126">
        <v>390.45500545037498</v>
      </c>
      <c r="CM126">
        <v>260.368653026299</v>
      </c>
      <c r="CN126">
        <v>202.80854832047001</v>
      </c>
      <c r="CO126">
        <v>202.36570832202401</v>
      </c>
      <c r="CP126">
        <v>203.14568790626001</v>
      </c>
      <c r="CQ126">
        <v>204.32667904117201</v>
      </c>
      <c r="CR126">
        <v>203.96142141677899</v>
      </c>
      <c r="CS126">
        <v>203.07555670841001</v>
      </c>
      <c r="CT126">
        <v>201.126082681165</v>
      </c>
      <c r="CU126">
        <v>204.54528533508201</v>
      </c>
      <c r="CV126">
        <v>203.21044950984</v>
      </c>
      <c r="CW126">
        <v>202.47847333961801</v>
      </c>
      <c r="CX126">
        <v>202.63213435772801</v>
      </c>
    </row>
    <row r="127" spans="1:102" x14ac:dyDescent="0.25">
      <c r="A127">
        <v>1.3880981754639701</v>
      </c>
      <c r="B127">
        <v>202.747643038067</v>
      </c>
      <c r="C127">
        <v>203.128749462782</v>
      </c>
      <c r="D127">
        <v>201.509513519373</v>
      </c>
      <c r="E127">
        <v>201.18439520227</v>
      </c>
      <c r="F127">
        <v>203.34574251303499</v>
      </c>
      <c r="G127">
        <v>201.96125532972599</v>
      </c>
      <c r="H127">
        <v>201.22985223267199</v>
      </c>
      <c r="I127">
        <v>203.38147804122701</v>
      </c>
      <c r="J127">
        <v>203.12038968005101</v>
      </c>
      <c r="K127">
        <v>202.798200810232</v>
      </c>
      <c r="L127">
        <v>202.08343996880001</v>
      </c>
      <c r="M127">
        <v>203.020747453947</v>
      </c>
      <c r="N127">
        <v>203.40878289201399</v>
      </c>
      <c r="O127">
        <v>202.326174982293</v>
      </c>
      <c r="P127">
        <v>202.69578793601701</v>
      </c>
      <c r="Q127">
        <v>232.80110970781601</v>
      </c>
      <c r="R127">
        <v>339.883338126757</v>
      </c>
      <c r="S127">
        <v>485.32136234357603</v>
      </c>
      <c r="T127">
        <v>520.18098855449</v>
      </c>
      <c r="U127">
        <v>582.27900038095902</v>
      </c>
      <c r="V127">
        <v>397.42900317568501</v>
      </c>
      <c r="W127">
        <v>459.14641689973598</v>
      </c>
      <c r="X127">
        <v>411.39465714097997</v>
      </c>
      <c r="Y127">
        <v>366.37385149255698</v>
      </c>
      <c r="Z127">
        <v>376.23281194655499</v>
      </c>
      <c r="AA127">
        <v>341.73290720014398</v>
      </c>
      <c r="AB127">
        <v>311.44488506901001</v>
      </c>
      <c r="AC127">
        <v>294.68687678982701</v>
      </c>
      <c r="AD127">
        <v>266.77098043893898</v>
      </c>
      <c r="AE127">
        <v>246.56114482930499</v>
      </c>
      <c r="AF127">
        <v>250.97973450424399</v>
      </c>
      <c r="AG127">
        <v>244.77248049264401</v>
      </c>
      <c r="AH127">
        <v>249.27022376359699</v>
      </c>
      <c r="AI127">
        <v>252.33580010173199</v>
      </c>
      <c r="AJ127">
        <v>237.59507901665299</v>
      </c>
      <c r="AK127">
        <v>233.36019647581799</v>
      </c>
      <c r="AL127">
        <v>222.74926955620799</v>
      </c>
      <c r="AM127">
        <v>211.77368039524799</v>
      </c>
      <c r="AN127">
        <v>206.56399287071801</v>
      </c>
      <c r="AO127">
        <v>205.27252927386499</v>
      </c>
      <c r="AP127">
        <v>201.735168843021</v>
      </c>
      <c r="AQ127">
        <v>201.64834779147699</v>
      </c>
      <c r="AR127">
        <v>203.15086419331101</v>
      </c>
      <c r="AS127">
        <v>201.98757446326101</v>
      </c>
      <c r="AT127">
        <v>201.91245300484701</v>
      </c>
      <c r="AU127">
        <v>203.55949686656101</v>
      </c>
      <c r="AV127">
        <v>201.233732154454</v>
      </c>
      <c r="AW127">
        <v>202.57684852490399</v>
      </c>
      <c r="AX127">
        <v>202.255577326772</v>
      </c>
      <c r="AY127">
        <v>202.56601378255101</v>
      </c>
      <c r="AZ127">
        <v>201.64912940005601</v>
      </c>
      <c r="BA127">
        <v>201.882675442623</v>
      </c>
      <c r="BB127">
        <v>201.67325447770401</v>
      </c>
      <c r="BC127">
        <v>202.907216192785</v>
      </c>
      <c r="BD127">
        <v>203.70178503768699</v>
      </c>
      <c r="BE127">
        <v>201.930286649896</v>
      </c>
      <c r="BF127">
        <v>201.69097132217601</v>
      </c>
      <c r="BG127">
        <v>203.15341056203101</v>
      </c>
      <c r="BH127">
        <v>201.90793926817199</v>
      </c>
      <c r="BI127">
        <v>201.33167004198799</v>
      </c>
      <c r="BJ127">
        <v>202.27787342611799</v>
      </c>
      <c r="BK127">
        <v>201.94769649037701</v>
      </c>
      <c r="BL127">
        <v>202.180478602574</v>
      </c>
      <c r="BM127">
        <v>202.50130330551701</v>
      </c>
      <c r="BN127">
        <v>202.859719974462</v>
      </c>
      <c r="BO127">
        <v>202.06263166975501</v>
      </c>
      <c r="BP127">
        <v>202.07938036940999</v>
      </c>
      <c r="BQ127">
        <v>202.663395729055</v>
      </c>
      <c r="BR127">
        <v>200.93591807476199</v>
      </c>
      <c r="BS127">
        <v>201.499665453457</v>
      </c>
      <c r="BT127">
        <v>202.645496829904</v>
      </c>
      <c r="BU127">
        <v>201.58785343098199</v>
      </c>
      <c r="BV127">
        <v>201.67558150379401</v>
      </c>
      <c r="BW127">
        <v>202.25642198662999</v>
      </c>
      <c r="BX127">
        <v>202.38662618172901</v>
      </c>
      <c r="BY127">
        <v>237.75840096859801</v>
      </c>
      <c r="BZ127">
        <v>311.178684748926</v>
      </c>
      <c r="CA127">
        <v>341.23558643993601</v>
      </c>
      <c r="CB127">
        <v>385.632007692375</v>
      </c>
      <c r="CC127">
        <v>484.37085584898102</v>
      </c>
      <c r="CD127">
        <v>548.87932755531801</v>
      </c>
      <c r="CE127">
        <v>609.824004391843</v>
      </c>
      <c r="CF127">
        <v>691.80927444868905</v>
      </c>
      <c r="CG127">
        <v>765.37477227742102</v>
      </c>
      <c r="CH127">
        <v>725.07445916026302</v>
      </c>
      <c r="CI127">
        <v>756.48330394194204</v>
      </c>
      <c r="CJ127">
        <v>704.68877299442795</v>
      </c>
      <c r="CK127">
        <v>568.36303552102595</v>
      </c>
      <c r="CL127">
        <v>389.77820145471901</v>
      </c>
      <c r="CM127">
        <v>259.91599061153403</v>
      </c>
      <c r="CN127">
        <v>202.84994753126401</v>
      </c>
      <c r="CO127">
        <v>202.17014863011201</v>
      </c>
      <c r="CP127">
        <v>202.29650558857199</v>
      </c>
      <c r="CQ127">
        <v>204.29422424695699</v>
      </c>
      <c r="CR127">
        <v>203.17430268712499</v>
      </c>
      <c r="CS127">
        <v>202.64282600428601</v>
      </c>
      <c r="CT127">
        <v>200.96910355319699</v>
      </c>
      <c r="CU127">
        <v>204.10487910911499</v>
      </c>
      <c r="CV127">
        <v>202.871901200987</v>
      </c>
      <c r="CW127">
        <v>201.98827301321199</v>
      </c>
      <c r="CX127">
        <v>201.740193738009</v>
      </c>
    </row>
    <row r="128" spans="1:102" x14ac:dyDescent="0.25">
      <c r="A128">
        <v>1.3975400373205</v>
      </c>
      <c r="B128">
        <v>202.435695497983</v>
      </c>
      <c r="C128">
        <v>202.60273097001999</v>
      </c>
      <c r="D128">
        <v>201.00899276114399</v>
      </c>
      <c r="E128">
        <v>200.33888738293999</v>
      </c>
      <c r="F128">
        <v>202.68849653315999</v>
      </c>
      <c r="G128">
        <v>202.26280026589001</v>
      </c>
      <c r="H128">
        <v>200.98800156831101</v>
      </c>
      <c r="I128">
        <v>202.59606040258399</v>
      </c>
      <c r="J128">
        <v>202.43110379017901</v>
      </c>
      <c r="K128">
        <v>201.99526203717301</v>
      </c>
      <c r="L128">
        <v>202.000776597727</v>
      </c>
      <c r="M128">
        <v>202.19794844686399</v>
      </c>
      <c r="N128">
        <v>202.85783249676101</v>
      </c>
      <c r="O128">
        <v>201.644723023795</v>
      </c>
      <c r="P128">
        <v>202.34638588614601</v>
      </c>
      <c r="Q128">
        <v>232.83644559432</v>
      </c>
      <c r="R128">
        <v>339.93069470649101</v>
      </c>
      <c r="S128">
        <v>486.096454205425</v>
      </c>
      <c r="T128">
        <v>521.23758890812701</v>
      </c>
      <c r="U128">
        <v>582.57252686044797</v>
      </c>
      <c r="V128">
        <v>397.431101514288</v>
      </c>
      <c r="W128">
        <v>459.13283213635702</v>
      </c>
      <c r="X128">
        <v>412.22338113771798</v>
      </c>
      <c r="Y128">
        <v>366.19595867515699</v>
      </c>
      <c r="Z128">
        <v>376.58769403868399</v>
      </c>
      <c r="AA128">
        <v>342.33777772060199</v>
      </c>
      <c r="AB128">
        <v>312.04657183683901</v>
      </c>
      <c r="AC128">
        <v>294.45044228236299</v>
      </c>
      <c r="AD128">
        <v>267.46139524191398</v>
      </c>
      <c r="AE128">
        <v>245.898345193425</v>
      </c>
      <c r="AF128">
        <v>251.40512881888901</v>
      </c>
      <c r="AG128">
        <v>245.12311148530301</v>
      </c>
      <c r="AH128">
        <v>249.12370564271299</v>
      </c>
      <c r="AI128">
        <v>252.16258687787999</v>
      </c>
      <c r="AJ128">
        <v>237.354795908048</v>
      </c>
      <c r="AK128">
        <v>233.348805691417</v>
      </c>
      <c r="AL128">
        <v>221.78468173265799</v>
      </c>
      <c r="AM128">
        <v>211.01797303910399</v>
      </c>
      <c r="AN128">
        <v>206.45818567869</v>
      </c>
      <c r="AO128">
        <v>204.896410258983</v>
      </c>
      <c r="AP128">
        <v>201.97395716276699</v>
      </c>
      <c r="AQ128">
        <v>201.48784597174199</v>
      </c>
      <c r="AR128">
        <v>203.90497807834601</v>
      </c>
      <c r="AS128">
        <v>201.58711639888801</v>
      </c>
      <c r="AT128">
        <v>201.50450915135599</v>
      </c>
      <c r="AU128">
        <v>202.42949993162401</v>
      </c>
      <c r="AV128">
        <v>200.99814572265299</v>
      </c>
      <c r="AW128">
        <v>202.850210731331</v>
      </c>
      <c r="AX128">
        <v>201.71911412662499</v>
      </c>
      <c r="AY128">
        <v>201.446996268482</v>
      </c>
      <c r="AZ128">
        <v>201.685608648526</v>
      </c>
      <c r="BA128">
        <v>201.994365467362</v>
      </c>
      <c r="BB128">
        <v>201.043130097209</v>
      </c>
      <c r="BC128">
        <v>202.948718046328</v>
      </c>
      <c r="BD128">
        <v>202.79631850914799</v>
      </c>
      <c r="BE128">
        <v>201.668907560989</v>
      </c>
      <c r="BF128">
        <v>201.90521697883699</v>
      </c>
      <c r="BG128">
        <v>202.99116047669301</v>
      </c>
      <c r="BH128">
        <v>201.54736865977301</v>
      </c>
      <c r="BI128">
        <v>201.71186296147701</v>
      </c>
      <c r="BJ128">
        <v>201.545193153149</v>
      </c>
      <c r="BK128">
        <v>202.45762076122401</v>
      </c>
      <c r="BL128">
        <v>202.31158217689301</v>
      </c>
      <c r="BM128">
        <v>202.397479755148</v>
      </c>
      <c r="BN128">
        <v>202.448276558912</v>
      </c>
      <c r="BO128">
        <v>201.72257678843499</v>
      </c>
      <c r="BP128">
        <v>201.92922506897699</v>
      </c>
      <c r="BQ128">
        <v>202.72311735126999</v>
      </c>
      <c r="BR128">
        <v>201.02614417840101</v>
      </c>
      <c r="BS128">
        <v>201.677768709801</v>
      </c>
      <c r="BT128">
        <v>202.89335671098499</v>
      </c>
      <c r="BU128">
        <v>201.452900202949</v>
      </c>
      <c r="BV128">
        <v>201.2878796501</v>
      </c>
      <c r="BW128">
        <v>202.04413732384299</v>
      </c>
      <c r="BX128">
        <v>203.05923454612201</v>
      </c>
      <c r="BY128">
        <v>238.052993873433</v>
      </c>
      <c r="BZ128">
        <v>310.86293297899903</v>
      </c>
      <c r="CA128">
        <v>341.55356835163201</v>
      </c>
      <c r="CB128">
        <v>385.857073202533</v>
      </c>
      <c r="CC128">
        <v>485.49239383115201</v>
      </c>
      <c r="CD128">
        <v>548.62217289357102</v>
      </c>
      <c r="CE128">
        <v>610.42604533882002</v>
      </c>
      <c r="CF128">
        <v>692.70688733214399</v>
      </c>
      <c r="CG128">
        <v>766.80728434485502</v>
      </c>
      <c r="CH128">
        <v>726.10923408820202</v>
      </c>
      <c r="CI128">
        <v>757.35540611591</v>
      </c>
      <c r="CJ128">
        <v>706.24619621296995</v>
      </c>
      <c r="CK128">
        <v>568.87227472534096</v>
      </c>
      <c r="CL128">
        <v>390.26106608353803</v>
      </c>
      <c r="CM128">
        <v>260.64366322192598</v>
      </c>
      <c r="CN128">
        <v>203.07129959356701</v>
      </c>
      <c r="CO128">
        <v>201.992510890473</v>
      </c>
      <c r="CP128">
        <v>201.97890984761599</v>
      </c>
      <c r="CQ128">
        <v>203.180467015006</v>
      </c>
      <c r="CR128">
        <v>202.59708792456999</v>
      </c>
      <c r="CS128">
        <v>202.65275206116999</v>
      </c>
      <c r="CT128">
        <v>200.79302673679999</v>
      </c>
      <c r="CU128">
        <v>203.58541079995001</v>
      </c>
      <c r="CV128">
        <v>202.384732683972</v>
      </c>
      <c r="CW128">
        <v>202.22461801682999</v>
      </c>
      <c r="CX128">
        <v>201.70327617893099</v>
      </c>
    </row>
    <row r="129" spans="1:102" x14ac:dyDescent="0.25">
      <c r="A129">
        <v>1.40698189917704</v>
      </c>
      <c r="B129">
        <v>202.35705694776399</v>
      </c>
      <c r="C129">
        <v>202.63396411813301</v>
      </c>
      <c r="D129">
        <v>200.67751848659199</v>
      </c>
      <c r="E129">
        <v>200.24746448584301</v>
      </c>
      <c r="F129">
        <v>202.50463002139699</v>
      </c>
      <c r="G129">
        <v>202.15385485351601</v>
      </c>
      <c r="H129">
        <v>200.44860139103</v>
      </c>
      <c r="I129">
        <v>202.374830763223</v>
      </c>
      <c r="J129">
        <v>201.964323649232</v>
      </c>
      <c r="K129">
        <v>201.89558108554601</v>
      </c>
      <c r="L129">
        <v>201.329058079129</v>
      </c>
      <c r="M129">
        <v>202.145807239471</v>
      </c>
      <c r="N129">
        <v>202.79973931155001</v>
      </c>
      <c r="O129">
        <v>201.28855533328499</v>
      </c>
      <c r="P129">
        <v>202.08467335033001</v>
      </c>
      <c r="Q129">
        <v>233.17372765772299</v>
      </c>
      <c r="R129">
        <v>339.82968958300899</v>
      </c>
      <c r="S129">
        <v>485.39400458962098</v>
      </c>
      <c r="T129">
        <v>522.71921186157499</v>
      </c>
      <c r="U129">
        <v>582.74701365450505</v>
      </c>
      <c r="V129">
        <v>397.55536827956701</v>
      </c>
      <c r="W129">
        <v>460.76904322175898</v>
      </c>
      <c r="X129">
        <v>412.99476286031597</v>
      </c>
      <c r="Y129">
        <v>366.84082397033598</v>
      </c>
      <c r="Z129">
        <v>376.57226626663697</v>
      </c>
      <c r="AA129">
        <v>342.79859787587498</v>
      </c>
      <c r="AB129">
        <v>312.67441596599798</v>
      </c>
      <c r="AC129">
        <v>294.97930104900303</v>
      </c>
      <c r="AD129">
        <v>266.54320797601099</v>
      </c>
      <c r="AE129">
        <v>245.98357509050999</v>
      </c>
      <c r="AF129">
        <v>251.10617555301499</v>
      </c>
      <c r="AG129">
        <v>245.52283496764801</v>
      </c>
      <c r="AH129">
        <v>249.693698845585</v>
      </c>
      <c r="AI129">
        <v>251.433604344869</v>
      </c>
      <c r="AJ129">
        <v>237.224473605806</v>
      </c>
      <c r="AK129">
        <v>232.640748995021</v>
      </c>
      <c r="AL129">
        <v>221.79736560009599</v>
      </c>
      <c r="AM129">
        <v>210.7650490202</v>
      </c>
      <c r="AN129">
        <v>206.08839835503699</v>
      </c>
      <c r="AO129">
        <v>205.026355733244</v>
      </c>
      <c r="AP129">
        <v>201.294043656811</v>
      </c>
      <c r="AQ129">
        <v>201.64177879729101</v>
      </c>
      <c r="AR129">
        <v>203.68634207778601</v>
      </c>
      <c r="AS129">
        <v>201.45068032759801</v>
      </c>
      <c r="AT129">
        <v>201.19021872137299</v>
      </c>
      <c r="AU129">
        <v>202.47589517974899</v>
      </c>
      <c r="AV129">
        <v>201.909266535347</v>
      </c>
      <c r="AW129">
        <v>202.65623438970599</v>
      </c>
      <c r="AX129">
        <v>201.94457386810001</v>
      </c>
      <c r="AY129">
        <v>201.332818848952</v>
      </c>
      <c r="AZ129">
        <v>202.34560769558101</v>
      </c>
      <c r="BA129">
        <v>201.96121361185899</v>
      </c>
      <c r="BB129">
        <v>200.334067348595</v>
      </c>
      <c r="BC129">
        <v>202.94897597037101</v>
      </c>
      <c r="BD129">
        <v>202.65276317689899</v>
      </c>
      <c r="BE129">
        <v>201.94337186110801</v>
      </c>
      <c r="BF129">
        <v>201.34187348131999</v>
      </c>
      <c r="BG129">
        <v>202.81583332216101</v>
      </c>
      <c r="BH129">
        <v>201.24745166350201</v>
      </c>
      <c r="BI129">
        <v>201.77453105526601</v>
      </c>
      <c r="BJ129">
        <v>201.848999947387</v>
      </c>
      <c r="BK129">
        <v>201.676693234938</v>
      </c>
      <c r="BL129">
        <v>201.70242612341499</v>
      </c>
      <c r="BM129">
        <v>202.24041995283</v>
      </c>
      <c r="BN129">
        <v>201.97387170114999</v>
      </c>
      <c r="BO129">
        <v>202.86035785713599</v>
      </c>
      <c r="BP129">
        <v>200.728653631291</v>
      </c>
      <c r="BQ129">
        <v>202.49353345979699</v>
      </c>
      <c r="BR129">
        <v>201.78415120102801</v>
      </c>
      <c r="BS129">
        <v>201.64911032363</v>
      </c>
      <c r="BT129">
        <v>202.75167752741001</v>
      </c>
      <c r="BU129">
        <v>202.35052293554</v>
      </c>
      <c r="BV129">
        <v>201.211580738544</v>
      </c>
      <c r="BW129">
        <v>202.19198090334001</v>
      </c>
      <c r="BX129">
        <v>201.92927712829399</v>
      </c>
      <c r="BY129">
        <v>239.13416166709899</v>
      </c>
      <c r="BZ129">
        <v>311.78485200661601</v>
      </c>
      <c r="CA129">
        <v>342.02918496084601</v>
      </c>
      <c r="CB129">
        <v>386.11919427765099</v>
      </c>
      <c r="CC129">
        <v>485.89032632690601</v>
      </c>
      <c r="CD129">
        <v>549.61705803073301</v>
      </c>
      <c r="CE129">
        <v>610.39920076640897</v>
      </c>
      <c r="CF129">
        <v>693.21397117767799</v>
      </c>
      <c r="CG129">
        <v>767.74553187382696</v>
      </c>
      <c r="CH129">
        <v>727.17501109564705</v>
      </c>
      <c r="CI129">
        <v>758.545368285108</v>
      </c>
      <c r="CJ129">
        <v>707.20183282883602</v>
      </c>
      <c r="CK129">
        <v>569.50264403558401</v>
      </c>
      <c r="CL129">
        <v>391.13266244903099</v>
      </c>
      <c r="CM129">
        <v>261.05291226749</v>
      </c>
      <c r="CN129">
        <v>202.44958637514901</v>
      </c>
      <c r="CO129">
        <v>200.880833139998</v>
      </c>
      <c r="CP129">
        <v>202.02375228863599</v>
      </c>
      <c r="CQ129">
        <v>202.578316232258</v>
      </c>
      <c r="CR129">
        <v>202.46034715551099</v>
      </c>
      <c r="CS129">
        <v>202.34446492599</v>
      </c>
      <c r="CT129">
        <v>200.26753166050801</v>
      </c>
      <c r="CU129">
        <v>202.84659172930699</v>
      </c>
      <c r="CV129">
        <v>201.64094296427899</v>
      </c>
      <c r="CW129">
        <v>201.656410500909</v>
      </c>
      <c r="CX129">
        <v>202.06223788163001</v>
      </c>
    </row>
    <row r="130" spans="1:102" x14ac:dyDescent="0.25">
      <c r="A130">
        <v>1.4164237610335799</v>
      </c>
      <c r="B130">
        <v>201.367846609829</v>
      </c>
      <c r="C130">
        <v>201.67101566354799</v>
      </c>
      <c r="D130">
        <v>200.45382159986599</v>
      </c>
      <c r="E130">
        <v>200.33268871793101</v>
      </c>
      <c r="F130">
        <v>201.47857902871499</v>
      </c>
      <c r="G130">
        <v>201.324583507841</v>
      </c>
      <c r="H130">
        <v>200.14262812484199</v>
      </c>
      <c r="I130">
        <v>201.950302341688</v>
      </c>
      <c r="J130">
        <v>201.22270539717701</v>
      </c>
      <c r="K130">
        <v>201.47046999340199</v>
      </c>
      <c r="L130">
        <v>201.30519891705299</v>
      </c>
      <c r="M130">
        <v>202.5998303092</v>
      </c>
      <c r="N130">
        <v>202.79118495137999</v>
      </c>
      <c r="O130">
        <v>200.86647236466499</v>
      </c>
      <c r="P130">
        <v>201.73212213563599</v>
      </c>
      <c r="Q130">
        <v>232.948943310153</v>
      </c>
      <c r="R130">
        <v>340.12851839876703</v>
      </c>
      <c r="S130">
        <v>486.01150488141298</v>
      </c>
      <c r="T130">
        <v>522.29588932474701</v>
      </c>
      <c r="U130">
        <v>583.27397013734696</v>
      </c>
      <c r="V130">
        <v>398.54332825192898</v>
      </c>
      <c r="W130">
        <v>460.90844033750199</v>
      </c>
      <c r="X130">
        <v>413.55513904519898</v>
      </c>
      <c r="Y130">
        <v>366.63290640554101</v>
      </c>
      <c r="Z130">
        <v>377.11220583170598</v>
      </c>
      <c r="AA130">
        <v>343.29458223104302</v>
      </c>
      <c r="AB130">
        <v>312.93068226353603</v>
      </c>
      <c r="AC130">
        <v>295.893092607688</v>
      </c>
      <c r="AD130">
        <v>266.73268507426002</v>
      </c>
      <c r="AE130">
        <v>246.15963605095499</v>
      </c>
      <c r="AF130">
        <v>250.56078916107001</v>
      </c>
      <c r="AG130">
        <v>245.18951849817199</v>
      </c>
      <c r="AH130">
        <v>250.48001299829599</v>
      </c>
      <c r="AI130">
        <v>251.48175984581599</v>
      </c>
      <c r="AJ130">
        <v>237.14838491191</v>
      </c>
      <c r="AK130">
        <v>232.00906967339401</v>
      </c>
      <c r="AL130">
        <v>222.776493111733</v>
      </c>
      <c r="AM130">
        <v>211.03524547220201</v>
      </c>
      <c r="AN130">
        <v>206.798636712025</v>
      </c>
      <c r="AO130">
        <v>205.80018284878199</v>
      </c>
      <c r="AP130">
        <v>201.09690160640699</v>
      </c>
      <c r="AQ130">
        <v>202.379556263935</v>
      </c>
      <c r="AR130">
        <v>202.299195419862</v>
      </c>
      <c r="AS130">
        <v>200.60762902253899</v>
      </c>
      <c r="AT130">
        <v>201.386462587951</v>
      </c>
      <c r="AU130">
        <v>202.240051688873</v>
      </c>
      <c r="AV130">
        <v>202.15343417578799</v>
      </c>
      <c r="AW130">
        <v>202.36800640725201</v>
      </c>
      <c r="AX130">
        <v>201.70125898171699</v>
      </c>
      <c r="AY130">
        <v>200.95583375009099</v>
      </c>
      <c r="AZ130">
        <v>201.98156058934799</v>
      </c>
      <c r="BA130">
        <v>201.92689481077599</v>
      </c>
      <c r="BB130">
        <v>200.199530343199</v>
      </c>
      <c r="BC130">
        <v>202.59183986884</v>
      </c>
      <c r="BD130">
        <v>203.480661207921</v>
      </c>
      <c r="BE130">
        <v>201.02221609305201</v>
      </c>
      <c r="BF130">
        <v>201.09854261517199</v>
      </c>
      <c r="BG130">
        <v>202.13059827981999</v>
      </c>
      <c r="BH130">
        <v>200.673566382064</v>
      </c>
      <c r="BI130">
        <v>200.887479120308</v>
      </c>
      <c r="BJ130">
        <v>201.34830653923501</v>
      </c>
      <c r="BK130">
        <v>202.05885487431101</v>
      </c>
      <c r="BL130">
        <v>201.967544321232</v>
      </c>
      <c r="BM130">
        <v>201.72347184239899</v>
      </c>
      <c r="BN130">
        <v>202.468443191484</v>
      </c>
      <c r="BO130">
        <v>202.60870827717201</v>
      </c>
      <c r="BP130">
        <v>201.38285864756099</v>
      </c>
      <c r="BQ130">
        <v>201.65890955862801</v>
      </c>
      <c r="BR130">
        <v>201.45921965908201</v>
      </c>
      <c r="BS130">
        <v>200.92641877414101</v>
      </c>
      <c r="BT130">
        <v>202.78002600532099</v>
      </c>
      <c r="BU130">
        <v>201.99065959480299</v>
      </c>
      <c r="BV130">
        <v>200.516619125142</v>
      </c>
      <c r="BW130">
        <v>201.82457321862401</v>
      </c>
      <c r="BX130">
        <v>201.45919290022101</v>
      </c>
      <c r="BY130">
        <v>238.48466386073699</v>
      </c>
      <c r="BZ130">
        <v>312.84711158480502</v>
      </c>
      <c r="CA130">
        <v>342.30685045024399</v>
      </c>
      <c r="CB130">
        <v>386.21731233670101</v>
      </c>
      <c r="CC130">
        <v>486.37049436552797</v>
      </c>
      <c r="CD130">
        <v>550.06333117267798</v>
      </c>
      <c r="CE130">
        <v>611.69111874423299</v>
      </c>
      <c r="CF130">
        <v>693.30512727760595</v>
      </c>
      <c r="CG130">
        <v>768.15756321373203</v>
      </c>
      <c r="CH130">
        <v>728.59325501440696</v>
      </c>
      <c r="CI130">
        <v>759.63607973932699</v>
      </c>
      <c r="CJ130">
        <v>708.15064589464396</v>
      </c>
      <c r="CK130">
        <v>569.86382565297197</v>
      </c>
      <c r="CL130">
        <v>391.14182212514999</v>
      </c>
      <c r="CM130">
        <v>260.54509872620702</v>
      </c>
      <c r="CN130">
        <v>201.467706305527</v>
      </c>
      <c r="CO130">
        <v>200.780739399472</v>
      </c>
      <c r="CP130">
        <v>200.92521943358199</v>
      </c>
      <c r="CQ130">
        <v>202.148635415358</v>
      </c>
      <c r="CR130">
        <v>202.004360184002</v>
      </c>
      <c r="CS130">
        <v>201.74922470448601</v>
      </c>
      <c r="CT130">
        <v>199.97810633576501</v>
      </c>
      <c r="CU130">
        <v>202.66903679009599</v>
      </c>
      <c r="CV130">
        <v>201.66555849778001</v>
      </c>
      <c r="CW130">
        <v>200.79327857966999</v>
      </c>
      <c r="CX130">
        <v>201.07641375385799</v>
      </c>
    </row>
    <row r="131" spans="1:102" x14ac:dyDescent="0.25">
      <c r="A131">
        <v>1.4258656228901201</v>
      </c>
      <c r="B131">
        <v>201.06446312662499</v>
      </c>
      <c r="C131">
        <v>201.39469767504499</v>
      </c>
      <c r="D131">
        <v>199.53809426792299</v>
      </c>
      <c r="E131">
        <v>199.87155908437001</v>
      </c>
      <c r="F131">
        <v>201.89521226027401</v>
      </c>
      <c r="G131">
        <v>201.43251474085099</v>
      </c>
      <c r="H131">
        <v>200.11595799889099</v>
      </c>
      <c r="I131">
        <v>201.49001382927199</v>
      </c>
      <c r="J131">
        <v>201.54436942719201</v>
      </c>
      <c r="K131">
        <v>201.01379709879399</v>
      </c>
      <c r="L131">
        <v>201.34946830668301</v>
      </c>
      <c r="M131">
        <v>202.31580951858899</v>
      </c>
      <c r="N131">
        <v>201.879918260371</v>
      </c>
      <c r="O131">
        <v>200.88345395700401</v>
      </c>
      <c r="P131">
        <v>201.06526048097001</v>
      </c>
      <c r="Q131">
        <v>232.56534793651099</v>
      </c>
      <c r="R131">
        <v>340.17899738480003</v>
      </c>
      <c r="S131">
        <v>486.621629202365</v>
      </c>
      <c r="T131">
        <v>523.22237841205799</v>
      </c>
      <c r="U131">
        <v>584.27501947520898</v>
      </c>
      <c r="V131">
        <v>398.61183803909199</v>
      </c>
      <c r="W131">
        <v>461.09488130228198</v>
      </c>
      <c r="X131">
        <v>413.94143123839098</v>
      </c>
      <c r="Y131">
        <v>367.27429006427701</v>
      </c>
      <c r="Z131">
        <v>377.41541468268599</v>
      </c>
      <c r="AA131">
        <v>343.37079578777002</v>
      </c>
      <c r="AB131">
        <v>313.22703788163898</v>
      </c>
      <c r="AC131">
        <v>296.08041732110502</v>
      </c>
      <c r="AD131">
        <v>266.97033624577898</v>
      </c>
      <c r="AE131">
        <v>245.79166153831201</v>
      </c>
      <c r="AF131">
        <v>251.300263165296</v>
      </c>
      <c r="AG131">
        <v>245.016884665877</v>
      </c>
      <c r="AH131">
        <v>250.10660317766099</v>
      </c>
      <c r="AI131">
        <v>251.732604330225</v>
      </c>
      <c r="AJ131">
        <v>238.13537218606299</v>
      </c>
      <c r="AK131">
        <v>232.71127364180299</v>
      </c>
      <c r="AL131">
        <v>221.80107846659399</v>
      </c>
      <c r="AM131">
        <v>211.07548485846499</v>
      </c>
      <c r="AN131">
        <v>206.677655524995</v>
      </c>
      <c r="AO131">
        <v>205.458006353488</v>
      </c>
      <c r="AP131">
        <v>201.194775197653</v>
      </c>
      <c r="AQ131">
        <v>202.38020251508999</v>
      </c>
      <c r="AR131">
        <v>202.83714354018599</v>
      </c>
      <c r="AS131">
        <v>201.13141655403601</v>
      </c>
      <c r="AT131">
        <v>201.111986689986</v>
      </c>
      <c r="AU131">
        <v>202.16883726650599</v>
      </c>
      <c r="AV131">
        <v>201.196326566088</v>
      </c>
      <c r="AW131">
        <v>200.97099514384499</v>
      </c>
      <c r="AX131">
        <v>201.12678183758501</v>
      </c>
      <c r="AY131">
        <v>201.74219781582201</v>
      </c>
      <c r="AZ131">
        <v>203.21126675585199</v>
      </c>
      <c r="BA131">
        <v>201.958823006599</v>
      </c>
      <c r="BB131">
        <v>200.048276375043</v>
      </c>
      <c r="BC131">
        <v>201.623550055561</v>
      </c>
      <c r="BD131">
        <v>202.027033395421</v>
      </c>
      <c r="BE131">
        <v>200.68963144122401</v>
      </c>
      <c r="BF131">
        <v>201.01918835960899</v>
      </c>
      <c r="BG131">
        <v>202.10801963538401</v>
      </c>
      <c r="BH131">
        <v>200.38082771474001</v>
      </c>
      <c r="BI131">
        <v>201.801599755468</v>
      </c>
      <c r="BJ131">
        <v>200.95939507961501</v>
      </c>
      <c r="BK131">
        <v>201.753211727793</v>
      </c>
      <c r="BL131">
        <v>201.72445165038499</v>
      </c>
      <c r="BM131">
        <v>201.55869329460299</v>
      </c>
      <c r="BN131">
        <v>201.26498595332899</v>
      </c>
      <c r="BO131">
        <v>201.557071871376</v>
      </c>
      <c r="BP131">
        <v>200.66201897779399</v>
      </c>
      <c r="BQ131">
        <v>201.989888573889</v>
      </c>
      <c r="BR131">
        <v>200.912715358854</v>
      </c>
      <c r="BS131">
        <v>200.99947180643099</v>
      </c>
      <c r="BT131">
        <v>202.157544437501</v>
      </c>
      <c r="BU131">
        <v>201.49121871857599</v>
      </c>
      <c r="BV131">
        <v>200.31418838923901</v>
      </c>
      <c r="BW131">
        <v>202.07279344470399</v>
      </c>
      <c r="BX131">
        <v>201.73131893582101</v>
      </c>
      <c r="BY131">
        <v>238.01341058518</v>
      </c>
      <c r="BZ131">
        <v>313.17359720061597</v>
      </c>
      <c r="CA131">
        <v>342.51047400517001</v>
      </c>
      <c r="CB131">
        <v>386.88022372040098</v>
      </c>
      <c r="CC131">
        <v>486.79937962037599</v>
      </c>
      <c r="CD131">
        <v>550.20500237042199</v>
      </c>
      <c r="CE131">
        <v>613.00400482499697</v>
      </c>
      <c r="CF131">
        <v>693.89072375354601</v>
      </c>
      <c r="CG131">
        <v>769.12207950420395</v>
      </c>
      <c r="CH131">
        <v>728.67762913843001</v>
      </c>
      <c r="CI131">
        <v>760.57763956640599</v>
      </c>
      <c r="CJ131">
        <v>708.45684052958995</v>
      </c>
      <c r="CK131">
        <v>570.54100689280006</v>
      </c>
      <c r="CL131">
        <v>391.38398835175099</v>
      </c>
      <c r="CM131">
        <v>260.40777001110303</v>
      </c>
      <c r="CN131">
        <v>201.007338919967</v>
      </c>
      <c r="CO131">
        <v>200.63334704893799</v>
      </c>
      <c r="CP131">
        <v>200.62299881935499</v>
      </c>
      <c r="CQ131">
        <v>202.27513777326999</v>
      </c>
      <c r="CR131">
        <v>201.214841197586</v>
      </c>
      <c r="CS131">
        <v>201.20815114781601</v>
      </c>
      <c r="CT131">
        <v>199.89157686307101</v>
      </c>
      <c r="CU131">
        <v>201.85432309775101</v>
      </c>
      <c r="CV131">
        <v>201.102857708828</v>
      </c>
      <c r="CW131">
        <v>200.609135447336</v>
      </c>
      <c r="CX131">
        <v>200.44345039343801</v>
      </c>
    </row>
    <row r="132" spans="1:102" x14ac:dyDescent="0.25">
      <c r="A132">
        <v>1.43530748474666</v>
      </c>
      <c r="B132">
        <v>201.391601730671</v>
      </c>
      <c r="C132">
        <v>200.78602324782</v>
      </c>
      <c r="D132">
        <v>199.35625911102201</v>
      </c>
      <c r="E132">
        <v>200.00262261866101</v>
      </c>
      <c r="F132">
        <v>201.72013285472499</v>
      </c>
      <c r="G132">
        <v>201.139243774975</v>
      </c>
      <c r="H132">
        <v>199.83562112822099</v>
      </c>
      <c r="I132">
        <v>201.26013096021001</v>
      </c>
      <c r="J132">
        <v>201.32030539919501</v>
      </c>
      <c r="K132">
        <v>200.300987829533</v>
      </c>
      <c r="L132">
        <v>200.75492911040601</v>
      </c>
      <c r="M132">
        <v>201.88762560610201</v>
      </c>
      <c r="N132">
        <v>201.42779747227101</v>
      </c>
      <c r="O132">
        <v>200.41567983616301</v>
      </c>
      <c r="P132">
        <v>200.827515263333</v>
      </c>
      <c r="Q132">
        <v>232.21512932604199</v>
      </c>
      <c r="R132">
        <v>340.36073781298199</v>
      </c>
      <c r="S132">
        <v>487.13714512414498</v>
      </c>
      <c r="T132">
        <v>523.13182147519694</v>
      </c>
      <c r="U132">
        <v>585.04893600976095</v>
      </c>
      <c r="V132">
        <v>399.20783437439297</v>
      </c>
      <c r="W132">
        <v>461.00410413702298</v>
      </c>
      <c r="X132">
        <v>414.15510021970402</v>
      </c>
      <c r="Y132">
        <v>367.30773173272399</v>
      </c>
      <c r="Z132">
        <v>378.020454027472</v>
      </c>
      <c r="AA132">
        <v>343.949466274104</v>
      </c>
      <c r="AB132">
        <v>313.300674980373</v>
      </c>
      <c r="AC132">
        <v>295.61250112476</v>
      </c>
      <c r="AD132">
        <v>267.69108363676901</v>
      </c>
      <c r="AE132">
        <v>247.240364073796</v>
      </c>
      <c r="AF132">
        <v>251.78586982525201</v>
      </c>
      <c r="AG132">
        <v>244.80417673727499</v>
      </c>
      <c r="AH132">
        <v>249.014627278473</v>
      </c>
      <c r="AI132">
        <v>252.299798202787</v>
      </c>
      <c r="AJ132">
        <v>237.70554445804399</v>
      </c>
      <c r="AK132">
        <v>233.62636518619701</v>
      </c>
      <c r="AL132">
        <v>221.45832265555401</v>
      </c>
      <c r="AM132">
        <v>210.88693642212701</v>
      </c>
      <c r="AN132">
        <v>205.586583403801</v>
      </c>
      <c r="AO132">
        <v>205.080293998249</v>
      </c>
      <c r="AP132">
        <v>200.687030528782</v>
      </c>
      <c r="AQ132">
        <v>201.39755563858</v>
      </c>
      <c r="AR132">
        <v>202.39121402824301</v>
      </c>
      <c r="AS132">
        <v>201.27354378119401</v>
      </c>
      <c r="AT132">
        <v>200.33188252801199</v>
      </c>
      <c r="AU132">
        <v>201.67120265444899</v>
      </c>
      <c r="AV132">
        <v>201.026272996849</v>
      </c>
      <c r="AW132">
        <v>202.05916444036001</v>
      </c>
      <c r="AX132">
        <v>201.78113399538901</v>
      </c>
      <c r="AY132">
        <v>201.89046677824899</v>
      </c>
      <c r="AZ132">
        <v>202.119809193317</v>
      </c>
      <c r="BA132">
        <v>201.028069345158</v>
      </c>
      <c r="BB132">
        <v>200.12411537254101</v>
      </c>
      <c r="BC132">
        <v>202.216689960407</v>
      </c>
      <c r="BD132">
        <v>201.547382513673</v>
      </c>
      <c r="BE132">
        <v>201.428676518174</v>
      </c>
      <c r="BF132">
        <v>201.13903657581801</v>
      </c>
      <c r="BG132">
        <v>202.95465018062799</v>
      </c>
      <c r="BH132">
        <v>200.667513076859</v>
      </c>
      <c r="BI132">
        <v>201.2034002808</v>
      </c>
      <c r="BJ132">
        <v>200.56407577532099</v>
      </c>
      <c r="BK132">
        <v>200.64016789586</v>
      </c>
      <c r="BL132">
        <v>201.60036843407701</v>
      </c>
      <c r="BM132">
        <v>201.45035909183699</v>
      </c>
      <c r="BN132">
        <v>201.05057371769001</v>
      </c>
      <c r="BO132">
        <v>201.05137621095</v>
      </c>
      <c r="BP132">
        <v>200.007477777171</v>
      </c>
      <c r="BQ132">
        <v>201.95379143411199</v>
      </c>
      <c r="BR132">
        <v>201.12542356723</v>
      </c>
      <c r="BS132">
        <v>200.588320304267</v>
      </c>
      <c r="BT132">
        <v>202.193100122148</v>
      </c>
      <c r="BU132">
        <v>200.28117710866499</v>
      </c>
      <c r="BV132">
        <v>199.819670851963</v>
      </c>
      <c r="BW132">
        <v>201.37516540678601</v>
      </c>
      <c r="BX132">
        <v>201.07006136497199</v>
      </c>
      <c r="BY132">
        <v>238.274673854833</v>
      </c>
      <c r="BZ132">
        <v>313.79136396517299</v>
      </c>
      <c r="CA132">
        <v>342.40330962615297</v>
      </c>
      <c r="CB132">
        <v>387.59513729321299</v>
      </c>
      <c r="CC132">
        <v>486.89282911624599</v>
      </c>
      <c r="CD132">
        <v>551.39082496554499</v>
      </c>
      <c r="CE132">
        <v>613.99730727127303</v>
      </c>
      <c r="CF132">
        <v>694.66811101951805</v>
      </c>
      <c r="CG132">
        <v>770.10906263631398</v>
      </c>
      <c r="CH132">
        <v>729.83299237059805</v>
      </c>
      <c r="CI132">
        <v>761.228847402322</v>
      </c>
      <c r="CJ132">
        <v>709.887330473779</v>
      </c>
      <c r="CK132">
        <v>570.23903140080904</v>
      </c>
      <c r="CL132">
        <v>391.84117365398998</v>
      </c>
      <c r="CM132">
        <v>260.83741642712903</v>
      </c>
      <c r="CN132">
        <v>200.22546117402501</v>
      </c>
      <c r="CO132">
        <v>200.06930797213499</v>
      </c>
      <c r="CP132">
        <v>200.46438844297501</v>
      </c>
      <c r="CQ132">
        <v>202.333627338871</v>
      </c>
      <c r="CR132">
        <v>201.143028320056</v>
      </c>
      <c r="CS132">
        <v>201.36892633713001</v>
      </c>
      <c r="CT132">
        <v>199.12724654325399</v>
      </c>
      <c r="CU132">
        <v>201.859953459281</v>
      </c>
      <c r="CV132">
        <v>200.74530779482799</v>
      </c>
      <c r="CW132">
        <v>200.330169272272</v>
      </c>
      <c r="CX132">
        <v>200.12491513510801</v>
      </c>
    </row>
    <row r="133" spans="1:102" x14ac:dyDescent="0.25">
      <c r="A133">
        <v>1.4447493466032</v>
      </c>
      <c r="B133">
        <v>200.94248975517101</v>
      </c>
      <c r="C133">
        <v>200.71439128220399</v>
      </c>
      <c r="D133">
        <v>199.231384757797</v>
      </c>
      <c r="E133">
        <v>199.59625374005799</v>
      </c>
      <c r="F133">
        <v>202.189651339769</v>
      </c>
      <c r="G133">
        <v>200.56070261873799</v>
      </c>
      <c r="H133">
        <v>199.65720472068799</v>
      </c>
      <c r="I133">
        <v>201.39125902469399</v>
      </c>
      <c r="J133">
        <v>201.04136566727101</v>
      </c>
      <c r="K133">
        <v>200.47901558823301</v>
      </c>
      <c r="L133">
        <v>199.49432246841201</v>
      </c>
      <c r="M133">
        <v>201.506018565223</v>
      </c>
      <c r="N133">
        <v>201.64898634624799</v>
      </c>
      <c r="O133">
        <v>199.68735484725201</v>
      </c>
      <c r="P133">
        <v>200.67786430043199</v>
      </c>
      <c r="Q133">
        <v>232.601649270487</v>
      </c>
      <c r="R133">
        <v>341.92847975993698</v>
      </c>
      <c r="S133">
        <v>487.61372410140501</v>
      </c>
      <c r="T133">
        <v>523.47417503044005</v>
      </c>
      <c r="U133">
        <v>585.392461350742</v>
      </c>
      <c r="V133">
        <v>399.363149498322</v>
      </c>
      <c r="W133">
        <v>461.11281950236202</v>
      </c>
      <c r="X133">
        <v>413.380585375674</v>
      </c>
      <c r="Y133">
        <v>366.39303363938501</v>
      </c>
      <c r="Z133">
        <v>379.118463401349</v>
      </c>
      <c r="AA133">
        <v>344.236679315152</v>
      </c>
      <c r="AB133">
        <v>312.929010304786</v>
      </c>
      <c r="AC133">
        <v>295.28116889815198</v>
      </c>
      <c r="AD133">
        <v>267.58277997572497</v>
      </c>
      <c r="AE133">
        <v>247.525494241232</v>
      </c>
      <c r="AF133">
        <v>251.394578899956</v>
      </c>
      <c r="AG133">
        <v>244.81540848013299</v>
      </c>
      <c r="AH133">
        <v>249.78806127614999</v>
      </c>
      <c r="AI133">
        <v>252.53055684020299</v>
      </c>
      <c r="AJ133">
        <v>237.56201734175701</v>
      </c>
      <c r="AK133">
        <v>232.54273970129299</v>
      </c>
      <c r="AL133">
        <v>221.32863715410599</v>
      </c>
      <c r="AM133">
        <v>210.00633379262501</v>
      </c>
      <c r="AN133">
        <v>205.223230847395</v>
      </c>
      <c r="AO133">
        <v>205.013640053502</v>
      </c>
      <c r="AP133">
        <v>200.612100963128</v>
      </c>
      <c r="AQ133">
        <v>200.52276360410801</v>
      </c>
      <c r="AR133">
        <v>202.39785060072899</v>
      </c>
      <c r="AS133">
        <v>201.06550148839801</v>
      </c>
      <c r="AT133">
        <v>201.11640241075301</v>
      </c>
      <c r="AU133">
        <v>201.40099180584301</v>
      </c>
      <c r="AV133">
        <v>200.349874582681</v>
      </c>
      <c r="AW133">
        <v>202.63227323365601</v>
      </c>
      <c r="AX133">
        <v>202.04034110222699</v>
      </c>
      <c r="AY133">
        <v>201.49431467939499</v>
      </c>
      <c r="AZ133">
        <v>201.668777369579</v>
      </c>
      <c r="BA133">
        <v>200.58455735020999</v>
      </c>
      <c r="BB133">
        <v>199.72887302090299</v>
      </c>
      <c r="BC133">
        <v>201.60268735029501</v>
      </c>
      <c r="BD133">
        <v>201.81241877510701</v>
      </c>
      <c r="BE133">
        <v>200.68649063061901</v>
      </c>
      <c r="BF133">
        <v>200.676182935811</v>
      </c>
      <c r="BG133">
        <v>201.58668598979</v>
      </c>
      <c r="BH133">
        <v>201.23135323070699</v>
      </c>
      <c r="BI133">
        <v>200.11689894022601</v>
      </c>
      <c r="BJ133">
        <v>200.46716470506701</v>
      </c>
      <c r="BK133">
        <v>200.83815595756801</v>
      </c>
      <c r="BL133">
        <v>201.45204623474999</v>
      </c>
      <c r="BM133">
        <v>201.796396016453</v>
      </c>
      <c r="BN133">
        <v>202.030003565529</v>
      </c>
      <c r="BO133">
        <v>200.94647820926201</v>
      </c>
      <c r="BP133">
        <v>201.141823809984</v>
      </c>
      <c r="BQ133">
        <v>201.75164903573</v>
      </c>
      <c r="BR133">
        <v>200.97795050390101</v>
      </c>
      <c r="BS133">
        <v>200.36351684240401</v>
      </c>
      <c r="BT133">
        <v>201.439559514498</v>
      </c>
      <c r="BU133">
        <v>200.733205766385</v>
      </c>
      <c r="BV133">
        <v>199.625153408204</v>
      </c>
      <c r="BW133">
        <v>201.34791015546</v>
      </c>
      <c r="BX133">
        <v>201.76564264270499</v>
      </c>
      <c r="BY133">
        <v>237.76715132012299</v>
      </c>
      <c r="BZ133">
        <v>312.47365143097898</v>
      </c>
      <c r="CA133">
        <v>342.42848763494197</v>
      </c>
      <c r="CB133">
        <v>387.26844058133901</v>
      </c>
      <c r="CC133">
        <v>487.47762786013698</v>
      </c>
      <c r="CD133">
        <v>552.19979506897198</v>
      </c>
      <c r="CE133">
        <v>613.41777828862303</v>
      </c>
      <c r="CF133">
        <v>696.41176017304394</v>
      </c>
      <c r="CG133">
        <v>770.48110562395095</v>
      </c>
      <c r="CH133">
        <v>730.23540512910404</v>
      </c>
      <c r="CI133">
        <v>762.45173913554197</v>
      </c>
      <c r="CJ133">
        <v>710.81113548644305</v>
      </c>
      <c r="CK133">
        <v>571.39579996742896</v>
      </c>
      <c r="CL133">
        <v>392.29809215881397</v>
      </c>
      <c r="CM133">
        <v>260.39371437419402</v>
      </c>
      <c r="CN133">
        <v>200.268302882776</v>
      </c>
      <c r="CO133">
        <v>199.581819403759</v>
      </c>
      <c r="CP133">
        <v>200.17289993219799</v>
      </c>
      <c r="CQ133">
        <v>201.96531474211599</v>
      </c>
      <c r="CR133">
        <v>200.31987978325401</v>
      </c>
      <c r="CS133">
        <v>200.63760330795</v>
      </c>
      <c r="CT133">
        <v>199.69854798877901</v>
      </c>
      <c r="CU133">
        <v>201.98963826196299</v>
      </c>
      <c r="CV133">
        <v>200.488132457977</v>
      </c>
      <c r="CW133">
        <v>200.05219327717401</v>
      </c>
      <c r="CX133">
        <v>200.04352606075</v>
      </c>
    </row>
    <row r="134" spans="1:102" x14ac:dyDescent="0.25">
      <c r="A134">
        <v>1.4541912084597399</v>
      </c>
      <c r="B134">
        <v>200.396135918456</v>
      </c>
      <c r="C134">
        <v>200.41719080858701</v>
      </c>
      <c r="D134">
        <v>199.307965730955</v>
      </c>
      <c r="E134">
        <v>199.51795030692699</v>
      </c>
      <c r="F134">
        <v>201.30460685753599</v>
      </c>
      <c r="G134">
        <v>200.00245587247599</v>
      </c>
      <c r="H134">
        <v>198.753898771694</v>
      </c>
      <c r="I134">
        <v>201.25128917705399</v>
      </c>
      <c r="J134">
        <v>201.236002757243</v>
      </c>
      <c r="K134">
        <v>200.53256003113799</v>
      </c>
      <c r="L134">
        <v>199.99679517459501</v>
      </c>
      <c r="M134">
        <v>201.48493750233601</v>
      </c>
      <c r="N134">
        <v>202.01252568937201</v>
      </c>
      <c r="O134">
        <v>199.77985924874</v>
      </c>
      <c r="P134">
        <v>201.478170588474</v>
      </c>
      <c r="Q134">
        <v>232.73162129192599</v>
      </c>
      <c r="R134">
        <v>341.49317716509199</v>
      </c>
      <c r="S134">
        <v>487.85504529433899</v>
      </c>
      <c r="T134">
        <v>523.77804669699799</v>
      </c>
      <c r="U134">
        <v>586.27892294398498</v>
      </c>
      <c r="V134">
        <v>399.32549079632298</v>
      </c>
      <c r="W134">
        <v>462.73501757096699</v>
      </c>
      <c r="X134">
        <v>414.23394924278199</v>
      </c>
      <c r="Y134">
        <v>367.31366463254699</v>
      </c>
      <c r="Z134">
        <v>378.41927399863602</v>
      </c>
      <c r="AA134">
        <v>343.9836523267</v>
      </c>
      <c r="AB134">
        <v>313.50409149720502</v>
      </c>
      <c r="AC134">
        <v>296.08980214330001</v>
      </c>
      <c r="AD134">
        <v>267.32200985895201</v>
      </c>
      <c r="AE134">
        <v>246.44455980995099</v>
      </c>
      <c r="AF134">
        <v>252.28631750598501</v>
      </c>
      <c r="AG134">
        <v>245.33534746888299</v>
      </c>
      <c r="AH134">
        <v>249.92184533723099</v>
      </c>
      <c r="AI134">
        <v>251.188525588072</v>
      </c>
      <c r="AJ134">
        <v>237.689150811632</v>
      </c>
      <c r="AK134">
        <v>232.74750087430999</v>
      </c>
      <c r="AL134">
        <v>221.52728175271699</v>
      </c>
      <c r="AM134">
        <v>210.09281019194199</v>
      </c>
      <c r="AN134">
        <v>206.09783547035201</v>
      </c>
      <c r="AO134">
        <v>205.51209088592799</v>
      </c>
      <c r="AP134">
        <v>199.86785321777799</v>
      </c>
      <c r="AQ134">
        <v>200.87835240506999</v>
      </c>
      <c r="AR134">
        <v>202.55424370493299</v>
      </c>
      <c r="AS134">
        <v>200.175538432585</v>
      </c>
      <c r="AT134">
        <v>200.70156146032099</v>
      </c>
      <c r="AU134">
        <v>202.36269829343999</v>
      </c>
      <c r="AV134">
        <v>200.30925655577201</v>
      </c>
      <c r="AW134">
        <v>201.70418419550899</v>
      </c>
      <c r="AX134">
        <v>201.23536068852701</v>
      </c>
      <c r="AY134">
        <v>200.771081535603</v>
      </c>
      <c r="AZ134">
        <v>201.57374634035699</v>
      </c>
      <c r="BA134">
        <v>200.75545844714401</v>
      </c>
      <c r="BB134">
        <v>200.982851337493</v>
      </c>
      <c r="BC134">
        <v>201.725949078338</v>
      </c>
      <c r="BD134">
        <v>201.499665237291</v>
      </c>
      <c r="BE134">
        <v>199.957293902586</v>
      </c>
      <c r="BF134">
        <v>201.20123137046701</v>
      </c>
      <c r="BG134">
        <v>202.32063160231399</v>
      </c>
      <c r="BH134">
        <v>201.17819547204201</v>
      </c>
      <c r="BI134">
        <v>200.720780305386</v>
      </c>
      <c r="BJ134">
        <v>200.90875879037199</v>
      </c>
      <c r="BK134">
        <v>200.886355760692</v>
      </c>
      <c r="BL134">
        <v>200.96938254463601</v>
      </c>
      <c r="BM134">
        <v>201.296620427119</v>
      </c>
      <c r="BN134">
        <v>201.00192327905199</v>
      </c>
      <c r="BO134">
        <v>201.030147782943</v>
      </c>
      <c r="BP134">
        <v>201.37983385905201</v>
      </c>
      <c r="BQ134">
        <v>201.789127811013</v>
      </c>
      <c r="BR134">
        <v>199.596428660589</v>
      </c>
      <c r="BS134">
        <v>200.49176403232801</v>
      </c>
      <c r="BT134">
        <v>201.098852630717</v>
      </c>
      <c r="BU134">
        <v>200.820589840644</v>
      </c>
      <c r="BV134">
        <v>199.730226757509</v>
      </c>
      <c r="BW134">
        <v>202.14708630802099</v>
      </c>
      <c r="BX134">
        <v>201.027598369099</v>
      </c>
      <c r="BY134">
        <v>237.80508814256001</v>
      </c>
      <c r="BZ134">
        <v>312.48814290412503</v>
      </c>
      <c r="CA134">
        <v>342.90591834467301</v>
      </c>
      <c r="CB134">
        <v>387.17837226185998</v>
      </c>
      <c r="CC134">
        <v>487.84073750219699</v>
      </c>
      <c r="CD134">
        <v>552.26000609343203</v>
      </c>
      <c r="CE134">
        <v>614.24155001999998</v>
      </c>
      <c r="CF134">
        <v>696.50491900366706</v>
      </c>
      <c r="CG134">
        <v>772.45570472592203</v>
      </c>
      <c r="CH134">
        <v>730.92401667841</v>
      </c>
      <c r="CI134">
        <v>763.06519505322399</v>
      </c>
      <c r="CJ134">
        <v>710.38831157982099</v>
      </c>
      <c r="CK134">
        <v>571.99286536331999</v>
      </c>
      <c r="CL134">
        <v>391.80968444804699</v>
      </c>
      <c r="CM134">
        <v>259.45458445640998</v>
      </c>
      <c r="CN134">
        <v>199.85901161103001</v>
      </c>
      <c r="CO134">
        <v>199.598404309849</v>
      </c>
      <c r="CP134">
        <v>200.68067587337899</v>
      </c>
      <c r="CQ134">
        <v>202.14975476599901</v>
      </c>
      <c r="CR134">
        <v>200.82733321528701</v>
      </c>
      <c r="CS134">
        <v>200.25421461478501</v>
      </c>
      <c r="CT134">
        <v>199.06812247987099</v>
      </c>
      <c r="CU134">
        <v>201.55647854962999</v>
      </c>
      <c r="CV134">
        <v>200.664952276799</v>
      </c>
      <c r="CW134">
        <v>199.62102812411001</v>
      </c>
      <c r="CX134">
        <v>200.10778044657999</v>
      </c>
    </row>
    <row r="135" spans="1:102" x14ac:dyDescent="0.25">
      <c r="A135">
        <v>1.4636330703162801</v>
      </c>
      <c r="B135">
        <v>200.044247510372</v>
      </c>
      <c r="C135">
        <v>200.15301856374401</v>
      </c>
      <c r="D135">
        <v>199.247705915062</v>
      </c>
      <c r="E135">
        <v>199.55564613336401</v>
      </c>
      <c r="F135">
        <v>200.526163759871</v>
      </c>
      <c r="G135">
        <v>200.518594720767</v>
      </c>
      <c r="H135">
        <v>199.241162825803</v>
      </c>
      <c r="I135">
        <v>200.59032856678701</v>
      </c>
      <c r="J135">
        <v>201.110821069157</v>
      </c>
      <c r="K135">
        <v>200.61258171768901</v>
      </c>
      <c r="L135">
        <v>200.88103703719699</v>
      </c>
      <c r="M135">
        <v>200.983846991588</v>
      </c>
      <c r="N135">
        <v>201.154797956583</v>
      </c>
      <c r="O135">
        <v>198.990077977807</v>
      </c>
      <c r="P135">
        <v>200.460664630982</v>
      </c>
      <c r="Q135">
        <v>232.28730750919999</v>
      </c>
      <c r="R135">
        <v>342.09011224764402</v>
      </c>
      <c r="S135">
        <v>488.59491881748698</v>
      </c>
      <c r="T135">
        <v>523.81298617583298</v>
      </c>
      <c r="U135">
        <v>587.03548461621199</v>
      </c>
      <c r="V135">
        <v>399.08000197788601</v>
      </c>
      <c r="W135">
        <v>464.02095002960402</v>
      </c>
      <c r="X135">
        <v>414.95715242667302</v>
      </c>
      <c r="Y135">
        <v>368.51492439613799</v>
      </c>
      <c r="Z135">
        <v>378.09769674253499</v>
      </c>
      <c r="AA135">
        <v>344.109453584363</v>
      </c>
      <c r="AB135">
        <v>313.30889095213701</v>
      </c>
      <c r="AC135">
        <v>296.448746022254</v>
      </c>
      <c r="AD135">
        <v>267.59129515871598</v>
      </c>
      <c r="AE135">
        <v>247.02943264782499</v>
      </c>
      <c r="AF135">
        <v>252.274608453551</v>
      </c>
      <c r="AG135">
        <v>245.25769215260399</v>
      </c>
      <c r="AH135">
        <v>250.161196486893</v>
      </c>
      <c r="AI135">
        <v>252.28421811387699</v>
      </c>
      <c r="AJ135">
        <v>237.402777120851</v>
      </c>
      <c r="AK135">
        <v>232.46139441871901</v>
      </c>
      <c r="AL135">
        <v>222.56945501481701</v>
      </c>
      <c r="AM135">
        <v>210.25192770314101</v>
      </c>
      <c r="AN135">
        <v>206.991582478602</v>
      </c>
      <c r="AO135">
        <v>205.29145376149</v>
      </c>
      <c r="AP135">
        <v>200.408137323467</v>
      </c>
      <c r="AQ135">
        <v>200.63219457698699</v>
      </c>
      <c r="AR135">
        <v>201.44421241577101</v>
      </c>
      <c r="AS135">
        <v>200.359973229986</v>
      </c>
      <c r="AT135">
        <v>200.712174895505</v>
      </c>
      <c r="AU135">
        <v>201.62740474262699</v>
      </c>
      <c r="AV135">
        <v>200.50620852182999</v>
      </c>
      <c r="AW135">
        <v>200.69584229390099</v>
      </c>
      <c r="AX135">
        <v>200.900771395661</v>
      </c>
      <c r="AY135">
        <v>200.38242786575199</v>
      </c>
      <c r="AZ135">
        <v>201.789832919172</v>
      </c>
      <c r="BA135">
        <v>201.799156882293</v>
      </c>
      <c r="BB135">
        <v>199.744333454583</v>
      </c>
      <c r="BC135">
        <v>201.275601200978</v>
      </c>
      <c r="BD135">
        <v>201.38768796920601</v>
      </c>
      <c r="BE135">
        <v>200.38759452961801</v>
      </c>
      <c r="BF135">
        <v>201.048525463441</v>
      </c>
      <c r="BG135">
        <v>203.16498182706499</v>
      </c>
      <c r="BH135">
        <v>200.95166737272001</v>
      </c>
      <c r="BI135">
        <v>201.241953505612</v>
      </c>
      <c r="BJ135">
        <v>200.81305319569401</v>
      </c>
      <c r="BK135">
        <v>200.93730634179499</v>
      </c>
      <c r="BL135">
        <v>200.57954800634599</v>
      </c>
      <c r="BM135">
        <v>201.63404501896699</v>
      </c>
      <c r="BN135">
        <v>201.023999188495</v>
      </c>
      <c r="BO135">
        <v>200.033523986425</v>
      </c>
      <c r="BP135">
        <v>201.25252613080099</v>
      </c>
      <c r="BQ135">
        <v>201.25389222380599</v>
      </c>
      <c r="BR135">
        <v>199.28095265692599</v>
      </c>
      <c r="BS135">
        <v>201.001408986077</v>
      </c>
      <c r="BT135">
        <v>201.191519308534</v>
      </c>
      <c r="BU135">
        <v>200.209415514395</v>
      </c>
      <c r="BV135">
        <v>199.54171578202499</v>
      </c>
      <c r="BW135">
        <v>202.313615035277</v>
      </c>
      <c r="BX135">
        <v>200.59928230422699</v>
      </c>
      <c r="BY135">
        <v>238.06564381068301</v>
      </c>
      <c r="BZ135">
        <v>312.567529769374</v>
      </c>
      <c r="CA135">
        <v>344.14824577402402</v>
      </c>
      <c r="CB135">
        <v>387.63476509725399</v>
      </c>
      <c r="CC135">
        <v>487.75052472795102</v>
      </c>
      <c r="CD135">
        <v>552.25363417220001</v>
      </c>
      <c r="CE135">
        <v>614.91504985387496</v>
      </c>
      <c r="CF135">
        <v>696.96013383827994</v>
      </c>
      <c r="CG135">
        <v>773.31735766090003</v>
      </c>
      <c r="CH135">
        <v>731.62250863965596</v>
      </c>
      <c r="CI135">
        <v>763.117228559355</v>
      </c>
      <c r="CJ135">
        <v>711.63131350658398</v>
      </c>
      <c r="CK135">
        <v>572.11666538063298</v>
      </c>
      <c r="CL135">
        <v>391.97714892961801</v>
      </c>
      <c r="CM135">
        <v>259.874151070263</v>
      </c>
      <c r="CN135">
        <v>200.01927314950601</v>
      </c>
      <c r="CO135">
        <v>199.451826284931</v>
      </c>
      <c r="CP135">
        <v>199.94957469867401</v>
      </c>
      <c r="CQ135">
        <v>201.709152544077</v>
      </c>
      <c r="CR135">
        <v>200.767443368031</v>
      </c>
      <c r="CS135">
        <v>200.00713404866499</v>
      </c>
      <c r="CT135">
        <v>198.770778489413</v>
      </c>
      <c r="CU135">
        <v>201.454176853565</v>
      </c>
      <c r="CV135">
        <v>200.934140468918</v>
      </c>
      <c r="CW135">
        <v>199.65357569226501</v>
      </c>
      <c r="CX135">
        <v>200.10412919367599</v>
      </c>
    </row>
    <row r="136" spans="1:102" x14ac:dyDescent="0.25">
      <c r="A136">
        <v>1.47307493217282</v>
      </c>
      <c r="B136">
        <v>200.13577355462499</v>
      </c>
      <c r="C136">
        <v>200.09931904789599</v>
      </c>
      <c r="D136">
        <v>199.83525914387599</v>
      </c>
      <c r="E136">
        <v>199.75837156882201</v>
      </c>
      <c r="F136">
        <v>201.21868598059001</v>
      </c>
      <c r="G136">
        <v>200.225443051615</v>
      </c>
      <c r="H136">
        <v>198.46703691923199</v>
      </c>
      <c r="I136">
        <v>200.26742126011101</v>
      </c>
      <c r="J136">
        <v>200.56826050894199</v>
      </c>
      <c r="K136">
        <v>200.09297471255601</v>
      </c>
      <c r="L136">
        <v>200.14391979774601</v>
      </c>
      <c r="M136">
        <v>200.77057846714399</v>
      </c>
      <c r="N136">
        <v>200.85386781408499</v>
      </c>
      <c r="O136">
        <v>199.13714041710901</v>
      </c>
      <c r="P136">
        <v>200.40677434832199</v>
      </c>
      <c r="Q136">
        <v>232.510232511125</v>
      </c>
      <c r="R136">
        <v>343.02456706644199</v>
      </c>
      <c r="S136">
        <v>489.23750155501301</v>
      </c>
      <c r="T136">
        <v>525.71897062042899</v>
      </c>
      <c r="U136">
        <v>586.58500401742003</v>
      </c>
      <c r="V136">
        <v>400.82727695319198</v>
      </c>
      <c r="W136">
        <v>463.74676481121401</v>
      </c>
      <c r="X136">
        <v>415.12370153457101</v>
      </c>
      <c r="Y136">
        <v>367.747896723547</v>
      </c>
      <c r="Z136">
        <v>378.06834160207501</v>
      </c>
      <c r="AA136">
        <v>345.13918423459597</v>
      </c>
      <c r="AB136">
        <v>314.09531979980602</v>
      </c>
      <c r="AC136">
        <v>295.63488565465002</v>
      </c>
      <c r="AD136">
        <v>268.24952630026399</v>
      </c>
      <c r="AE136">
        <v>248.44310966063401</v>
      </c>
      <c r="AF136">
        <v>251.76276488842399</v>
      </c>
      <c r="AG136">
        <v>245.671873575294</v>
      </c>
      <c r="AH136">
        <v>250.194339189</v>
      </c>
      <c r="AI136">
        <v>252.56517380058301</v>
      </c>
      <c r="AJ136">
        <v>238.19532534591301</v>
      </c>
      <c r="AK136">
        <v>232.72004823870799</v>
      </c>
      <c r="AL136">
        <v>221.93779664596099</v>
      </c>
      <c r="AM136">
        <v>210.28317971313001</v>
      </c>
      <c r="AN136">
        <v>205.99168858570101</v>
      </c>
      <c r="AO136">
        <v>203.89505504318601</v>
      </c>
      <c r="AP136">
        <v>200.44547648640801</v>
      </c>
      <c r="AQ136">
        <v>200.526666458672</v>
      </c>
      <c r="AR136">
        <v>201.85977693841201</v>
      </c>
      <c r="AS136">
        <v>200.25047313367801</v>
      </c>
      <c r="AT136">
        <v>201.578062568581</v>
      </c>
      <c r="AU136">
        <v>201.288432295387</v>
      </c>
      <c r="AV136">
        <v>201.093968031831</v>
      </c>
      <c r="AW136">
        <v>201.51257821315701</v>
      </c>
      <c r="AX136">
        <v>201.01423403670199</v>
      </c>
      <c r="AY136">
        <v>201.307185228251</v>
      </c>
      <c r="AZ136">
        <v>201.403796081801</v>
      </c>
      <c r="BA136">
        <v>201.151183368765</v>
      </c>
      <c r="BB136">
        <v>199.80231179248</v>
      </c>
      <c r="BC136">
        <v>200.118821061864</v>
      </c>
      <c r="BD136">
        <v>202.51424210142801</v>
      </c>
      <c r="BE136">
        <v>201.324134657982</v>
      </c>
      <c r="BF136">
        <v>200.38804281110399</v>
      </c>
      <c r="BG136">
        <v>202.41758527226301</v>
      </c>
      <c r="BH136">
        <v>200.417104082245</v>
      </c>
      <c r="BI136">
        <v>200.12094735877699</v>
      </c>
      <c r="BJ136">
        <v>199.883144377939</v>
      </c>
      <c r="BK136">
        <v>200.19876697742799</v>
      </c>
      <c r="BL136">
        <v>200.24469739886101</v>
      </c>
      <c r="BM136">
        <v>201.162779611568</v>
      </c>
      <c r="BN136">
        <v>200.20141514168299</v>
      </c>
      <c r="BO136">
        <v>200.75803228788001</v>
      </c>
      <c r="BP136">
        <v>200.73724188780699</v>
      </c>
      <c r="BQ136">
        <v>201.42657978123799</v>
      </c>
      <c r="BR136">
        <v>199.775580371286</v>
      </c>
      <c r="BS136">
        <v>201.183419275896</v>
      </c>
      <c r="BT136">
        <v>201.30268467633701</v>
      </c>
      <c r="BU136">
        <v>201.06155641643701</v>
      </c>
      <c r="BV136">
        <v>200.637256955081</v>
      </c>
      <c r="BW136">
        <v>201.79178432646799</v>
      </c>
      <c r="BX136">
        <v>201.09111849629301</v>
      </c>
      <c r="BY136">
        <v>237.818849925086</v>
      </c>
      <c r="BZ136">
        <v>313.05838135158899</v>
      </c>
      <c r="CA136">
        <v>343.68018797508</v>
      </c>
      <c r="CB136">
        <v>388.20011856627502</v>
      </c>
      <c r="CC136">
        <v>487.149594248369</v>
      </c>
      <c r="CD136">
        <v>552.86998360667405</v>
      </c>
      <c r="CE136">
        <v>615.92327248076901</v>
      </c>
      <c r="CF136">
        <v>697.86271190956302</v>
      </c>
      <c r="CG136">
        <v>773.60976216058998</v>
      </c>
      <c r="CH136">
        <v>733.01892916878899</v>
      </c>
      <c r="CI136">
        <v>763.00742517942899</v>
      </c>
      <c r="CJ136">
        <v>712.28452234035001</v>
      </c>
      <c r="CK136">
        <v>573.22852915044598</v>
      </c>
      <c r="CL136">
        <v>392.44994841620297</v>
      </c>
      <c r="CM136">
        <v>260.98869647593602</v>
      </c>
      <c r="CN136">
        <v>199.69819961386901</v>
      </c>
      <c r="CO136">
        <v>198.964231799592</v>
      </c>
      <c r="CP136">
        <v>200.36410093957701</v>
      </c>
      <c r="CQ136">
        <v>201.30067401693</v>
      </c>
      <c r="CR136">
        <v>199.97835192866401</v>
      </c>
      <c r="CS136">
        <v>199.883357071429</v>
      </c>
      <c r="CT136">
        <v>198.67268430257599</v>
      </c>
      <c r="CU136">
        <v>201.6492676984</v>
      </c>
      <c r="CV136">
        <v>200.58807262029501</v>
      </c>
      <c r="CW136">
        <v>199.37997325520101</v>
      </c>
      <c r="CX136">
        <v>199.74293513951901</v>
      </c>
    </row>
    <row r="137" spans="1:102" x14ac:dyDescent="0.25">
      <c r="A137">
        <v>1.48251679402936</v>
      </c>
      <c r="B137">
        <v>200.11916140670999</v>
      </c>
      <c r="C137">
        <v>199.894353127317</v>
      </c>
      <c r="D137">
        <v>199.50685994246601</v>
      </c>
      <c r="E137">
        <v>199.610607352946</v>
      </c>
      <c r="F137">
        <v>201.25066252742801</v>
      </c>
      <c r="G137">
        <v>200.13671059833899</v>
      </c>
      <c r="H137">
        <v>198.08363490908101</v>
      </c>
      <c r="I137">
        <v>200.09408867032701</v>
      </c>
      <c r="J137">
        <v>200.53354859983199</v>
      </c>
      <c r="K137">
        <v>200.35490528356601</v>
      </c>
      <c r="L137">
        <v>199.794070012285</v>
      </c>
      <c r="M137">
        <v>200.83843780415799</v>
      </c>
      <c r="N137">
        <v>201.36323607607099</v>
      </c>
      <c r="O137">
        <v>199.53374332958799</v>
      </c>
      <c r="P137">
        <v>200.56053183603299</v>
      </c>
      <c r="Q137">
        <v>233.79175467085901</v>
      </c>
      <c r="R137">
        <v>342.95349669019498</v>
      </c>
      <c r="S137">
        <v>489.31798878136402</v>
      </c>
      <c r="T137">
        <v>525.43421383595899</v>
      </c>
      <c r="U137">
        <v>586.76474060770397</v>
      </c>
      <c r="V137">
        <v>400.88173520046001</v>
      </c>
      <c r="W137">
        <v>462.44429682482001</v>
      </c>
      <c r="X137">
        <v>415.62863029220603</v>
      </c>
      <c r="Y137">
        <v>367.874916947298</v>
      </c>
      <c r="Z137">
        <v>379.32197583406997</v>
      </c>
      <c r="AA137">
        <v>344.59533305577997</v>
      </c>
      <c r="AB137">
        <v>314.42576408526998</v>
      </c>
      <c r="AC137">
        <v>295.50189031210698</v>
      </c>
      <c r="AD137">
        <v>268.76203162203302</v>
      </c>
      <c r="AE137">
        <v>249.237131104795</v>
      </c>
      <c r="AF137">
        <v>250.947435121354</v>
      </c>
      <c r="AG137">
        <v>244.93535746130601</v>
      </c>
      <c r="AH137">
        <v>249.76062616809301</v>
      </c>
      <c r="AI137">
        <v>252.81505251740401</v>
      </c>
      <c r="AJ137">
        <v>237.78528701181099</v>
      </c>
      <c r="AK137">
        <v>232.030275500529</v>
      </c>
      <c r="AL137">
        <v>221.44557320662599</v>
      </c>
      <c r="AM137">
        <v>210.61071986364701</v>
      </c>
      <c r="AN137">
        <v>206.42819389539599</v>
      </c>
      <c r="AO137">
        <v>204.226572847162</v>
      </c>
      <c r="AP137">
        <v>201.09805306585599</v>
      </c>
      <c r="AQ137">
        <v>201.04271555857599</v>
      </c>
      <c r="AR137">
        <v>202.213373994303</v>
      </c>
      <c r="AS137">
        <v>201.065394574718</v>
      </c>
      <c r="AT137">
        <v>202.153106586814</v>
      </c>
      <c r="AU137">
        <v>202.19122296309999</v>
      </c>
      <c r="AV137">
        <v>201.20599653579899</v>
      </c>
      <c r="AW137">
        <v>201.794957619548</v>
      </c>
      <c r="AX137">
        <v>201.702306435823</v>
      </c>
      <c r="AY137">
        <v>200.33611524402701</v>
      </c>
      <c r="AZ137">
        <v>200.47823651093199</v>
      </c>
      <c r="BA137">
        <v>201.75716139929199</v>
      </c>
      <c r="BB137">
        <v>199.50050017305401</v>
      </c>
      <c r="BC137">
        <v>200.701472760652</v>
      </c>
      <c r="BD137">
        <v>202.95261764868499</v>
      </c>
      <c r="BE137">
        <v>201.51804675893601</v>
      </c>
      <c r="BF137">
        <v>199.98731762758001</v>
      </c>
      <c r="BG137">
        <v>201.22538298889799</v>
      </c>
      <c r="BH137">
        <v>200.54350123920401</v>
      </c>
      <c r="BI137">
        <v>199.99877236132099</v>
      </c>
      <c r="BJ137">
        <v>200.20751255126899</v>
      </c>
      <c r="BK137">
        <v>199.54383155518701</v>
      </c>
      <c r="BL137">
        <v>200.06244008553199</v>
      </c>
      <c r="BM137">
        <v>201.531425413215</v>
      </c>
      <c r="BN137">
        <v>200.583886497116</v>
      </c>
      <c r="BO137">
        <v>200.91050892544601</v>
      </c>
      <c r="BP137">
        <v>199.985460251826</v>
      </c>
      <c r="BQ137">
        <v>201.41505774833701</v>
      </c>
      <c r="BR137">
        <v>199.17159236862901</v>
      </c>
      <c r="BS137">
        <v>200.23550690451401</v>
      </c>
      <c r="BT137">
        <v>201.14438198533799</v>
      </c>
      <c r="BU137">
        <v>200.197411002655</v>
      </c>
      <c r="BV137">
        <v>200.65429583575201</v>
      </c>
      <c r="BW137">
        <v>200.90624691964399</v>
      </c>
      <c r="BX137">
        <v>200.85071994441799</v>
      </c>
      <c r="BY137">
        <v>237.64464466782101</v>
      </c>
      <c r="BZ137">
        <v>313.94998468846501</v>
      </c>
      <c r="CA137">
        <v>342.33790864350101</v>
      </c>
      <c r="CB137">
        <v>388.73337466448697</v>
      </c>
      <c r="CC137">
        <v>489.43302520046097</v>
      </c>
      <c r="CD137">
        <v>553.63439570179003</v>
      </c>
      <c r="CE137">
        <v>616.94863409751804</v>
      </c>
      <c r="CF137">
        <v>698.73114534528497</v>
      </c>
      <c r="CG137">
        <v>773.90329247707996</v>
      </c>
      <c r="CH137">
        <v>733.23579067249705</v>
      </c>
      <c r="CI137">
        <v>765.25357085428698</v>
      </c>
      <c r="CJ137">
        <v>713.12202538831002</v>
      </c>
      <c r="CK137">
        <v>575.35745440231699</v>
      </c>
      <c r="CL137">
        <v>392.951196146256</v>
      </c>
      <c r="CM137">
        <v>260.54986181564601</v>
      </c>
      <c r="CN137">
        <v>199.47664827685901</v>
      </c>
      <c r="CO137">
        <v>198.676882279409</v>
      </c>
      <c r="CP137">
        <v>200.623071449462</v>
      </c>
      <c r="CQ137">
        <v>200.51304136568299</v>
      </c>
      <c r="CR137">
        <v>200.01199992319499</v>
      </c>
      <c r="CS137">
        <v>200.28740192567901</v>
      </c>
      <c r="CT137">
        <v>198.91020790250499</v>
      </c>
      <c r="CU137">
        <v>201.21463949904</v>
      </c>
      <c r="CV137">
        <v>200.753805068698</v>
      </c>
      <c r="CW137">
        <v>199.03012237861299</v>
      </c>
      <c r="CX137">
        <v>199.27098616011901</v>
      </c>
    </row>
    <row r="138" spans="1:102" x14ac:dyDescent="0.25">
      <c r="A138">
        <v>1.4919586558858899</v>
      </c>
      <c r="B138">
        <v>200.245289862064</v>
      </c>
      <c r="C138">
        <v>199.751287289337</v>
      </c>
      <c r="D138">
        <v>199.25829468018901</v>
      </c>
      <c r="E138">
        <v>199.46298764265401</v>
      </c>
      <c r="F138">
        <v>200.719725200422</v>
      </c>
      <c r="G138">
        <v>199.55155982445299</v>
      </c>
      <c r="H138">
        <v>198.894003620631</v>
      </c>
      <c r="I138">
        <v>200.14561553598799</v>
      </c>
      <c r="J138">
        <v>200.50986102517601</v>
      </c>
      <c r="K138">
        <v>199.761576993501</v>
      </c>
      <c r="L138">
        <v>199.51479379844201</v>
      </c>
      <c r="M138">
        <v>200.61840982351401</v>
      </c>
      <c r="N138">
        <v>200.855353871982</v>
      </c>
      <c r="O138">
        <v>199.26467699891001</v>
      </c>
      <c r="P138">
        <v>200.492515005912</v>
      </c>
      <c r="Q138">
        <v>233.02529443202101</v>
      </c>
      <c r="R138">
        <v>342.606020692355</v>
      </c>
      <c r="S138">
        <v>489.325808712465</v>
      </c>
      <c r="T138">
        <v>525.61367884446497</v>
      </c>
      <c r="U138">
        <v>587.94349462686296</v>
      </c>
      <c r="V138">
        <v>401.510087606914</v>
      </c>
      <c r="W138">
        <v>463.794061235058</v>
      </c>
      <c r="X138">
        <v>415.76089072635801</v>
      </c>
      <c r="Y138">
        <v>368.16493137464101</v>
      </c>
      <c r="Z138">
        <v>380.57857212629102</v>
      </c>
      <c r="AA138">
        <v>345.22184653408198</v>
      </c>
      <c r="AB138">
        <v>313.64840294684501</v>
      </c>
      <c r="AC138">
        <v>296.278065056716</v>
      </c>
      <c r="AD138">
        <v>267.094656517511</v>
      </c>
      <c r="AE138">
        <v>246.72441735424201</v>
      </c>
      <c r="AF138">
        <v>250.91863328291299</v>
      </c>
      <c r="AG138">
        <v>244.53760952245</v>
      </c>
      <c r="AH138">
        <v>250.461009217488</v>
      </c>
      <c r="AI138">
        <v>252.22094881039399</v>
      </c>
      <c r="AJ138">
        <v>237.36090502883599</v>
      </c>
      <c r="AK138">
        <v>231.87562562412401</v>
      </c>
      <c r="AL138">
        <v>223.57277655322901</v>
      </c>
      <c r="AM138">
        <v>210.02944197024999</v>
      </c>
      <c r="AN138">
        <v>206.43361106446099</v>
      </c>
      <c r="AO138">
        <v>204.53764348728399</v>
      </c>
      <c r="AP138">
        <v>200.463561363721</v>
      </c>
      <c r="AQ138">
        <v>200.59622348651399</v>
      </c>
      <c r="AR138">
        <v>201.49696714928501</v>
      </c>
      <c r="AS138">
        <v>200.90325567342401</v>
      </c>
      <c r="AT138">
        <v>200.45706442367799</v>
      </c>
      <c r="AU138">
        <v>202.093135131558</v>
      </c>
      <c r="AV138">
        <v>200.42020165834899</v>
      </c>
      <c r="AW138">
        <v>201.5600079434</v>
      </c>
      <c r="AX138">
        <v>201.88613276170099</v>
      </c>
      <c r="AY138">
        <v>200.31751231360599</v>
      </c>
      <c r="AZ138">
        <v>202.49533633725201</v>
      </c>
      <c r="BA138">
        <v>201.62897064705899</v>
      </c>
      <c r="BB138">
        <v>199.97845309683299</v>
      </c>
      <c r="BC138">
        <v>201.376204855022</v>
      </c>
      <c r="BD138">
        <v>202.649044996806</v>
      </c>
      <c r="BE138">
        <v>200.33921753790801</v>
      </c>
      <c r="BF138">
        <v>200.328726051682</v>
      </c>
      <c r="BG138">
        <v>202.47349496197899</v>
      </c>
      <c r="BH138">
        <v>201.349287771207</v>
      </c>
      <c r="BI138">
        <v>200.97940601641901</v>
      </c>
      <c r="BJ138">
        <v>199.65149050367299</v>
      </c>
      <c r="BK138">
        <v>201.038925847271</v>
      </c>
      <c r="BL138">
        <v>199.73213294950199</v>
      </c>
      <c r="BM138">
        <v>201.43600747485999</v>
      </c>
      <c r="BN138">
        <v>201.341369872173</v>
      </c>
      <c r="BO138">
        <v>200.789275809179</v>
      </c>
      <c r="BP138">
        <v>200.34128420328099</v>
      </c>
      <c r="BQ138">
        <v>201.716327195578</v>
      </c>
      <c r="BR138">
        <v>200.016264642723</v>
      </c>
      <c r="BS138">
        <v>200.612676579159</v>
      </c>
      <c r="BT138">
        <v>200.691516617693</v>
      </c>
      <c r="BU138">
        <v>199.28656855514799</v>
      </c>
      <c r="BV138">
        <v>199.27504385255</v>
      </c>
      <c r="BW138">
        <v>200.280276991656</v>
      </c>
      <c r="BX138">
        <v>200.129297271707</v>
      </c>
      <c r="BY138">
        <v>237.54394161751</v>
      </c>
      <c r="BZ138">
        <v>313.60368524225203</v>
      </c>
      <c r="CA138">
        <v>342.64456077748002</v>
      </c>
      <c r="CB138">
        <v>389.17449370602299</v>
      </c>
      <c r="CC138">
        <v>489.52893620147898</v>
      </c>
      <c r="CD138">
        <v>554.40029103462598</v>
      </c>
      <c r="CE138">
        <v>617.13340579522401</v>
      </c>
      <c r="CF138">
        <v>699.81338243784103</v>
      </c>
      <c r="CG138">
        <v>774.62737809540295</v>
      </c>
      <c r="CH138">
        <v>733.767578897818</v>
      </c>
      <c r="CI138">
        <v>766.16604073276994</v>
      </c>
      <c r="CJ138">
        <v>713.43937415502603</v>
      </c>
      <c r="CK138">
        <v>575.43339961241395</v>
      </c>
      <c r="CL138">
        <v>392.75071747111701</v>
      </c>
      <c r="CM138">
        <v>260.88602570293602</v>
      </c>
      <c r="CN138">
        <v>198.687399183179</v>
      </c>
      <c r="CO138">
        <v>199.01108281453801</v>
      </c>
      <c r="CP138">
        <v>200.364898191192</v>
      </c>
      <c r="CQ138">
        <v>200.93239876453501</v>
      </c>
      <c r="CR138">
        <v>200.11070284086401</v>
      </c>
      <c r="CS138">
        <v>200.75484529818601</v>
      </c>
      <c r="CT138">
        <v>198.61708819065899</v>
      </c>
      <c r="CU138">
        <v>200.62590628098701</v>
      </c>
      <c r="CV138">
        <v>200.89162950726899</v>
      </c>
      <c r="CW138">
        <v>199.27203703883799</v>
      </c>
      <c r="CX138">
        <v>199.62364248798499</v>
      </c>
    </row>
    <row r="139" spans="1:102" x14ac:dyDescent="0.25">
      <c r="A139">
        <v>1.5014005177424301</v>
      </c>
      <c r="B139">
        <v>200.27809664003601</v>
      </c>
      <c r="C139">
        <v>199.78432087543399</v>
      </c>
      <c r="D139">
        <v>198.46293637695899</v>
      </c>
      <c r="E139">
        <v>198.787811426579</v>
      </c>
      <c r="F139">
        <v>200.60214239484699</v>
      </c>
      <c r="G139">
        <v>199.851708315644</v>
      </c>
      <c r="H139">
        <v>198.74009143597999</v>
      </c>
      <c r="I139">
        <v>200.474892775059</v>
      </c>
      <c r="J139">
        <v>200.36289171017901</v>
      </c>
      <c r="K139">
        <v>200.335684179385</v>
      </c>
      <c r="L139">
        <v>199.317507194981</v>
      </c>
      <c r="M139">
        <v>200.84166918623799</v>
      </c>
      <c r="N139">
        <v>200.47586484543501</v>
      </c>
      <c r="O139">
        <v>198.894063437207</v>
      </c>
      <c r="P139">
        <v>199.708667910087</v>
      </c>
      <c r="Q139">
        <v>233.45751690963601</v>
      </c>
      <c r="R139">
        <v>343.13140408045399</v>
      </c>
      <c r="S139">
        <v>490.77764798546599</v>
      </c>
      <c r="T139">
        <v>526.76517097696899</v>
      </c>
      <c r="U139">
        <v>589.24886225661805</v>
      </c>
      <c r="V139">
        <v>401.96493531751798</v>
      </c>
      <c r="W139">
        <v>464.54630443252302</v>
      </c>
      <c r="X139">
        <v>415.861735970366</v>
      </c>
      <c r="Y139">
        <v>369.60355539668097</v>
      </c>
      <c r="Z139">
        <v>381.03687922652</v>
      </c>
      <c r="AA139">
        <v>345.14393039499402</v>
      </c>
      <c r="AB139">
        <v>313.86328861160598</v>
      </c>
      <c r="AC139">
        <v>296.620129678757</v>
      </c>
      <c r="AD139">
        <v>267.43479558895501</v>
      </c>
      <c r="AE139">
        <v>246.70223962193</v>
      </c>
      <c r="AF139">
        <v>251.21083020823599</v>
      </c>
      <c r="AG139">
        <v>244.40841677319801</v>
      </c>
      <c r="AH139">
        <v>250.797615917597</v>
      </c>
      <c r="AI139">
        <v>252.46546211668601</v>
      </c>
      <c r="AJ139">
        <v>238.38926254709801</v>
      </c>
      <c r="AK139">
        <v>233.681200516405</v>
      </c>
      <c r="AL139">
        <v>223.287229007316</v>
      </c>
      <c r="AM139">
        <v>211.016700719272</v>
      </c>
      <c r="AN139">
        <v>206.40290687689401</v>
      </c>
      <c r="AO139">
        <v>205.20595735685899</v>
      </c>
      <c r="AP139">
        <v>201.235639763824</v>
      </c>
      <c r="AQ139">
        <v>200.07292051458799</v>
      </c>
      <c r="AR139">
        <v>201.718177412758</v>
      </c>
      <c r="AS139">
        <v>200.69494163551801</v>
      </c>
      <c r="AT139">
        <v>199.63317040962599</v>
      </c>
      <c r="AU139">
        <v>201.21809330702601</v>
      </c>
      <c r="AV139">
        <v>199.890643517635</v>
      </c>
      <c r="AW139">
        <v>200.47545462671101</v>
      </c>
      <c r="AX139">
        <v>202.267612608517</v>
      </c>
      <c r="AY139">
        <v>201.04533146159599</v>
      </c>
      <c r="AZ139">
        <v>203.253067174237</v>
      </c>
      <c r="BA139">
        <v>201.222083538508</v>
      </c>
      <c r="BB139">
        <v>199.80166397633701</v>
      </c>
      <c r="BC139">
        <v>200.50267623147101</v>
      </c>
      <c r="BD139">
        <v>201.72503976442599</v>
      </c>
      <c r="BE139">
        <v>199.81578786073899</v>
      </c>
      <c r="BF139">
        <v>200.30716440538501</v>
      </c>
      <c r="BG139">
        <v>201.975168969696</v>
      </c>
      <c r="BH139">
        <v>199.15462678330999</v>
      </c>
      <c r="BI139">
        <v>201.264057255555</v>
      </c>
      <c r="BJ139">
        <v>200.038672116595</v>
      </c>
      <c r="BK139">
        <v>200.90824713036801</v>
      </c>
      <c r="BL139">
        <v>200.68237835894601</v>
      </c>
      <c r="BM139">
        <v>199.93609386209101</v>
      </c>
      <c r="BN139">
        <v>200.748235140399</v>
      </c>
      <c r="BO139">
        <v>200.39292066189699</v>
      </c>
      <c r="BP139">
        <v>199.696560510967</v>
      </c>
      <c r="BQ139">
        <v>201.654420448097</v>
      </c>
      <c r="BR139">
        <v>199.49391361728101</v>
      </c>
      <c r="BS139">
        <v>201.35185002844401</v>
      </c>
      <c r="BT139">
        <v>200.57714488939601</v>
      </c>
      <c r="BU139">
        <v>199.292935075484</v>
      </c>
      <c r="BV139">
        <v>199.70620297077099</v>
      </c>
      <c r="BW139">
        <v>200.93850188168599</v>
      </c>
      <c r="BX139">
        <v>200.51372615542999</v>
      </c>
      <c r="BY139">
        <v>238.648614350548</v>
      </c>
      <c r="BZ139">
        <v>315.28874037640497</v>
      </c>
      <c r="CA139">
        <v>343.97653263269802</v>
      </c>
      <c r="CB139">
        <v>389.52372071314198</v>
      </c>
      <c r="CC139">
        <v>488.95768565403398</v>
      </c>
      <c r="CD139">
        <v>554.29224804949604</v>
      </c>
      <c r="CE139">
        <v>616.78222352315595</v>
      </c>
      <c r="CF139">
        <v>699.463027442711</v>
      </c>
      <c r="CG139">
        <v>777.26335315606104</v>
      </c>
      <c r="CH139">
        <v>734.19103997742502</v>
      </c>
      <c r="CI139">
        <v>766.55013996942205</v>
      </c>
      <c r="CJ139">
        <v>713.323204941688</v>
      </c>
      <c r="CK139">
        <v>575.263276389201</v>
      </c>
      <c r="CL139">
        <v>392.575718778007</v>
      </c>
      <c r="CM139">
        <v>261.54264884692498</v>
      </c>
      <c r="CN139">
        <v>198.398360623228</v>
      </c>
      <c r="CO139">
        <v>199.20118862636201</v>
      </c>
      <c r="CP139">
        <v>199.26052176395899</v>
      </c>
      <c r="CQ139">
        <v>200.36188984758201</v>
      </c>
      <c r="CR139">
        <v>200.24594182751801</v>
      </c>
      <c r="CS139">
        <v>199.92928619571501</v>
      </c>
      <c r="CT139">
        <v>197.50609091476099</v>
      </c>
      <c r="CU139">
        <v>200.76911319499499</v>
      </c>
      <c r="CV139">
        <v>198.562696034178</v>
      </c>
      <c r="CW139">
        <v>198.97940635377901</v>
      </c>
      <c r="CX139">
        <v>199.746251989271</v>
      </c>
    </row>
    <row r="140" spans="1:102" x14ac:dyDescent="0.25">
      <c r="A140">
        <v>1.5108423795989701</v>
      </c>
      <c r="B140">
        <v>200.09913694016799</v>
      </c>
      <c r="C140">
        <v>199.784101452649</v>
      </c>
      <c r="D140">
        <v>198.35935175061201</v>
      </c>
      <c r="E140">
        <v>198.767256067261</v>
      </c>
      <c r="F140">
        <v>200.67430745522401</v>
      </c>
      <c r="G140">
        <v>199.73108088266699</v>
      </c>
      <c r="H140">
        <v>198.805894354695</v>
      </c>
      <c r="I140">
        <v>200.26636789060601</v>
      </c>
      <c r="J140">
        <v>200.09534597595299</v>
      </c>
      <c r="K140">
        <v>199.44414504089201</v>
      </c>
      <c r="L140">
        <v>199.889986632035</v>
      </c>
      <c r="M140">
        <v>200.97382688465399</v>
      </c>
      <c r="N140">
        <v>200.29016301061901</v>
      </c>
      <c r="O140">
        <v>198.76309362985501</v>
      </c>
      <c r="P140">
        <v>199.39223227596099</v>
      </c>
      <c r="Q140">
        <v>232.42892947238701</v>
      </c>
      <c r="R140">
        <v>344.12228101442901</v>
      </c>
      <c r="S140">
        <v>491.47839143823398</v>
      </c>
      <c r="T140">
        <v>527.77095966426396</v>
      </c>
      <c r="U140">
        <v>588.82185218977997</v>
      </c>
      <c r="V140">
        <v>401.14681144294002</v>
      </c>
      <c r="W140">
        <v>464.467424118716</v>
      </c>
      <c r="X140">
        <v>416.947479386655</v>
      </c>
      <c r="Y140">
        <v>370.40348156700702</v>
      </c>
      <c r="Z140">
        <v>379.843488375628</v>
      </c>
      <c r="AA140">
        <v>345.238464466425</v>
      </c>
      <c r="AB140">
        <v>313.441555850349</v>
      </c>
      <c r="AC140">
        <v>296.72068235904197</v>
      </c>
      <c r="AD140">
        <v>268.09495285237603</v>
      </c>
      <c r="AE140">
        <v>247.62648194893001</v>
      </c>
      <c r="AF140">
        <v>251.810835094607</v>
      </c>
      <c r="AG140">
        <v>245.787851183839</v>
      </c>
      <c r="AH140">
        <v>250.226050038198</v>
      </c>
      <c r="AI140">
        <v>251.95595800441299</v>
      </c>
      <c r="AJ140">
        <v>237.35883546293101</v>
      </c>
      <c r="AK140">
        <v>233.21566093872499</v>
      </c>
      <c r="AL140">
        <v>223.262518204429</v>
      </c>
      <c r="AM140">
        <v>210.40789343697699</v>
      </c>
      <c r="AN140">
        <v>205.756633224252</v>
      </c>
      <c r="AO140">
        <v>205.26409995976601</v>
      </c>
      <c r="AP140">
        <v>201.002411655614</v>
      </c>
      <c r="AQ140">
        <v>200.786406922748</v>
      </c>
      <c r="AR140">
        <v>200.50745827979901</v>
      </c>
      <c r="AS140">
        <v>201.249577142546</v>
      </c>
      <c r="AT140">
        <v>200.59859335203399</v>
      </c>
      <c r="AU140">
        <v>201.398489875064</v>
      </c>
      <c r="AV140">
        <v>200.59620857330401</v>
      </c>
      <c r="AW140">
        <v>199.68598887247299</v>
      </c>
      <c r="AX140">
        <v>201.93973318254399</v>
      </c>
      <c r="AY140">
        <v>201.995537731387</v>
      </c>
      <c r="AZ140">
        <v>203.00758240974801</v>
      </c>
      <c r="BA140">
        <v>201.66760246784099</v>
      </c>
      <c r="BB140">
        <v>199.92807083112899</v>
      </c>
      <c r="BC140">
        <v>200.93909875959</v>
      </c>
      <c r="BD140">
        <v>200.81655588922999</v>
      </c>
      <c r="BE140">
        <v>200.357372608649</v>
      </c>
      <c r="BF140">
        <v>199.776087361073</v>
      </c>
      <c r="BG140">
        <v>201.55520163375701</v>
      </c>
      <c r="BH140">
        <v>199.265171962464</v>
      </c>
      <c r="BI140">
        <v>202.06710234186201</v>
      </c>
      <c r="BJ140">
        <v>199.25862345276599</v>
      </c>
      <c r="BK140">
        <v>200.617704102044</v>
      </c>
      <c r="BL140">
        <v>201.227798159304</v>
      </c>
      <c r="BM140">
        <v>200.38189015065399</v>
      </c>
      <c r="BN140">
        <v>201.345482222333</v>
      </c>
      <c r="BO140">
        <v>201.64006219818901</v>
      </c>
      <c r="BP140">
        <v>199.76968705893199</v>
      </c>
      <c r="BQ140">
        <v>201.90844820027601</v>
      </c>
      <c r="BR140">
        <v>199.17742508548599</v>
      </c>
      <c r="BS140">
        <v>201.470421798015</v>
      </c>
      <c r="BT140">
        <v>200.462058988031</v>
      </c>
      <c r="BU140">
        <v>199.70448608942601</v>
      </c>
      <c r="BV140">
        <v>200.313287919408</v>
      </c>
      <c r="BW140">
        <v>201.17671835290901</v>
      </c>
      <c r="BX140">
        <v>200.992488469336</v>
      </c>
      <c r="BY140">
        <v>237.758695435108</v>
      </c>
      <c r="BZ140">
        <v>314.636814965871</v>
      </c>
      <c r="CA140">
        <v>344.106796569332</v>
      </c>
      <c r="CB140">
        <v>389.29665715431798</v>
      </c>
      <c r="CC140">
        <v>490.968299359171</v>
      </c>
      <c r="CD140">
        <v>554.36278649088604</v>
      </c>
      <c r="CE140">
        <v>618.60516477506599</v>
      </c>
      <c r="CF140">
        <v>700.301419643602</v>
      </c>
      <c r="CG140">
        <v>778.17216142362099</v>
      </c>
      <c r="CH140">
        <v>735.02026904929198</v>
      </c>
      <c r="CI140">
        <v>766.95351489066502</v>
      </c>
      <c r="CJ140">
        <v>715.37421598370895</v>
      </c>
      <c r="CK140">
        <v>574.82435398648397</v>
      </c>
      <c r="CL140">
        <v>393.54471927230099</v>
      </c>
      <c r="CM140">
        <v>260.36327629805402</v>
      </c>
      <c r="CN140">
        <v>198.43224349395601</v>
      </c>
      <c r="CO140">
        <v>198.64412939765799</v>
      </c>
      <c r="CP140">
        <v>199.58949658188601</v>
      </c>
      <c r="CQ140">
        <v>200.71814089927</v>
      </c>
      <c r="CR140">
        <v>200.460210879122</v>
      </c>
      <c r="CS140">
        <v>199.38420569216601</v>
      </c>
      <c r="CT140">
        <v>196.32750199767301</v>
      </c>
      <c r="CU140">
        <v>200.68297765610399</v>
      </c>
      <c r="CV140">
        <v>199.27809037755799</v>
      </c>
      <c r="CW140">
        <v>199.33934838197001</v>
      </c>
      <c r="CX140">
        <v>199.04691517814399</v>
      </c>
    </row>
    <row r="141" spans="1:102" x14ac:dyDescent="0.25">
      <c r="A141">
        <v>1.52028424145551</v>
      </c>
      <c r="B141">
        <v>199.403750329122</v>
      </c>
      <c r="C141">
        <v>200.00696951620199</v>
      </c>
      <c r="D141">
        <v>198.85266850591699</v>
      </c>
      <c r="E141">
        <v>199.16907610864101</v>
      </c>
      <c r="F141">
        <v>200.03773252458299</v>
      </c>
      <c r="G141">
        <v>199.34135376733201</v>
      </c>
      <c r="H141">
        <v>198.863214204625</v>
      </c>
      <c r="I141">
        <v>200.75857809522401</v>
      </c>
      <c r="J141">
        <v>200.04889435182599</v>
      </c>
      <c r="K141">
        <v>199.98466684674401</v>
      </c>
      <c r="L141">
        <v>199.40322234206801</v>
      </c>
      <c r="M141">
        <v>200.033577144812</v>
      </c>
      <c r="N141">
        <v>199.96774458106199</v>
      </c>
      <c r="O141">
        <v>199.51621454119399</v>
      </c>
      <c r="P141">
        <v>199.98360412449799</v>
      </c>
      <c r="Q141">
        <v>232.189603255907</v>
      </c>
      <c r="R141">
        <v>343.60704988248898</v>
      </c>
      <c r="S141">
        <v>491.25528657199698</v>
      </c>
      <c r="T141">
        <v>527.004796069956</v>
      </c>
      <c r="U141">
        <v>591.27449631816103</v>
      </c>
      <c r="V141">
        <v>402.29313714648299</v>
      </c>
      <c r="W141">
        <v>464.98190828282998</v>
      </c>
      <c r="X141">
        <v>416.16583754095097</v>
      </c>
      <c r="Y141">
        <v>371.63812574046398</v>
      </c>
      <c r="Z141">
        <v>380.46082959771201</v>
      </c>
      <c r="AA141">
        <v>344.80482335199002</v>
      </c>
      <c r="AB141">
        <v>316.694600038023</v>
      </c>
      <c r="AC141">
        <v>297.35294178511703</v>
      </c>
      <c r="AD141">
        <v>268.41929440415799</v>
      </c>
      <c r="AE141">
        <v>247.43725042614199</v>
      </c>
      <c r="AF141">
        <v>251.778209592</v>
      </c>
      <c r="AG141">
        <v>245.79086144802301</v>
      </c>
      <c r="AH141">
        <v>251.42193047279699</v>
      </c>
      <c r="AI141">
        <v>251.35677293712999</v>
      </c>
      <c r="AJ141">
        <v>236.190459170965</v>
      </c>
      <c r="AK141">
        <v>233.593692349945</v>
      </c>
      <c r="AL141">
        <v>222.864885958808</v>
      </c>
      <c r="AM141">
        <v>210.188551551725</v>
      </c>
      <c r="AN141">
        <v>206.29786003896899</v>
      </c>
      <c r="AO141">
        <v>205.196118183517</v>
      </c>
      <c r="AP141">
        <v>200.149127466805</v>
      </c>
      <c r="AQ141">
        <v>200.42149061716299</v>
      </c>
      <c r="AR141">
        <v>200.41420813185101</v>
      </c>
      <c r="AS141">
        <v>200.04884758740701</v>
      </c>
      <c r="AT141">
        <v>202.481143530666</v>
      </c>
      <c r="AU141">
        <v>201.122754750105</v>
      </c>
      <c r="AV141">
        <v>199.325546188863</v>
      </c>
      <c r="AW141">
        <v>201.17793069092099</v>
      </c>
      <c r="AX141">
        <v>201.58256735709699</v>
      </c>
      <c r="AY141">
        <v>200.159914120243</v>
      </c>
      <c r="AZ141">
        <v>201.50695769807101</v>
      </c>
      <c r="BA141">
        <v>201.35615565266599</v>
      </c>
      <c r="BB141">
        <v>199.95692558318399</v>
      </c>
      <c r="BC141">
        <v>201.36568249577101</v>
      </c>
      <c r="BD141">
        <v>201.826688512266</v>
      </c>
      <c r="BE141">
        <v>200.35874980364599</v>
      </c>
      <c r="BF141">
        <v>200.05098636348799</v>
      </c>
      <c r="BG141">
        <v>203.087459752054</v>
      </c>
      <c r="BH141">
        <v>200.354481356615</v>
      </c>
      <c r="BI141">
        <v>201.20651697141699</v>
      </c>
      <c r="BJ141">
        <v>200.87969937363999</v>
      </c>
      <c r="BK141">
        <v>200.485717443634</v>
      </c>
      <c r="BL141">
        <v>201.08072160608299</v>
      </c>
      <c r="BM141">
        <v>200.769594447917</v>
      </c>
      <c r="BN141">
        <v>203.43291713596199</v>
      </c>
      <c r="BO141">
        <v>201.56127361125701</v>
      </c>
      <c r="BP141">
        <v>200.416750476028</v>
      </c>
      <c r="BQ141">
        <v>201.98294431802299</v>
      </c>
      <c r="BR141">
        <v>198.922774798657</v>
      </c>
      <c r="BS141">
        <v>200.11435655301099</v>
      </c>
      <c r="BT141">
        <v>199.96941089841101</v>
      </c>
      <c r="BU141">
        <v>200.34486004045601</v>
      </c>
      <c r="BV141">
        <v>199.85073623448301</v>
      </c>
      <c r="BW141">
        <v>202.11858259562001</v>
      </c>
      <c r="BX141">
        <v>201.12508299509801</v>
      </c>
      <c r="BY141">
        <v>238.11904951489299</v>
      </c>
      <c r="BZ141">
        <v>313.84768319911802</v>
      </c>
      <c r="CA141">
        <v>344.98405225671502</v>
      </c>
      <c r="CB141">
        <v>390.897924406882</v>
      </c>
      <c r="CC141">
        <v>492.01998205219502</v>
      </c>
      <c r="CD141">
        <v>555.81806822778697</v>
      </c>
      <c r="CE141">
        <v>619.068312540178</v>
      </c>
      <c r="CF141">
        <v>701.49292064935003</v>
      </c>
      <c r="CG141">
        <v>777.15843599391701</v>
      </c>
      <c r="CH141">
        <v>737.29208251284695</v>
      </c>
      <c r="CI141">
        <v>768.55598423641698</v>
      </c>
      <c r="CJ141">
        <v>715.79004057982104</v>
      </c>
      <c r="CK141">
        <v>575.26954979233506</v>
      </c>
      <c r="CL141">
        <v>394.37145040788698</v>
      </c>
      <c r="CM141">
        <v>260.736438868542</v>
      </c>
      <c r="CN141">
        <v>199.30151777562699</v>
      </c>
      <c r="CO141">
        <v>199.17646863155699</v>
      </c>
      <c r="CP141">
        <v>199.444816624124</v>
      </c>
      <c r="CQ141">
        <v>200.988792303249</v>
      </c>
      <c r="CR141">
        <v>200.36725893740899</v>
      </c>
      <c r="CS141">
        <v>199.63387589085201</v>
      </c>
      <c r="CT141">
        <v>197.32452230558599</v>
      </c>
      <c r="CU141">
        <v>201.103477193337</v>
      </c>
      <c r="CV141">
        <v>199.524837471366</v>
      </c>
      <c r="CW141">
        <v>199.279789278685</v>
      </c>
      <c r="CX141">
        <v>198.81088439014499</v>
      </c>
    </row>
    <row r="142" spans="1:102" x14ac:dyDescent="0.25">
      <c r="A142">
        <v>1.5297261033120499</v>
      </c>
      <c r="B142">
        <v>199.53837456328901</v>
      </c>
      <c r="C142">
        <v>200.149742411566</v>
      </c>
      <c r="D142">
        <v>198.69997061974499</v>
      </c>
      <c r="E142">
        <v>198.82766076183501</v>
      </c>
      <c r="F142">
        <v>199.79893041757501</v>
      </c>
      <c r="G142">
        <v>199.12169284442399</v>
      </c>
      <c r="H142">
        <v>198.074540772555</v>
      </c>
      <c r="I142">
        <v>200.037486441814</v>
      </c>
      <c r="J142">
        <v>200.37040489523599</v>
      </c>
      <c r="K142">
        <v>199.15025780860901</v>
      </c>
      <c r="L142">
        <v>199.666785477758</v>
      </c>
      <c r="M142">
        <v>199.31058890954299</v>
      </c>
      <c r="N142">
        <v>200.216296470255</v>
      </c>
      <c r="O142">
        <v>199.260592753087</v>
      </c>
      <c r="P142">
        <v>199.976607219383</v>
      </c>
      <c r="Q142">
        <v>233.26440491187699</v>
      </c>
      <c r="R142">
        <v>344.97175371658102</v>
      </c>
      <c r="S142">
        <v>491.23047763622202</v>
      </c>
      <c r="T142">
        <v>528.23015125914696</v>
      </c>
      <c r="U142">
        <v>591.15490226043005</v>
      </c>
      <c r="V142">
        <v>403.40715123872798</v>
      </c>
      <c r="W142">
        <v>465.81636099018198</v>
      </c>
      <c r="X142">
        <v>416.20824859624099</v>
      </c>
      <c r="Y142">
        <v>370.02401331638902</v>
      </c>
      <c r="Z142">
        <v>380.45484760956202</v>
      </c>
      <c r="AA142">
        <v>345.54568331298901</v>
      </c>
      <c r="AB142">
        <v>314.49415030068099</v>
      </c>
      <c r="AC142">
        <v>297.651976426624</v>
      </c>
      <c r="AD142">
        <v>268.393465435471</v>
      </c>
      <c r="AE142">
        <v>248.02390644402701</v>
      </c>
      <c r="AF142">
        <v>253.18874233462699</v>
      </c>
      <c r="AG142">
        <v>245.43849845359199</v>
      </c>
      <c r="AH142">
        <v>251.070884167217</v>
      </c>
      <c r="AI142">
        <v>253.076927200668</v>
      </c>
      <c r="AJ142">
        <v>238.67281037722</v>
      </c>
      <c r="AK142">
        <v>232.957932061153</v>
      </c>
      <c r="AL142">
        <v>221.10087264793901</v>
      </c>
      <c r="AM142">
        <v>210.15251368393601</v>
      </c>
      <c r="AN142">
        <v>206.84476475929799</v>
      </c>
      <c r="AO142">
        <v>206.28790830663601</v>
      </c>
      <c r="AP142">
        <v>199.29705094738</v>
      </c>
      <c r="AQ142">
        <v>200.20990171526799</v>
      </c>
      <c r="AR142">
        <v>203.57774172448299</v>
      </c>
      <c r="AS142">
        <v>200.913473749372</v>
      </c>
      <c r="AT142">
        <v>201.52250923344599</v>
      </c>
      <c r="AU142">
        <v>200.687621985856</v>
      </c>
      <c r="AV142">
        <v>200.87150582678399</v>
      </c>
      <c r="AW142">
        <v>202.02613226029001</v>
      </c>
      <c r="AX142">
        <v>201.30018134074601</v>
      </c>
      <c r="AY142">
        <v>199.369791432585</v>
      </c>
      <c r="AZ142">
        <v>202.635432309094</v>
      </c>
      <c r="BA142">
        <v>200.86882317683899</v>
      </c>
      <c r="BB142">
        <v>199.263391208629</v>
      </c>
      <c r="BC142">
        <v>200.06806337831799</v>
      </c>
      <c r="BD142">
        <v>201.11571817698001</v>
      </c>
      <c r="BE142">
        <v>199.954928651611</v>
      </c>
      <c r="BF142">
        <v>199.74741052131299</v>
      </c>
      <c r="BG142">
        <v>203.32066495209901</v>
      </c>
      <c r="BH142">
        <v>200.17519665539899</v>
      </c>
      <c r="BI142">
        <v>200.203412566103</v>
      </c>
      <c r="BJ142">
        <v>199.38480831172299</v>
      </c>
      <c r="BK142">
        <v>200.65410391984599</v>
      </c>
      <c r="BL142">
        <v>200.75794602027801</v>
      </c>
      <c r="BM142">
        <v>200.50581967499701</v>
      </c>
      <c r="BN142">
        <v>201.17393109884301</v>
      </c>
      <c r="BO142">
        <v>200.36735864628901</v>
      </c>
      <c r="BP142">
        <v>201.2025491382</v>
      </c>
      <c r="BQ142">
        <v>201.49068823585401</v>
      </c>
      <c r="BR142">
        <v>199.00350007393601</v>
      </c>
      <c r="BS142">
        <v>200.33643478401299</v>
      </c>
      <c r="BT142">
        <v>199.91252416349101</v>
      </c>
      <c r="BU142">
        <v>201.097372259791</v>
      </c>
      <c r="BV142">
        <v>200.87501038042799</v>
      </c>
      <c r="BW142">
        <v>202.776047350357</v>
      </c>
      <c r="BX142">
        <v>199.89393269277301</v>
      </c>
      <c r="BY142">
        <v>238.11243769313401</v>
      </c>
      <c r="BZ142">
        <v>314.80213583519998</v>
      </c>
      <c r="CA142">
        <v>345.17944298753599</v>
      </c>
      <c r="CB142">
        <v>389.47185444773697</v>
      </c>
      <c r="CC142">
        <v>490.85514136701698</v>
      </c>
      <c r="CD142">
        <v>556.67373816085205</v>
      </c>
      <c r="CE142">
        <v>620.11107957302102</v>
      </c>
      <c r="CF142">
        <v>702.90661652859103</v>
      </c>
      <c r="CG142">
        <v>778.43505822788904</v>
      </c>
      <c r="CH142">
        <v>738.28886621763297</v>
      </c>
      <c r="CI142">
        <v>768.80782861536397</v>
      </c>
      <c r="CJ142">
        <v>716.86088588676103</v>
      </c>
      <c r="CK142">
        <v>575.81733418000204</v>
      </c>
      <c r="CL142">
        <v>393.82385049862</v>
      </c>
      <c r="CM142">
        <v>262.368106154087</v>
      </c>
      <c r="CN142">
        <v>199.48997825852601</v>
      </c>
      <c r="CO142">
        <v>199.06764056813199</v>
      </c>
      <c r="CP142">
        <v>198.90090779465399</v>
      </c>
      <c r="CQ142">
        <v>200.33892683718801</v>
      </c>
      <c r="CR142">
        <v>200.21736498323199</v>
      </c>
      <c r="CS142">
        <v>199.46667649953699</v>
      </c>
      <c r="CT142">
        <v>197.715384770719</v>
      </c>
      <c r="CU142">
        <v>201.03514097384499</v>
      </c>
      <c r="CV142">
        <v>200.461421821752</v>
      </c>
      <c r="CW142">
        <v>198.49041054130501</v>
      </c>
      <c r="CX142">
        <v>199.41938062762401</v>
      </c>
    </row>
    <row r="143" spans="1:102" x14ac:dyDescent="0.25">
      <c r="A143">
        <v>1.5391679651685899</v>
      </c>
      <c r="B143">
        <v>199.12621647218501</v>
      </c>
      <c r="C143">
        <v>199.38592386626399</v>
      </c>
      <c r="D143">
        <v>198.49267860425701</v>
      </c>
      <c r="E143">
        <v>198.94288396933501</v>
      </c>
      <c r="F143">
        <v>200.31885542818699</v>
      </c>
      <c r="G143">
        <v>198.70423337457601</v>
      </c>
      <c r="H143">
        <v>198.19330508445401</v>
      </c>
      <c r="I143">
        <v>199.9779154119</v>
      </c>
      <c r="J143">
        <v>200.339694025098</v>
      </c>
      <c r="K143">
        <v>199.20552079797699</v>
      </c>
      <c r="L143">
        <v>200.12746622738999</v>
      </c>
      <c r="M143">
        <v>199.24619946951799</v>
      </c>
      <c r="N143">
        <v>200.23023156202001</v>
      </c>
      <c r="O143">
        <v>199.36285514582099</v>
      </c>
      <c r="P143">
        <v>199.241509641981</v>
      </c>
      <c r="Q143">
        <v>233.325932354717</v>
      </c>
      <c r="R143">
        <v>342.50420628146799</v>
      </c>
      <c r="S143">
        <v>490.59852228062101</v>
      </c>
      <c r="T143">
        <v>528.46976273824896</v>
      </c>
      <c r="U143">
        <v>590.92124682442704</v>
      </c>
      <c r="V143">
        <v>403.89966193996497</v>
      </c>
      <c r="W143">
        <v>465.99290352366199</v>
      </c>
      <c r="X143">
        <v>417.17182297777498</v>
      </c>
      <c r="Y143">
        <v>369.69678694550697</v>
      </c>
      <c r="Z143">
        <v>380.73495290538199</v>
      </c>
      <c r="AA143">
        <v>345.10229825802901</v>
      </c>
      <c r="AB143">
        <v>315.71857480343698</v>
      </c>
      <c r="AC143">
        <v>299.31333887880203</v>
      </c>
      <c r="AD143">
        <v>269.22921754585701</v>
      </c>
      <c r="AE143">
        <v>247.49122470424101</v>
      </c>
      <c r="AF143">
        <v>252.775130296252</v>
      </c>
      <c r="AG143">
        <v>245.23482902093701</v>
      </c>
      <c r="AH143">
        <v>251.50515497391601</v>
      </c>
      <c r="AI143">
        <v>253.030653362518</v>
      </c>
      <c r="AJ143">
        <v>240.14398972497</v>
      </c>
      <c r="AK143">
        <v>232.44789070043899</v>
      </c>
      <c r="AL143">
        <v>221.758847277119</v>
      </c>
      <c r="AM143">
        <v>210.662117004457</v>
      </c>
      <c r="AN143">
        <v>207.277550907956</v>
      </c>
      <c r="AO143">
        <v>205.899305878641</v>
      </c>
      <c r="AP143">
        <v>199.55822957242199</v>
      </c>
      <c r="AQ143">
        <v>200.84236803871599</v>
      </c>
      <c r="AR143">
        <v>201.376798051674</v>
      </c>
      <c r="AS143">
        <v>200.37994252520201</v>
      </c>
      <c r="AT143">
        <v>201.94784407571299</v>
      </c>
      <c r="AU143">
        <v>201.363542685195</v>
      </c>
      <c r="AV143">
        <v>200.90290048856801</v>
      </c>
      <c r="AW143">
        <v>201.709116554882</v>
      </c>
      <c r="AX143">
        <v>199.50478261046899</v>
      </c>
      <c r="AY143">
        <v>200.40988435541999</v>
      </c>
      <c r="AZ143">
        <v>203.36813823838</v>
      </c>
      <c r="BA143">
        <v>201.72031944627301</v>
      </c>
      <c r="BB143">
        <v>199.17326029407701</v>
      </c>
      <c r="BC143">
        <v>200.246566821833</v>
      </c>
      <c r="BD143">
        <v>202.13546172905899</v>
      </c>
      <c r="BE143">
        <v>199.46671720362301</v>
      </c>
      <c r="BF143">
        <v>199.75345485869599</v>
      </c>
      <c r="BG143">
        <v>202.025793822412</v>
      </c>
      <c r="BH143">
        <v>200.78204376344499</v>
      </c>
      <c r="BI143">
        <v>200.68361031999899</v>
      </c>
      <c r="BJ143">
        <v>199.243407807549</v>
      </c>
      <c r="BK143">
        <v>200.40286128489299</v>
      </c>
      <c r="BL143">
        <v>201.61188341743801</v>
      </c>
      <c r="BM143">
        <v>200.00597982858</v>
      </c>
      <c r="BN143">
        <v>200.496463382347</v>
      </c>
      <c r="BO143">
        <v>199.80767294443501</v>
      </c>
      <c r="BP143">
        <v>200.223801710869</v>
      </c>
      <c r="BQ143">
        <v>201.23897285857501</v>
      </c>
      <c r="BR143">
        <v>199.19771789961399</v>
      </c>
      <c r="BS143">
        <v>200.74954003859301</v>
      </c>
      <c r="BT143">
        <v>199.233029545005</v>
      </c>
      <c r="BU143">
        <v>200.13724079069999</v>
      </c>
      <c r="BV143">
        <v>201.01875452887199</v>
      </c>
      <c r="BW143">
        <v>200.65685927421899</v>
      </c>
      <c r="BX143">
        <v>202.015899399848</v>
      </c>
      <c r="BY143">
        <v>237.362349749158</v>
      </c>
      <c r="BZ143">
        <v>315.49539074173401</v>
      </c>
      <c r="CA143">
        <v>345.18043370751798</v>
      </c>
      <c r="CB143">
        <v>390.60257333135701</v>
      </c>
      <c r="CC143">
        <v>491.85102610555901</v>
      </c>
      <c r="CD143">
        <v>556.67368748977901</v>
      </c>
      <c r="CE143">
        <v>620.88958041687602</v>
      </c>
      <c r="CF143">
        <v>702.21002372534201</v>
      </c>
      <c r="CG143">
        <v>779.24364509365898</v>
      </c>
      <c r="CH143">
        <v>737.33136954170095</v>
      </c>
      <c r="CI143">
        <v>770.32781855559995</v>
      </c>
      <c r="CJ143">
        <v>717.69466070500403</v>
      </c>
      <c r="CK143">
        <v>577.00770646477804</v>
      </c>
      <c r="CL143">
        <v>395.88112118540198</v>
      </c>
      <c r="CM143">
        <v>262.301901131965</v>
      </c>
      <c r="CN143">
        <v>198.444841553305</v>
      </c>
      <c r="CO143">
        <v>199.19542009265399</v>
      </c>
      <c r="CP143">
        <v>199.738364640459</v>
      </c>
      <c r="CQ143">
        <v>200.61959637635599</v>
      </c>
      <c r="CR143">
        <v>200.12251678131699</v>
      </c>
      <c r="CS143">
        <v>199.77939863734801</v>
      </c>
      <c r="CT143">
        <v>198.14164619063001</v>
      </c>
      <c r="CU143">
        <v>200.45977285310201</v>
      </c>
      <c r="CV143">
        <v>199.39768651811201</v>
      </c>
      <c r="CW143">
        <v>199.447752317756</v>
      </c>
      <c r="CX143">
        <v>199.08280330052901</v>
      </c>
    </row>
    <row r="144" spans="1:102" x14ac:dyDescent="0.25">
      <c r="A144">
        <v>1.5486098270251301</v>
      </c>
      <c r="B144">
        <v>199.75037369601699</v>
      </c>
      <c r="C144">
        <v>199.70220564852301</v>
      </c>
      <c r="D144">
        <v>198.54365949143499</v>
      </c>
      <c r="E144">
        <v>198.85935110467199</v>
      </c>
      <c r="F144">
        <v>199.841133493103</v>
      </c>
      <c r="G144">
        <v>199.31668032715399</v>
      </c>
      <c r="H144">
        <v>197.88142146268899</v>
      </c>
      <c r="I144">
        <v>199.41915743137099</v>
      </c>
      <c r="J144">
        <v>200.76059993839399</v>
      </c>
      <c r="K144">
        <v>199.13846566452301</v>
      </c>
      <c r="L144">
        <v>199.38652150723499</v>
      </c>
      <c r="M144">
        <v>199.45005029088799</v>
      </c>
      <c r="N144">
        <v>200.28452500475399</v>
      </c>
      <c r="O144">
        <v>198.899402212561</v>
      </c>
      <c r="P144">
        <v>199.606296743977</v>
      </c>
      <c r="Q144">
        <v>234.29651918340099</v>
      </c>
      <c r="R144">
        <v>345.18268614414802</v>
      </c>
      <c r="S144">
        <v>492.796695663901</v>
      </c>
      <c r="T144">
        <v>526.27743583710298</v>
      </c>
      <c r="U144">
        <v>592.73502686092797</v>
      </c>
      <c r="V144">
        <v>403.99922854446697</v>
      </c>
      <c r="W144">
        <v>466.84108992540502</v>
      </c>
      <c r="X144">
        <v>416.23996853095298</v>
      </c>
      <c r="Y144">
        <v>371.16236909359998</v>
      </c>
      <c r="Z144">
        <v>381.01117621660802</v>
      </c>
      <c r="AA144">
        <v>346.18888325518702</v>
      </c>
      <c r="AB144">
        <v>317.78796145690802</v>
      </c>
      <c r="AC144">
        <v>297.26636256669002</v>
      </c>
      <c r="AD144">
        <v>268.98203128012301</v>
      </c>
      <c r="AE144">
        <v>249.16665598323999</v>
      </c>
      <c r="AF144">
        <v>253.492397601043</v>
      </c>
      <c r="AG144">
        <v>244.75742207117599</v>
      </c>
      <c r="AH144">
        <v>251.33230970671201</v>
      </c>
      <c r="AI144">
        <v>251.32960753659299</v>
      </c>
      <c r="AJ144">
        <v>238.10471707305601</v>
      </c>
      <c r="AK144">
        <v>232.63011656674101</v>
      </c>
      <c r="AL144">
        <v>222.51933499670201</v>
      </c>
      <c r="AM144">
        <v>210.88090861742299</v>
      </c>
      <c r="AN144">
        <v>207.06656572704699</v>
      </c>
      <c r="AO144">
        <v>206.152499856725</v>
      </c>
      <c r="AP144">
        <v>199.85673809541299</v>
      </c>
      <c r="AQ144">
        <v>199.90218339028499</v>
      </c>
      <c r="AR144">
        <v>201.50654242005601</v>
      </c>
      <c r="AS144">
        <v>199.586994234364</v>
      </c>
      <c r="AT144">
        <v>199.96774630979701</v>
      </c>
      <c r="AU144">
        <v>201.48886356126201</v>
      </c>
      <c r="AV144">
        <v>200.31392218673699</v>
      </c>
      <c r="AW144">
        <v>200.94604695109601</v>
      </c>
      <c r="AX144">
        <v>201.266556714746</v>
      </c>
      <c r="AY144">
        <v>200.950842162393</v>
      </c>
      <c r="AZ144">
        <v>200.54687806958401</v>
      </c>
      <c r="BA144">
        <v>202.80701301574999</v>
      </c>
      <c r="BB144">
        <v>199.623427144755</v>
      </c>
      <c r="BC144">
        <v>200.99911391420801</v>
      </c>
      <c r="BD144">
        <v>202.42154963064999</v>
      </c>
      <c r="BE144">
        <v>199.941116300922</v>
      </c>
      <c r="BF144">
        <v>201.68882109888</v>
      </c>
      <c r="BG144">
        <v>201.755120773014</v>
      </c>
      <c r="BH144">
        <v>201.917276175436</v>
      </c>
      <c r="BI144">
        <v>200.023550791048</v>
      </c>
      <c r="BJ144">
        <v>201.386900242249</v>
      </c>
      <c r="BK144">
        <v>201.20365150354201</v>
      </c>
      <c r="BL144">
        <v>199.40521687083699</v>
      </c>
      <c r="BM144">
        <v>200.28380668160699</v>
      </c>
      <c r="BN144">
        <v>199.49511224457899</v>
      </c>
      <c r="BO144">
        <v>199.27573803597301</v>
      </c>
      <c r="BP144">
        <v>199.774378304892</v>
      </c>
      <c r="BQ144">
        <v>200.361163984673</v>
      </c>
      <c r="BR144">
        <v>199.425809052288</v>
      </c>
      <c r="BS144">
        <v>201.17102474040601</v>
      </c>
      <c r="BT144">
        <v>200.15647970488899</v>
      </c>
      <c r="BU144">
        <v>199.84611253798599</v>
      </c>
      <c r="BV144">
        <v>200.36904401154899</v>
      </c>
      <c r="BW144">
        <v>201.57359304211599</v>
      </c>
      <c r="BX144">
        <v>202.721891576248</v>
      </c>
      <c r="BY144">
        <v>237.54778798068401</v>
      </c>
      <c r="BZ144">
        <v>314.20241606570698</v>
      </c>
      <c r="CA144">
        <v>345.50718856844998</v>
      </c>
      <c r="CB144">
        <v>392.00012436138798</v>
      </c>
      <c r="CC144">
        <v>491.39030121812698</v>
      </c>
      <c r="CD144">
        <v>557.44479242744706</v>
      </c>
      <c r="CE144">
        <v>622.975261878899</v>
      </c>
      <c r="CF144">
        <v>702.77246243330399</v>
      </c>
      <c r="CG144">
        <v>780.54406492474902</v>
      </c>
      <c r="CH144">
        <v>738.11530687172399</v>
      </c>
      <c r="CI144">
        <v>772.83172430870604</v>
      </c>
      <c r="CJ144">
        <v>717.26928008804896</v>
      </c>
      <c r="CK144">
        <v>578.91491118702697</v>
      </c>
      <c r="CL144">
        <v>395.21819223812798</v>
      </c>
      <c r="CM144">
        <v>260.45949941661399</v>
      </c>
      <c r="CN144">
        <v>198.905031765486</v>
      </c>
      <c r="CO144">
        <v>198.98110427095401</v>
      </c>
      <c r="CP144">
        <v>199.34374624806199</v>
      </c>
      <c r="CQ144">
        <v>199.99647866326899</v>
      </c>
      <c r="CR144">
        <v>200.08754646460201</v>
      </c>
      <c r="CS144">
        <v>200.17186278814</v>
      </c>
      <c r="CT144">
        <v>198.15962713098699</v>
      </c>
      <c r="CU144">
        <v>201.023051935588</v>
      </c>
      <c r="CV144">
        <v>199.187142227187</v>
      </c>
      <c r="CW144">
        <v>199.497839093766</v>
      </c>
      <c r="CX144">
        <v>198.059671433842</v>
      </c>
    </row>
    <row r="145" spans="1:102" x14ac:dyDescent="0.25">
      <c r="A145">
        <v>1.55805168888167</v>
      </c>
      <c r="B145">
        <v>200.44007696398199</v>
      </c>
      <c r="C145">
        <v>199.38869528752599</v>
      </c>
      <c r="D145">
        <v>198.34100580611999</v>
      </c>
      <c r="E145">
        <v>198.169387551873</v>
      </c>
      <c r="F145">
        <v>199.756798593094</v>
      </c>
      <c r="G145">
        <v>199.142866845729</v>
      </c>
      <c r="H145">
        <v>198.78119580994101</v>
      </c>
      <c r="I145">
        <v>199.165519832667</v>
      </c>
      <c r="J145">
        <v>200.841866204951</v>
      </c>
      <c r="K145">
        <v>199.11185220243499</v>
      </c>
      <c r="L145">
        <v>199.63666740231301</v>
      </c>
      <c r="M145">
        <v>199.605529372771</v>
      </c>
      <c r="N145">
        <v>200.54068346762199</v>
      </c>
      <c r="O145">
        <v>198.53109843104301</v>
      </c>
      <c r="P145">
        <v>200.22299710429999</v>
      </c>
      <c r="Q145">
        <v>234.026974897879</v>
      </c>
      <c r="R145">
        <v>344.25273215311</v>
      </c>
      <c r="S145">
        <v>492.882694432873</v>
      </c>
      <c r="T145">
        <v>528.31681778664904</v>
      </c>
      <c r="U145">
        <v>595.107057108248</v>
      </c>
      <c r="V145">
        <v>403.410022529115</v>
      </c>
      <c r="W145">
        <v>467.592886890025</v>
      </c>
      <c r="X145">
        <v>416.236369342991</v>
      </c>
      <c r="Y145">
        <v>372.29705225951</v>
      </c>
      <c r="Z145">
        <v>380.84112975085998</v>
      </c>
      <c r="AA145">
        <v>346.78607167332001</v>
      </c>
      <c r="AB145">
        <v>316.533298970467</v>
      </c>
      <c r="AC145">
        <v>298.80791231852101</v>
      </c>
      <c r="AD145">
        <v>271.22909073340497</v>
      </c>
      <c r="AE145">
        <v>248.045654581386</v>
      </c>
      <c r="AF145">
        <v>253.87084936513901</v>
      </c>
      <c r="AG145">
        <v>243.908146225818</v>
      </c>
      <c r="AH145">
        <v>250.03431614598901</v>
      </c>
      <c r="AI145">
        <v>253.07924135879401</v>
      </c>
      <c r="AJ145">
        <v>238.773571890152</v>
      </c>
      <c r="AK145">
        <v>233.13157778901399</v>
      </c>
      <c r="AL145">
        <v>221.71915607200799</v>
      </c>
      <c r="AM145">
        <v>212.68875613863699</v>
      </c>
      <c r="AN145">
        <v>206.43225893885301</v>
      </c>
      <c r="AO145">
        <v>205.24636427926799</v>
      </c>
      <c r="AP145">
        <v>200.17247115592301</v>
      </c>
      <c r="AQ145">
        <v>200.418357791061</v>
      </c>
      <c r="AR145">
        <v>202.52350095917001</v>
      </c>
      <c r="AS145">
        <v>200.71567352667199</v>
      </c>
      <c r="AT145">
        <v>199.810641235611</v>
      </c>
      <c r="AU145">
        <v>203.965604034346</v>
      </c>
      <c r="AV145">
        <v>201.04180087574201</v>
      </c>
      <c r="AW145">
        <v>201.274560739284</v>
      </c>
      <c r="AX145">
        <v>202.77994069343501</v>
      </c>
      <c r="AY145">
        <v>201.27542416443799</v>
      </c>
      <c r="AZ145">
        <v>200.52087558727101</v>
      </c>
      <c r="BA145">
        <v>199.735724566551</v>
      </c>
      <c r="BB145">
        <v>202.12052292850399</v>
      </c>
      <c r="BC145">
        <v>201.19533419260401</v>
      </c>
      <c r="BD145">
        <v>202.054649069286</v>
      </c>
      <c r="BE145">
        <v>200.24773526863899</v>
      </c>
      <c r="BF145">
        <v>201.00331079851301</v>
      </c>
      <c r="BG145">
        <v>201.37089047554801</v>
      </c>
      <c r="BH145">
        <v>201.29773724335999</v>
      </c>
      <c r="BI145">
        <v>200.01060834549801</v>
      </c>
      <c r="BJ145">
        <v>199.69345110480799</v>
      </c>
      <c r="BK145">
        <v>201.006173073165</v>
      </c>
      <c r="BL145">
        <v>201.505615788857</v>
      </c>
      <c r="BM145">
        <v>200.296224214989</v>
      </c>
      <c r="BN145">
        <v>200.429442242466</v>
      </c>
      <c r="BO145">
        <v>199.885920348111</v>
      </c>
      <c r="BP145">
        <v>200.391469845562</v>
      </c>
      <c r="BQ145">
        <v>201.68383987414799</v>
      </c>
      <c r="BR145">
        <v>198.95167084808099</v>
      </c>
      <c r="BS145">
        <v>200.084302803772</v>
      </c>
      <c r="BT145">
        <v>201.13506379926</v>
      </c>
      <c r="BU145">
        <v>199.19487231769199</v>
      </c>
      <c r="BV145">
        <v>201.42965779246501</v>
      </c>
      <c r="BW145">
        <v>199.95414613815799</v>
      </c>
      <c r="BX145">
        <v>200.477122057598</v>
      </c>
      <c r="BY145">
        <v>238.637991022172</v>
      </c>
      <c r="BZ145">
        <v>316.00268251515701</v>
      </c>
      <c r="CA145">
        <v>345.89174049317199</v>
      </c>
      <c r="CB145">
        <v>390.88407490013202</v>
      </c>
      <c r="CC145">
        <v>490.52374050135398</v>
      </c>
      <c r="CD145">
        <v>558.10511690749399</v>
      </c>
      <c r="CE145">
        <v>621.24859377645998</v>
      </c>
      <c r="CF145">
        <v>703.53729168388304</v>
      </c>
      <c r="CG145">
        <v>781.55431931586304</v>
      </c>
      <c r="CH145">
        <v>738.55592429773105</v>
      </c>
      <c r="CI145">
        <v>771.91003656239695</v>
      </c>
      <c r="CJ145">
        <v>717.29158289020097</v>
      </c>
      <c r="CK145">
        <v>580.01183719951598</v>
      </c>
      <c r="CL145">
        <v>394.52251259018402</v>
      </c>
      <c r="CM145">
        <v>261.48786753418102</v>
      </c>
      <c r="CN145">
        <v>199.13014387749101</v>
      </c>
      <c r="CO145">
        <v>198.555458254505</v>
      </c>
      <c r="CP145">
        <v>198.87733981113701</v>
      </c>
      <c r="CQ145">
        <v>199.95716867342199</v>
      </c>
      <c r="CR145">
        <v>199.779412882391</v>
      </c>
      <c r="CS145">
        <v>198.992934952529</v>
      </c>
      <c r="CT145">
        <v>197.19617194316399</v>
      </c>
      <c r="CU145">
        <v>201.10228457389701</v>
      </c>
      <c r="CV145">
        <v>199.757821418037</v>
      </c>
      <c r="CW145">
        <v>198.46727363292601</v>
      </c>
      <c r="CX145">
        <v>197.52968031492099</v>
      </c>
    </row>
    <row r="146" spans="1:102" x14ac:dyDescent="0.25">
      <c r="A146">
        <v>1.56749355073821</v>
      </c>
      <c r="B146">
        <v>199.53156311105801</v>
      </c>
      <c r="C146">
        <v>199.70765681573701</v>
      </c>
      <c r="D146">
        <v>197.937421562162</v>
      </c>
      <c r="E146">
        <v>197.71883905900299</v>
      </c>
      <c r="F146">
        <v>198.97325847697499</v>
      </c>
      <c r="G146">
        <v>198.398444013307</v>
      </c>
      <c r="H146">
        <v>198.79227956412399</v>
      </c>
      <c r="I146">
        <v>200.308869442777</v>
      </c>
      <c r="J146">
        <v>200.086426863756</v>
      </c>
      <c r="K146">
        <v>200.07674685543199</v>
      </c>
      <c r="L146">
        <v>199.907584908953</v>
      </c>
      <c r="M146">
        <v>199.96452840307899</v>
      </c>
      <c r="N146">
        <v>200.71713312587599</v>
      </c>
      <c r="O146">
        <v>198.42725772882099</v>
      </c>
      <c r="P146">
        <v>199.778656713309</v>
      </c>
      <c r="Q146">
        <v>234.95177317145601</v>
      </c>
      <c r="R146">
        <v>343.27707257759101</v>
      </c>
      <c r="S146">
        <v>493.65095832872299</v>
      </c>
      <c r="T146">
        <v>529.95390714379903</v>
      </c>
      <c r="U146">
        <v>594.775969380265</v>
      </c>
      <c r="V146">
        <v>404.69434601127</v>
      </c>
      <c r="W146">
        <v>467.67013851659999</v>
      </c>
      <c r="X146">
        <v>417.98044444463898</v>
      </c>
      <c r="Y146">
        <v>371.23419222188801</v>
      </c>
      <c r="Z146">
        <v>380.00429858742501</v>
      </c>
      <c r="AA146">
        <v>346.37400125383198</v>
      </c>
      <c r="AB146">
        <v>317.32132914522299</v>
      </c>
      <c r="AC146">
        <v>297.67897103985098</v>
      </c>
      <c r="AD146">
        <v>273.036741781464</v>
      </c>
      <c r="AE146">
        <v>249.18884710083199</v>
      </c>
      <c r="AF146">
        <v>252.05441965610001</v>
      </c>
      <c r="AG146">
        <v>248.63898402804199</v>
      </c>
      <c r="AH146">
        <v>250.76357638315599</v>
      </c>
      <c r="AI146">
        <v>253.919320640927</v>
      </c>
      <c r="AJ146">
        <v>238.66902267355499</v>
      </c>
      <c r="AK146">
        <v>232.29921857367299</v>
      </c>
      <c r="AL146">
        <v>220.97806386138399</v>
      </c>
      <c r="AM146">
        <v>211.571292334643</v>
      </c>
      <c r="AN146">
        <v>205.97138471746101</v>
      </c>
      <c r="AO146">
        <v>203.22112013750399</v>
      </c>
      <c r="AP146">
        <v>201.826319036294</v>
      </c>
      <c r="AQ146">
        <v>199.78450230985999</v>
      </c>
      <c r="AR146">
        <v>199.75590947304099</v>
      </c>
      <c r="AS146">
        <v>201.58277564752399</v>
      </c>
      <c r="AT146">
        <v>201.89668231417801</v>
      </c>
      <c r="AU146">
        <v>203.828899832471</v>
      </c>
      <c r="AV146">
        <v>200.164144993516</v>
      </c>
      <c r="AW146">
        <v>202.834396903976</v>
      </c>
      <c r="AX146">
        <v>199.78659328342101</v>
      </c>
      <c r="AY146">
        <v>200.13590345604501</v>
      </c>
      <c r="AZ146">
        <v>201.03259788450401</v>
      </c>
      <c r="BA146">
        <v>201.01109790956599</v>
      </c>
      <c r="BB146">
        <v>199.04056707535599</v>
      </c>
      <c r="BC146">
        <v>201.06447147425999</v>
      </c>
      <c r="BD146">
        <v>202.345969214984</v>
      </c>
      <c r="BE146">
        <v>201.462804455308</v>
      </c>
      <c r="BF146">
        <v>198.24775559686299</v>
      </c>
      <c r="BG146">
        <v>202.23986663413501</v>
      </c>
      <c r="BH146">
        <v>200.45672643149001</v>
      </c>
      <c r="BI146">
        <v>200.67590140348801</v>
      </c>
      <c r="BJ146">
        <v>199.40404418058301</v>
      </c>
      <c r="BK146">
        <v>199.74086725095299</v>
      </c>
      <c r="BL146">
        <v>200.816206049942</v>
      </c>
      <c r="BM146">
        <v>200.04579299627099</v>
      </c>
      <c r="BN146">
        <v>202.020780401416</v>
      </c>
      <c r="BO146">
        <v>199.90890237417599</v>
      </c>
      <c r="BP146">
        <v>199.927953498802</v>
      </c>
      <c r="BQ146">
        <v>203.06061968546501</v>
      </c>
      <c r="BR146">
        <v>199.32854737493801</v>
      </c>
      <c r="BS146">
        <v>199.23372798332699</v>
      </c>
      <c r="BT146">
        <v>202.11111367286301</v>
      </c>
      <c r="BU146">
        <v>200.376318519866</v>
      </c>
      <c r="BV146">
        <v>201.65932552765801</v>
      </c>
      <c r="BW146">
        <v>200.62775705664799</v>
      </c>
      <c r="BX146">
        <v>198.45120447256801</v>
      </c>
      <c r="BY146">
        <v>239.16351127937199</v>
      </c>
      <c r="BZ146">
        <v>314.98591959254401</v>
      </c>
      <c r="CA146">
        <v>346.76368416539901</v>
      </c>
      <c r="CB146">
        <v>392.02244988646203</v>
      </c>
      <c r="CC146">
        <v>492.16567565674097</v>
      </c>
      <c r="CD146">
        <v>558.15019401453799</v>
      </c>
      <c r="CE146">
        <v>621.70789758011801</v>
      </c>
      <c r="CF146">
        <v>705.26456053497998</v>
      </c>
      <c r="CG146">
        <v>783.62126134507196</v>
      </c>
      <c r="CH146">
        <v>740.157470189935</v>
      </c>
      <c r="CI146">
        <v>771.18855338747801</v>
      </c>
      <c r="CJ146">
        <v>718.053904575763</v>
      </c>
      <c r="CK146">
        <v>578.68644577349903</v>
      </c>
      <c r="CL146">
        <v>396.44984676188</v>
      </c>
      <c r="CM146">
        <v>261.59158745037303</v>
      </c>
      <c r="CN146">
        <v>198.997102475682</v>
      </c>
      <c r="CO146">
        <v>198.34596365291</v>
      </c>
      <c r="CP146">
        <v>199.439787965677</v>
      </c>
      <c r="CQ146">
        <v>199.66943179964699</v>
      </c>
      <c r="CR146">
        <v>199.80620158039201</v>
      </c>
      <c r="CS146">
        <v>198.34006364184401</v>
      </c>
      <c r="CT146">
        <v>197.27152570907799</v>
      </c>
      <c r="CU146">
        <v>201.03380015472101</v>
      </c>
      <c r="CV146">
        <v>199.100355253403</v>
      </c>
      <c r="CW146">
        <v>198.60606836598299</v>
      </c>
      <c r="CX146">
        <v>198.141261026797</v>
      </c>
    </row>
    <row r="147" spans="1:102" x14ac:dyDescent="0.25">
      <c r="A147">
        <v>1.5769354125947499</v>
      </c>
      <c r="B147">
        <v>200.22212528450299</v>
      </c>
      <c r="C147">
        <v>199.79311626273599</v>
      </c>
      <c r="D147">
        <v>197.92238910375499</v>
      </c>
      <c r="E147">
        <v>197.93581782618</v>
      </c>
      <c r="F147">
        <v>199.22070342730399</v>
      </c>
      <c r="G147">
        <v>198.56989789315699</v>
      </c>
      <c r="H147">
        <v>198.949193198138</v>
      </c>
      <c r="I147">
        <v>200.35017390188699</v>
      </c>
      <c r="J147">
        <v>199.70515677080201</v>
      </c>
      <c r="K147">
        <v>199.57400863028801</v>
      </c>
      <c r="L147">
        <v>199.362481552742</v>
      </c>
      <c r="M147">
        <v>200.32556403793899</v>
      </c>
      <c r="N147">
        <v>200.115359126085</v>
      </c>
      <c r="O147">
        <v>199.221353468914</v>
      </c>
      <c r="P147">
        <v>199.387004669183</v>
      </c>
      <c r="Q147">
        <v>234.30858208255401</v>
      </c>
      <c r="R147">
        <v>344.22095392462501</v>
      </c>
      <c r="S147">
        <v>493.40126520709799</v>
      </c>
      <c r="T147">
        <v>530.89774914399197</v>
      </c>
      <c r="U147">
        <v>594.89531821499202</v>
      </c>
      <c r="V147">
        <v>404.288979976382</v>
      </c>
      <c r="W147">
        <v>468.47720046093701</v>
      </c>
      <c r="X147">
        <v>420.53148337667898</v>
      </c>
      <c r="Y147">
        <v>373.88293929617902</v>
      </c>
      <c r="Z147">
        <v>380.78422599938102</v>
      </c>
      <c r="AA147">
        <v>348.464748923272</v>
      </c>
      <c r="AB147">
        <v>316.49408265439899</v>
      </c>
      <c r="AC147">
        <v>297.97684850884002</v>
      </c>
      <c r="AD147">
        <v>270.554332908162</v>
      </c>
      <c r="AE147">
        <v>250.03321579433799</v>
      </c>
      <c r="AF147">
        <v>253.46132360135999</v>
      </c>
      <c r="AG147">
        <v>246.689714643549</v>
      </c>
      <c r="AH147">
        <v>250.04884554699501</v>
      </c>
      <c r="AI147">
        <v>253.211293541537</v>
      </c>
      <c r="AJ147">
        <v>239.38777529608799</v>
      </c>
      <c r="AK147">
        <v>235.32800580582401</v>
      </c>
      <c r="AL147">
        <v>221.11399352419301</v>
      </c>
      <c r="AM147">
        <v>209.67176421474699</v>
      </c>
      <c r="AN147">
        <v>206.43510978020501</v>
      </c>
      <c r="AO147">
        <v>203.468870594528</v>
      </c>
      <c r="AP147">
        <v>201.25946178026501</v>
      </c>
      <c r="AQ147">
        <v>199.06635810385299</v>
      </c>
      <c r="AR147">
        <v>199.49650373673001</v>
      </c>
      <c r="AS147">
        <v>201.52659604969401</v>
      </c>
      <c r="AT147">
        <v>199.66802885216401</v>
      </c>
      <c r="AU147">
        <v>200.81560366633201</v>
      </c>
      <c r="AV147">
        <v>198.98109247367901</v>
      </c>
      <c r="AW147">
        <v>204.40583243284701</v>
      </c>
      <c r="AX147">
        <v>201.41320430516001</v>
      </c>
      <c r="AY147">
        <v>201.00764342674501</v>
      </c>
      <c r="AZ147">
        <v>201.270854262923</v>
      </c>
      <c r="BA147">
        <v>202.00140236035099</v>
      </c>
      <c r="BB147">
        <v>200.13109624416899</v>
      </c>
      <c r="BC147">
        <v>201.05797113162001</v>
      </c>
      <c r="BD147">
        <v>199.54552813451099</v>
      </c>
      <c r="BE147">
        <v>200.95870229555101</v>
      </c>
      <c r="BF147">
        <v>199.41913008643701</v>
      </c>
      <c r="BG147">
        <v>205.34319280712501</v>
      </c>
      <c r="BH147">
        <v>202.12574152292001</v>
      </c>
      <c r="BI147">
        <v>200.93151938747599</v>
      </c>
      <c r="BJ147">
        <v>201.99434534421101</v>
      </c>
      <c r="BK147">
        <v>199.720903798199</v>
      </c>
      <c r="BL147">
        <v>201.187570525929</v>
      </c>
      <c r="BM147">
        <v>199.44461690928199</v>
      </c>
      <c r="BN147">
        <v>201.47869008164901</v>
      </c>
      <c r="BO147">
        <v>201.68058314979899</v>
      </c>
      <c r="BP147">
        <v>199.28124699615401</v>
      </c>
      <c r="BQ147">
        <v>201.56390071918301</v>
      </c>
      <c r="BR147">
        <v>200.59595406307201</v>
      </c>
      <c r="BS147">
        <v>199.186580010124</v>
      </c>
      <c r="BT147">
        <v>199.11418907396501</v>
      </c>
      <c r="BU147">
        <v>199.59245139568901</v>
      </c>
      <c r="BV147">
        <v>200.168660287991</v>
      </c>
      <c r="BW147">
        <v>202.11906998681499</v>
      </c>
      <c r="BX147">
        <v>198.750796355034</v>
      </c>
      <c r="BY147">
        <v>238.81549730478801</v>
      </c>
      <c r="BZ147">
        <v>313.95817996496203</v>
      </c>
      <c r="CA147">
        <v>346.80150289490302</v>
      </c>
      <c r="CB147">
        <v>391.60751814506602</v>
      </c>
      <c r="CC147">
        <v>494.574058045144</v>
      </c>
      <c r="CD147">
        <v>559.56621952306398</v>
      </c>
      <c r="CE147">
        <v>622.50893586206598</v>
      </c>
      <c r="CF147">
        <v>706.52042216301697</v>
      </c>
      <c r="CG147">
        <v>784.66157370419398</v>
      </c>
      <c r="CH147">
        <v>740.01464366461505</v>
      </c>
      <c r="CI147">
        <v>771.33952832781301</v>
      </c>
      <c r="CJ147">
        <v>718.35338139311602</v>
      </c>
      <c r="CK147">
        <v>580.26155201001495</v>
      </c>
      <c r="CL147">
        <v>395.10398664290898</v>
      </c>
      <c r="CM147">
        <v>260.95289630887697</v>
      </c>
      <c r="CN147">
        <v>199.65365144797599</v>
      </c>
      <c r="CO147">
        <v>197.83184695402801</v>
      </c>
      <c r="CP147">
        <v>199.73725423590801</v>
      </c>
      <c r="CQ147">
        <v>199.872918695869</v>
      </c>
      <c r="CR147">
        <v>200.251168403218</v>
      </c>
      <c r="CS147">
        <v>199.26492357002999</v>
      </c>
      <c r="CT147">
        <v>197.701336092725</v>
      </c>
      <c r="CU147">
        <v>200.41208315226899</v>
      </c>
      <c r="CV147">
        <v>200.79435300999799</v>
      </c>
      <c r="CW147">
        <v>198.25663596445099</v>
      </c>
      <c r="CX147">
        <v>198.55323479321399</v>
      </c>
    </row>
    <row r="148" spans="1:102" x14ac:dyDescent="0.25">
      <c r="A148">
        <v>1.5863772744512801</v>
      </c>
      <c r="B148">
        <v>199.29464198859199</v>
      </c>
      <c r="C148">
        <v>199.51957428036999</v>
      </c>
      <c r="D148">
        <v>198.04471906582299</v>
      </c>
      <c r="E148">
        <v>197.16326004354701</v>
      </c>
      <c r="F148">
        <v>199.169996154665</v>
      </c>
      <c r="G148">
        <v>198.508717638002</v>
      </c>
      <c r="H148">
        <v>199.04117521826501</v>
      </c>
      <c r="I148">
        <v>199.815517936248</v>
      </c>
      <c r="J148">
        <v>200.096525624317</v>
      </c>
      <c r="K148">
        <v>199.71294138904301</v>
      </c>
      <c r="L148">
        <v>199.67005537459099</v>
      </c>
      <c r="M148">
        <v>200.48104041902701</v>
      </c>
      <c r="N148">
        <v>199.49373860609001</v>
      </c>
      <c r="O148">
        <v>199.25841234004301</v>
      </c>
      <c r="P148">
        <v>198.919086030827</v>
      </c>
      <c r="Q148">
        <v>233.360274231532</v>
      </c>
      <c r="R148">
        <v>344.60023035093502</v>
      </c>
      <c r="S148">
        <v>493.24096896779702</v>
      </c>
      <c r="T148">
        <v>531.56853056805198</v>
      </c>
      <c r="U148">
        <v>594.31920848668199</v>
      </c>
      <c r="V148">
        <v>404.90143417815</v>
      </c>
      <c r="W148">
        <v>470.52666562101899</v>
      </c>
      <c r="X148">
        <v>420.41838573875299</v>
      </c>
      <c r="Y148">
        <v>374.12215812017701</v>
      </c>
      <c r="Z148">
        <v>382.11943973688398</v>
      </c>
      <c r="AA148">
        <v>348.17988381501198</v>
      </c>
      <c r="AB148">
        <v>316.597104451767</v>
      </c>
      <c r="AC148">
        <v>298.04120231695202</v>
      </c>
      <c r="AD148">
        <v>271.262024318964</v>
      </c>
      <c r="AE148">
        <v>250.45913392325099</v>
      </c>
      <c r="AF148">
        <v>253.13840183651399</v>
      </c>
      <c r="AG148">
        <v>247.655321730124</v>
      </c>
      <c r="AH148">
        <v>250.47426169374299</v>
      </c>
      <c r="AI148">
        <v>254.027854400639</v>
      </c>
      <c r="AJ148">
        <v>240.327143466807</v>
      </c>
      <c r="AK148">
        <v>235.494149086644</v>
      </c>
      <c r="AL148">
        <v>221.45196073768301</v>
      </c>
      <c r="AM148">
        <v>210.95627915979699</v>
      </c>
      <c r="AN148">
        <v>206.10362008433799</v>
      </c>
      <c r="AO148">
        <v>204.36921061285801</v>
      </c>
      <c r="AP148">
        <v>200.875310886477</v>
      </c>
      <c r="AQ148">
        <v>198.60700868778599</v>
      </c>
      <c r="AR148">
        <v>200.060438861009</v>
      </c>
      <c r="AS148">
        <v>200.82140541016901</v>
      </c>
      <c r="AT148">
        <v>199.88602676377801</v>
      </c>
      <c r="AU148">
        <v>202.37962121732599</v>
      </c>
      <c r="AV148">
        <v>201.402607228645</v>
      </c>
      <c r="AW148">
        <v>201.848554484798</v>
      </c>
      <c r="AX148">
        <v>199.926290485951</v>
      </c>
      <c r="AY148">
        <v>199.44750094984201</v>
      </c>
      <c r="AZ148">
        <v>199.79051615365699</v>
      </c>
      <c r="BA148">
        <v>199.46203633222501</v>
      </c>
      <c r="BB148">
        <v>202.32618056701099</v>
      </c>
      <c r="BC148">
        <v>199.73613269680601</v>
      </c>
      <c r="BD148">
        <v>200.66290419771701</v>
      </c>
      <c r="BE148">
        <v>200.295816843316</v>
      </c>
      <c r="BF148">
        <v>200.97822525210401</v>
      </c>
      <c r="BG148">
        <v>202.62998609501</v>
      </c>
      <c r="BH148">
        <v>201.62336305828401</v>
      </c>
      <c r="BI148">
        <v>200.12449054619501</v>
      </c>
      <c r="BJ148">
        <v>200.230931906173</v>
      </c>
      <c r="BK148">
        <v>198.80545966818499</v>
      </c>
      <c r="BL148">
        <v>199.63927537682099</v>
      </c>
      <c r="BM148">
        <v>199.129569419098</v>
      </c>
      <c r="BN148">
        <v>201.488531292614</v>
      </c>
      <c r="BO148">
        <v>200.43667840655399</v>
      </c>
      <c r="BP148">
        <v>200.49143522729599</v>
      </c>
      <c r="BQ148">
        <v>201.10685041621699</v>
      </c>
      <c r="BR148">
        <v>200.72290178561499</v>
      </c>
      <c r="BS148">
        <v>202.381824891528</v>
      </c>
      <c r="BT148">
        <v>201.84006854615399</v>
      </c>
      <c r="BU148">
        <v>200.40690110876</v>
      </c>
      <c r="BV148">
        <v>199.04500143053599</v>
      </c>
      <c r="BW148">
        <v>201.05967682444799</v>
      </c>
      <c r="BX148">
        <v>199.745859426316</v>
      </c>
      <c r="BY148">
        <v>240.27961017494999</v>
      </c>
      <c r="BZ148">
        <v>316.53899737946602</v>
      </c>
      <c r="CA148">
        <v>346.80296634141303</v>
      </c>
      <c r="CB148">
        <v>392.57335575065599</v>
      </c>
      <c r="CC148">
        <v>494.35336473605901</v>
      </c>
      <c r="CD148">
        <v>559.325078398443</v>
      </c>
      <c r="CE148">
        <v>625.01762700086397</v>
      </c>
      <c r="CF148">
        <v>708.31882174158704</v>
      </c>
      <c r="CG148">
        <v>782.69013187703297</v>
      </c>
      <c r="CH148">
        <v>740.34603470046602</v>
      </c>
      <c r="CI148">
        <v>774.68959510839704</v>
      </c>
      <c r="CJ148">
        <v>719.91518461065596</v>
      </c>
      <c r="CK148">
        <v>581.07411814317402</v>
      </c>
      <c r="CL148">
        <v>395.62928161763398</v>
      </c>
      <c r="CM148">
        <v>261.57320859393201</v>
      </c>
      <c r="CN148">
        <v>199.73908687881899</v>
      </c>
      <c r="CO148">
        <v>199.35841919231299</v>
      </c>
      <c r="CP148">
        <v>199.71866742226399</v>
      </c>
      <c r="CQ148">
        <v>199.72622384636099</v>
      </c>
      <c r="CR148">
        <v>199.955421827565</v>
      </c>
      <c r="CS148">
        <v>199.657224833404</v>
      </c>
      <c r="CT148">
        <v>199.07351452538799</v>
      </c>
      <c r="CU148">
        <v>199.93752248352601</v>
      </c>
      <c r="CV148">
        <v>200.092797541702</v>
      </c>
      <c r="CW148">
        <v>199.51065995635099</v>
      </c>
      <c r="CX148">
        <v>198.27570298463101</v>
      </c>
    </row>
    <row r="149" spans="1:102" x14ac:dyDescent="0.25">
      <c r="A149">
        <v>1.59581913630782</v>
      </c>
      <c r="B149">
        <v>198.97996979750499</v>
      </c>
      <c r="C149">
        <v>199.34829954729801</v>
      </c>
      <c r="D149">
        <v>197.99496461417399</v>
      </c>
      <c r="E149">
        <v>197.259793404682</v>
      </c>
      <c r="F149">
        <v>200.030515109714</v>
      </c>
      <c r="G149">
        <v>199.010238359504</v>
      </c>
      <c r="H149">
        <v>199.547574287245</v>
      </c>
      <c r="I149">
        <v>201.089256261744</v>
      </c>
      <c r="J149">
        <v>200.19850938423099</v>
      </c>
      <c r="K149">
        <v>199.29541169447799</v>
      </c>
      <c r="L149">
        <v>198.882113910258</v>
      </c>
      <c r="M149">
        <v>200.46918901346299</v>
      </c>
      <c r="N149">
        <v>199.92964974289001</v>
      </c>
      <c r="O149">
        <v>198.80474484822599</v>
      </c>
      <c r="P149">
        <v>198.63247399415701</v>
      </c>
      <c r="Q149">
        <v>233.23753055880999</v>
      </c>
      <c r="R149">
        <v>347.33104385888402</v>
      </c>
      <c r="S149">
        <v>494.88361758580203</v>
      </c>
      <c r="T149">
        <v>531.65855091343099</v>
      </c>
      <c r="U149">
        <v>595.035328876074</v>
      </c>
      <c r="V149">
        <v>406.36630232695802</v>
      </c>
      <c r="W149">
        <v>470.02390910583199</v>
      </c>
      <c r="X149">
        <v>420.13183505565399</v>
      </c>
      <c r="Y149">
        <v>371.78422116334002</v>
      </c>
      <c r="Z149">
        <v>383.762835040445</v>
      </c>
      <c r="AA149">
        <v>346.31269431000902</v>
      </c>
      <c r="AB149">
        <v>317.25738636012301</v>
      </c>
      <c r="AC149">
        <v>296.93816241322099</v>
      </c>
      <c r="AD149">
        <v>269.89561866273101</v>
      </c>
      <c r="AE149">
        <v>249.35485009618901</v>
      </c>
      <c r="AF149">
        <v>253.917448334933</v>
      </c>
      <c r="AG149">
        <v>246.35525757330299</v>
      </c>
      <c r="AH149">
        <v>250.379845949333</v>
      </c>
      <c r="AI149">
        <v>256.518749465761</v>
      </c>
      <c r="AJ149">
        <v>238.49456205937801</v>
      </c>
      <c r="AK149">
        <v>233.79852774824599</v>
      </c>
      <c r="AL149">
        <v>222.538638857275</v>
      </c>
      <c r="AM149">
        <v>210.38683334349301</v>
      </c>
      <c r="AN149">
        <v>204.62150594417699</v>
      </c>
      <c r="AO149">
        <v>206.302601186722</v>
      </c>
      <c r="AP149">
        <v>202.153654491525</v>
      </c>
      <c r="AQ149">
        <v>198.46204754614701</v>
      </c>
      <c r="AR149">
        <v>201.67838085713299</v>
      </c>
      <c r="AS149">
        <v>198.37515366662501</v>
      </c>
      <c r="AT149">
        <v>201.37788355625401</v>
      </c>
      <c r="AU149">
        <v>202.12183048450899</v>
      </c>
      <c r="AV149">
        <v>200.93170271423199</v>
      </c>
      <c r="AW149">
        <v>202.36304596266299</v>
      </c>
      <c r="AX149">
        <v>198.70318510219701</v>
      </c>
      <c r="AY149">
        <v>200.82782668707199</v>
      </c>
      <c r="AZ149">
        <v>200.905014470347</v>
      </c>
      <c r="BA149">
        <v>200.319167443281</v>
      </c>
      <c r="BB149">
        <v>200.86543724209301</v>
      </c>
      <c r="BC149">
        <v>200.614961864235</v>
      </c>
      <c r="BD149">
        <v>202.586937289422</v>
      </c>
      <c r="BE149">
        <v>201.175488345568</v>
      </c>
      <c r="BF149">
        <v>198.903415140238</v>
      </c>
      <c r="BG149">
        <v>201.048929428581</v>
      </c>
      <c r="BH149">
        <v>200.68806367277699</v>
      </c>
      <c r="BI149">
        <v>200.89427172018799</v>
      </c>
      <c r="BJ149">
        <v>200.994915609797</v>
      </c>
      <c r="BK149">
        <v>199.981740893092</v>
      </c>
      <c r="BL149">
        <v>199.646972503862</v>
      </c>
      <c r="BM149">
        <v>199.65955574089801</v>
      </c>
      <c r="BN149">
        <v>200.35301435508899</v>
      </c>
      <c r="BO149">
        <v>199.582891246288</v>
      </c>
      <c r="BP149">
        <v>200.086854019067</v>
      </c>
      <c r="BQ149">
        <v>199.87064678697499</v>
      </c>
      <c r="BR149">
        <v>199.168122169616</v>
      </c>
      <c r="BS149">
        <v>199.68406189767401</v>
      </c>
      <c r="BT149">
        <v>203.118474142445</v>
      </c>
      <c r="BU149">
        <v>200.695444895077</v>
      </c>
      <c r="BV149">
        <v>199.98581640568199</v>
      </c>
      <c r="BW149">
        <v>200.60785574040699</v>
      </c>
      <c r="BX149">
        <v>198.34628487874099</v>
      </c>
      <c r="BY149">
        <v>241.97661503056099</v>
      </c>
      <c r="BZ149">
        <v>316.83253264068099</v>
      </c>
      <c r="CA149">
        <v>345.37328661286301</v>
      </c>
      <c r="CB149">
        <v>393.63518695451597</v>
      </c>
      <c r="CC149">
        <v>495.36233862748497</v>
      </c>
      <c r="CD149">
        <v>559.87692081969999</v>
      </c>
      <c r="CE149">
        <v>623.81297627276899</v>
      </c>
      <c r="CF149">
        <v>709.52373230094304</v>
      </c>
      <c r="CG149">
        <v>783.61238414858099</v>
      </c>
      <c r="CH149">
        <v>743.06306600187497</v>
      </c>
      <c r="CI149">
        <v>775.72069686742805</v>
      </c>
      <c r="CJ149">
        <v>721.42966413863599</v>
      </c>
      <c r="CK149">
        <v>581.82524572197303</v>
      </c>
      <c r="CL149">
        <v>397.23212147468701</v>
      </c>
      <c r="CM149">
        <v>262.84566108678302</v>
      </c>
      <c r="CN149">
        <v>200.255981550857</v>
      </c>
      <c r="CO149">
        <v>199.79851730237101</v>
      </c>
      <c r="CP149">
        <v>199.72209782025899</v>
      </c>
      <c r="CQ149">
        <v>199.56378792946401</v>
      </c>
      <c r="CR149">
        <v>200.499502177826</v>
      </c>
      <c r="CS149">
        <v>199.25020969873</v>
      </c>
      <c r="CT149">
        <v>199.21506002255899</v>
      </c>
      <c r="CU149">
        <v>200.59710806097999</v>
      </c>
      <c r="CV149">
        <v>200.04446428809001</v>
      </c>
      <c r="CW149">
        <v>198.65206785656699</v>
      </c>
      <c r="CX149">
        <v>198.46867190958901</v>
      </c>
    </row>
    <row r="150" spans="1:102" x14ac:dyDescent="0.25">
      <c r="A150">
        <v>1.60526099816436</v>
      </c>
      <c r="B150">
        <v>197.933682534116</v>
      </c>
      <c r="C150">
        <v>198.99127941654501</v>
      </c>
      <c r="D150">
        <v>198.40930469154401</v>
      </c>
      <c r="E150">
        <v>197.79011873203501</v>
      </c>
      <c r="F150">
        <v>200.91247535989399</v>
      </c>
      <c r="G150">
        <v>199.342823408274</v>
      </c>
      <c r="H150">
        <v>198.45259179715799</v>
      </c>
      <c r="I150">
        <v>200.78771016159499</v>
      </c>
      <c r="J150">
        <v>199.436032846198</v>
      </c>
      <c r="K150">
        <v>200.173408211744</v>
      </c>
      <c r="L150">
        <v>199.26360561860599</v>
      </c>
      <c r="M150">
        <v>200.692472784389</v>
      </c>
      <c r="N150">
        <v>200.48942718637801</v>
      </c>
      <c r="O150">
        <v>198.290398725774</v>
      </c>
      <c r="P150">
        <v>198.24025721247199</v>
      </c>
      <c r="Q150">
        <v>235.424955195498</v>
      </c>
      <c r="R150">
        <v>347.09302573892501</v>
      </c>
      <c r="S150">
        <v>494.42895331156001</v>
      </c>
      <c r="T150">
        <v>530.93150727238606</v>
      </c>
      <c r="U150">
        <v>595.643140712388</v>
      </c>
      <c r="V150">
        <v>407.41238121881202</v>
      </c>
      <c r="W150">
        <v>470.11961016765298</v>
      </c>
      <c r="X150">
        <v>419.87178374231598</v>
      </c>
      <c r="Y150">
        <v>372.41181522560402</v>
      </c>
      <c r="Z150">
        <v>383.35726659337399</v>
      </c>
      <c r="AA150">
        <v>349.04823298745799</v>
      </c>
      <c r="AB150">
        <v>318.97918989008798</v>
      </c>
      <c r="AC150">
        <v>297.45869145323201</v>
      </c>
      <c r="AD150">
        <v>269.73756661523799</v>
      </c>
      <c r="AE150">
        <v>248.30004944251201</v>
      </c>
      <c r="AF150">
        <v>252.92130695593099</v>
      </c>
      <c r="AG150">
        <v>245.45890942874601</v>
      </c>
      <c r="AH150">
        <v>253.49368224186301</v>
      </c>
      <c r="AI150">
        <v>254.513855864905</v>
      </c>
      <c r="AJ150">
        <v>238.317920818506</v>
      </c>
      <c r="AK150">
        <v>233.633705855583</v>
      </c>
      <c r="AL150">
        <v>222.42713754057201</v>
      </c>
      <c r="AM150">
        <v>210.00372577709601</v>
      </c>
      <c r="AN150">
        <v>205.557391795792</v>
      </c>
      <c r="AO150">
        <v>205.22895805304699</v>
      </c>
      <c r="AP150">
        <v>202.43489165297001</v>
      </c>
      <c r="AQ150">
        <v>200.898617645706</v>
      </c>
      <c r="AR150">
        <v>202.156481628085</v>
      </c>
      <c r="AS150">
        <v>200.36853112816499</v>
      </c>
      <c r="AT150">
        <v>200.075106444467</v>
      </c>
      <c r="AU150">
        <v>201.35194744785201</v>
      </c>
      <c r="AV150">
        <v>198.71344131008499</v>
      </c>
      <c r="AW150">
        <v>202.40279488492999</v>
      </c>
      <c r="AX150">
        <v>199.79193225114301</v>
      </c>
      <c r="AY150">
        <v>202.01285871854699</v>
      </c>
      <c r="AZ150">
        <v>199.71690246321199</v>
      </c>
      <c r="BA150">
        <v>198.646208273686</v>
      </c>
      <c r="BB150">
        <v>199.811496966238</v>
      </c>
      <c r="BC150">
        <v>200.169063801943</v>
      </c>
      <c r="BD150">
        <v>200.36121569675399</v>
      </c>
      <c r="BE150">
        <v>201.88302003324799</v>
      </c>
      <c r="BF150">
        <v>199.18712268109601</v>
      </c>
      <c r="BG150">
        <v>200.39923543037401</v>
      </c>
      <c r="BH150">
        <v>202.01085582080501</v>
      </c>
      <c r="BI150">
        <v>200.05661337404399</v>
      </c>
      <c r="BJ150">
        <v>200.87298375040999</v>
      </c>
      <c r="BK150">
        <v>199.606003621371</v>
      </c>
      <c r="BL150">
        <v>201.27697455011699</v>
      </c>
      <c r="BM150">
        <v>200.63322745734101</v>
      </c>
      <c r="BN150">
        <v>201.634750768918</v>
      </c>
      <c r="BO150">
        <v>201.768255212074</v>
      </c>
      <c r="BP150">
        <v>199.29071697386601</v>
      </c>
      <c r="BQ150">
        <v>200.77154892123099</v>
      </c>
      <c r="BR150">
        <v>198.37574401003101</v>
      </c>
      <c r="BS150">
        <v>199.376364184734</v>
      </c>
      <c r="BT150">
        <v>201.235802908301</v>
      </c>
      <c r="BU150">
        <v>198.57404918991</v>
      </c>
      <c r="BV150">
        <v>198.245434253806</v>
      </c>
      <c r="BW150">
        <v>201.27570679952501</v>
      </c>
      <c r="BX150">
        <v>199.982333089159</v>
      </c>
      <c r="BY150">
        <v>240.363074457577</v>
      </c>
      <c r="BZ150">
        <v>317.47511423743202</v>
      </c>
      <c r="CA150">
        <v>346.74564629912999</v>
      </c>
      <c r="CB150">
        <v>394.115315039275</v>
      </c>
      <c r="CC150">
        <v>494.00131755329897</v>
      </c>
      <c r="CD150">
        <v>559.41391481321295</v>
      </c>
      <c r="CE150">
        <v>622.63136153043695</v>
      </c>
      <c r="CF150">
        <v>708.03019197483695</v>
      </c>
      <c r="CG150">
        <v>783.20175992708198</v>
      </c>
      <c r="CH150">
        <v>745.50321711669403</v>
      </c>
      <c r="CI150">
        <v>772.74008733793096</v>
      </c>
      <c r="CJ150">
        <v>722.20774150946602</v>
      </c>
      <c r="CK150">
        <v>580.37288887999398</v>
      </c>
      <c r="CL150">
        <v>396.60669168906202</v>
      </c>
      <c r="CM150">
        <v>263.008400892765</v>
      </c>
      <c r="CN150">
        <v>200.35858956472401</v>
      </c>
      <c r="CO150">
        <v>199.276711638824</v>
      </c>
      <c r="CP150">
        <v>199.02770658151999</v>
      </c>
      <c r="CQ150">
        <v>199.86986740569901</v>
      </c>
      <c r="CR150">
        <v>200.10835952694299</v>
      </c>
      <c r="CS150">
        <v>198.67835957188001</v>
      </c>
      <c r="CT150">
        <v>197.55697982934899</v>
      </c>
      <c r="CU150">
        <v>200.263975172974</v>
      </c>
      <c r="CV150">
        <v>199.02635477138401</v>
      </c>
      <c r="CW150">
        <v>198.92248068211401</v>
      </c>
      <c r="CX150">
        <v>199.16865014351501</v>
      </c>
    </row>
    <row r="151" spans="1:102" x14ac:dyDescent="0.25">
      <c r="A151">
        <v>1.6147028600208999</v>
      </c>
      <c r="B151">
        <v>198.079621497294</v>
      </c>
      <c r="C151">
        <v>199.41220379215201</v>
      </c>
      <c r="D151">
        <v>198.25356602426299</v>
      </c>
      <c r="E151">
        <v>198.87963445828899</v>
      </c>
      <c r="F151">
        <v>200.280927270912</v>
      </c>
      <c r="G151">
        <v>199.30809057016799</v>
      </c>
      <c r="H151">
        <v>197.62641695098199</v>
      </c>
      <c r="I151">
        <v>199.125099841045</v>
      </c>
      <c r="J151">
        <v>199.54769153776201</v>
      </c>
      <c r="K151">
        <v>199.09087130447401</v>
      </c>
      <c r="L151">
        <v>199.86103056537399</v>
      </c>
      <c r="M151">
        <v>201.169024359476</v>
      </c>
      <c r="N151">
        <v>200.61420862601699</v>
      </c>
      <c r="O151">
        <v>198.55516065696301</v>
      </c>
      <c r="P151">
        <v>199.30035388778899</v>
      </c>
      <c r="Q151">
        <v>236.434313501269</v>
      </c>
      <c r="R151">
        <v>345.44702249363598</v>
      </c>
      <c r="S151">
        <v>494.92008509430599</v>
      </c>
      <c r="T151">
        <v>530.14077619255102</v>
      </c>
      <c r="U151">
        <v>595.42343819120799</v>
      </c>
      <c r="V151">
        <v>405.13768718748702</v>
      </c>
      <c r="W151">
        <v>469.81642021258</v>
      </c>
      <c r="X151">
        <v>419.67751665655697</v>
      </c>
      <c r="Y151">
        <v>372.97280959296802</v>
      </c>
      <c r="Z151">
        <v>383.58010314035198</v>
      </c>
      <c r="AA151">
        <v>350.14263657689798</v>
      </c>
      <c r="AB151">
        <v>318.40797597206398</v>
      </c>
      <c r="AC151">
        <v>298.53392860742099</v>
      </c>
      <c r="AD151">
        <v>269.17229869096099</v>
      </c>
      <c r="AE151">
        <v>248.48801410937</v>
      </c>
      <c r="AF151">
        <v>255.11667934493499</v>
      </c>
      <c r="AG151">
        <v>246.30686241971301</v>
      </c>
      <c r="AH151">
        <v>253.880957923804</v>
      </c>
      <c r="AI151">
        <v>254.60920023851199</v>
      </c>
      <c r="AJ151">
        <v>238.12971720482901</v>
      </c>
      <c r="AK151">
        <v>234.54828161486299</v>
      </c>
      <c r="AL151">
        <v>221.44317777204299</v>
      </c>
      <c r="AM151">
        <v>210.17516266952899</v>
      </c>
      <c r="AN151">
        <v>209.23110322389701</v>
      </c>
      <c r="AO151">
        <v>210.69393200663899</v>
      </c>
      <c r="AP151">
        <v>199.02888500748199</v>
      </c>
      <c r="AQ151">
        <v>201.40157803236701</v>
      </c>
      <c r="AR151">
        <v>201.65561002982</v>
      </c>
      <c r="AS151">
        <v>199.72101565676999</v>
      </c>
      <c r="AT151">
        <v>200.47328263497599</v>
      </c>
      <c r="AU151">
        <v>202.34459740778499</v>
      </c>
      <c r="AV151">
        <v>200.07480974025299</v>
      </c>
      <c r="AW151">
        <v>202.98315298091299</v>
      </c>
      <c r="AX151">
        <v>200.66214114567501</v>
      </c>
      <c r="AY151">
        <v>200.241629825046</v>
      </c>
      <c r="AZ151">
        <v>201.450293232186</v>
      </c>
      <c r="BA151">
        <v>201.26836156651899</v>
      </c>
      <c r="BB151">
        <v>200.16288067192099</v>
      </c>
      <c r="BC151">
        <v>201.811588740101</v>
      </c>
      <c r="BD151">
        <v>202.02031335199999</v>
      </c>
      <c r="BE151">
        <v>198.97324062598699</v>
      </c>
      <c r="BF151">
        <v>202.330050279847</v>
      </c>
      <c r="BG151">
        <v>203.79452277466601</v>
      </c>
      <c r="BH151">
        <v>201.18469143009901</v>
      </c>
      <c r="BI151">
        <v>198.97032635458899</v>
      </c>
      <c r="BJ151">
        <v>201.38603590979301</v>
      </c>
      <c r="BK151">
        <v>201.12835654824499</v>
      </c>
      <c r="BL151">
        <v>201.59460288334699</v>
      </c>
      <c r="BM151">
        <v>204.44058028505</v>
      </c>
      <c r="BN151">
        <v>204.22744642859399</v>
      </c>
      <c r="BO151">
        <v>201.109559942506</v>
      </c>
      <c r="BP151">
        <v>200.431999079262</v>
      </c>
      <c r="BQ151">
        <v>200.91257800653699</v>
      </c>
      <c r="BR151">
        <v>201.77942551042</v>
      </c>
      <c r="BS151">
        <v>200.963323184009</v>
      </c>
      <c r="BT151">
        <v>199.94718456513999</v>
      </c>
      <c r="BU151">
        <v>199.01289876917201</v>
      </c>
      <c r="BV151">
        <v>201.27793201288401</v>
      </c>
      <c r="BW151">
        <v>200.51967774259299</v>
      </c>
      <c r="BX151">
        <v>201.47653420827601</v>
      </c>
      <c r="BY151">
        <v>239.68863227931101</v>
      </c>
      <c r="BZ151">
        <v>319.667704050346</v>
      </c>
      <c r="CA151">
        <v>347.56394754305597</v>
      </c>
      <c r="CB151">
        <v>394.22039651115603</v>
      </c>
      <c r="CC151">
        <v>495.29125677215899</v>
      </c>
      <c r="CD151">
        <v>560.44048659089299</v>
      </c>
      <c r="CE151">
        <v>624.03866173718598</v>
      </c>
      <c r="CF151">
        <v>708.47896040009095</v>
      </c>
      <c r="CG151">
        <v>783.02021424388397</v>
      </c>
      <c r="CH151">
        <v>744.74942200800399</v>
      </c>
      <c r="CI151">
        <v>772.356976254708</v>
      </c>
      <c r="CJ151">
        <v>720.89143442769398</v>
      </c>
      <c r="CK151">
        <v>582.79321835368705</v>
      </c>
      <c r="CL151">
        <v>398.40702975433499</v>
      </c>
      <c r="CM151">
        <v>263.639809362042</v>
      </c>
      <c r="CN151">
        <v>199.58747897653299</v>
      </c>
      <c r="CO151">
        <v>197.69710441416601</v>
      </c>
      <c r="CP151">
        <v>199.00726706705299</v>
      </c>
      <c r="CQ151">
        <v>199.54558749340501</v>
      </c>
      <c r="CR151">
        <v>200.015535338794</v>
      </c>
      <c r="CS151">
        <v>199.1679848375</v>
      </c>
      <c r="CT151">
        <v>197.81747596504599</v>
      </c>
      <c r="CU151">
        <v>200.44142558466999</v>
      </c>
      <c r="CV151">
        <v>199.84256384200901</v>
      </c>
      <c r="CW151">
        <v>198.12129144616401</v>
      </c>
      <c r="CX151">
        <v>198.069531979684</v>
      </c>
    </row>
    <row r="152" spans="1:102" x14ac:dyDescent="0.25">
      <c r="A152">
        <v>1.6241447218774401</v>
      </c>
      <c r="B152">
        <v>198.75967361332201</v>
      </c>
      <c r="C152">
        <v>199.72954722220501</v>
      </c>
      <c r="D152">
        <v>197.97942443753001</v>
      </c>
      <c r="E152">
        <v>198.236194655308</v>
      </c>
      <c r="F152">
        <v>200.56020091370601</v>
      </c>
      <c r="G152">
        <v>200.086651017316</v>
      </c>
      <c r="H152">
        <v>197.66167966658301</v>
      </c>
      <c r="I152">
        <v>199.796197126945</v>
      </c>
      <c r="J152">
        <v>199.68316004876499</v>
      </c>
      <c r="K152">
        <v>198.07995258175399</v>
      </c>
      <c r="L152">
        <v>200.19540515227001</v>
      </c>
      <c r="M152">
        <v>199.944810242747</v>
      </c>
      <c r="N152">
        <v>200.33487170276101</v>
      </c>
      <c r="O152">
        <v>199.09096684497399</v>
      </c>
      <c r="P152">
        <v>200.08170078545101</v>
      </c>
      <c r="Q152">
        <v>233.72618268803001</v>
      </c>
      <c r="R152">
        <v>349.969308779252</v>
      </c>
      <c r="S152">
        <v>494.640559479361</v>
      </c>
      <c r="T152">
        <v>531.44695194716201</v>
      </c>
      <c r="U152">
        <v>595.75533956076697</v>
      </c>
      <c r="V152">
        <v>405.62998258694302</v>
      </c>
      <c r="W152">
        <v>471.299030637545</v>
      </c>
      <c r="X152">
        <v>420.58278336073198</v>
      </c>
      <c r="Y152">
        <v>372.92292244573599</v>
      </c>
      <c r="Z152">
        <v>384.80443453763002</v>
      </c>
      <c r="AA152">
        <v>350.63761830369299</v>
      </c>
      <c r="AB152">
        <v>318.03304990776502</v>
      </c>
      <c r="AC152">
        <v>299.13323537580999</v>
      </c>
      <c r="AD152">
        <v>269.61354336062601</v>
      </c>
      <c r="AE152">
        <v>247.58243275008201</v>
      </c>
      <c r="AF152">
        <v>255.95829630035701</v>
      </c>
      <c r="AG152">
        <v>247.98641755859501</v>
      </c>
      <c r="AH152">
        <v>251.904343278299</v>
      </c>
      <c r="AI152">
        <v>255.72235236699501</v>
      </c>
      <c r="AJ152">
        <v>238.86744737301399</v>
      </c>
      <c r="AK152">
        <v>236.88585614949699</v>
      </c>
      <c r="AL152">
        <v>220.55776796592301</v>
      </c>
      <c r="AM152">
        <v>211.300567868157</v>
      </c>
      <c r="AN152">
        <v>207.300438189072</v>
      </c>
      <c r="AO152">
        <v>205.25505053323801</v>
      </c>
      <c r="AP152">
        <v>198.048706244447</v>
      </c>
      <c r="AQ152">
        <v>199.229177411465</v>
      </c>
      <c r="AR152">
        <v>201.666820988068</v>
      </c>
      <c r="AS152">
        <v>199.46358418621901</v>
      </c>
      <c r="AT152">
        <v>200.82769805500899</v>
      </c>
      <c r="AU152">
        <v>200.58872818321399</v>
      </c>
      <c r="AV152">
        <v>202.73272184864001</v>
      </c>
      <c r="AW152">
        <v>200.67077409575199</v>
      </c>
      <c r="AX152">
        <v>200.36943257063399</v>
      </c>
      <c r="AY152">
        <v>200.32696168612699</v>
      </c>
      <c r="AZ152">
        <v>202.598438056719</v>
      </c>
      <c r="BA152">
        <v>200.61385219776301</v>
      </c>
      <c r="BB152">
        <v>199.55456166245699</v>
      </c>
      <c r="BC152">
        <v>201.39862574950101</v>
      </c>
      <c r="BD152">
        <v>202.40098304800401</v>
      </c>
      <c r="BE152">
        <v>199.65535132385</v>
      </c>
      <c r="BF152">
        <v>199.52591319558601</v>
      </c>
      <c r="BG152">
        <v>203.19635205043801</v>
      </c>
      <c r="BH152">
        <v>200.894690363412</v>
      </c>
      <c r="BI152">
        <v>200.58562029274901</v>
      </c>
      <c r="BJ152">
        <v>200.66298223067199</v>
      </c>
      <c r="BK152">
        <v>200.61403966892499</v>
      </c>
      <c r="BL152">
        <v>200.33672202130001</v>
      </c>
      <c r="BM152">
        <v>201.417343098391</v>
      </c>
      <c r="BN152">
        <v>202.78507103375199</v>
      </c>
      <c r="BO152">
        <v>200.800240200611</v>
      </c>
      <c r="BP152">
        <v>201.816604139638</v>
      </c>
      <c r="BQ152">
        <v>199.97091220121399</v>
      </c>
      <c r="BR152">
        <v>201.44630879856399</v>
      </c>
      <c r="BS152">
        <v>201.92680236493601</v>
      </c>
      <c r="BT152">
        <v>199.79290709356599</v>
      </c>
      <c r="BU152">
        <v>201.50535366206799</v>
      </c>
      <c r="BV152">
        <v>199.70330792451</v>
      </c>
      <c r="BW152">
        <v>199.767079135687</v>
      </c>
      <c r="BX152">
        <v>200.679173987258</v>
      </c>
      <c r="BY152">
        <v>238.26644024033001</v>
      </c>
      <c r="BZ152">
        <v>319.04540427380198</v>
      </c>
      <c r="CA152">
        <v>348.58224890052099</v>
      </c>
      <c r="CB152">
        <v>392.34891092774001</v>
      </c>
      <c r="CC152">
        <v>495.10140209011303</v>
      </c>
      <c r="CD152">
        <v>563.13434934848499</v>
      </c>
      <c r="CE152">
        <v>627.34136826512804</v>
      </c>
      <c r="CF152">
        <v>710.26276665579803</v>
      </c>
      <c r="CG152">
        <v>784.66030532154298</v>
      </c>
      <c r="CH152">
        <v>745.83467085594395</v>
      </c>
      <c r="CI152">
        <v>775.70343413652802</v>
      </c>
      <c r="CJ152">
        <v>722.39605861565997</v>
      </c>
      <c r="CK152">
        <v>582.70786162007596</v>
      </c>
      <c r="CL152">
        <v>399.23967886519102</v>
      </c>
      <c r="CM152">
        <v>263.102736566364</v>
      </c>
      <c r="CN152">
        <v>198.61608598068199</v>
      </c>
      <c r="CO152">
        <v>197.92106660769599</v>
      </c>
      <c r="CP152">
        <v>199.000060852199</v>
      </c>
      <c r="CQ152">
        <v>199.508707304794</v>
      </c>
      <c r="CR152">
        <v>200.43066668893499</v>
      </c>
      <c r="CS152">
        <v>199.16620954622101</v>
      </c>
      <c r="CT152">
        <v>198.24011026116801</v>
      </c>
      <c r="CU152">
        <v>200.56998414061701</v>
      </c>
      <c r="CV152">
        <v>199.426403469848</v>
      </c>
      <c r="CW152">
        <v>198.05491841643101</v>
      </c>
      <c r="CX152">
        <v>199.74664809865499</v>
      </c>
    </row>
    <row r="153" spans="1:102" x14ac:dyDescent="0.25">
      <c r="A153">
        <v>1.63358658373398</v>
      </c>
      <c r="B153">
        <v>199.20917604918199</v>
      </c>
      <c r="C153">
        <v>199.50979285982899</v>
      </c>
      <c r="D153">
        <v>199.56653801757599</v>
      </c>
      <c r="E153">
        <v>199.98553631515901</v>
      </c>
      <c r="F153">
        <v>199.80434341482399</v>
      </c>
      <c r="G153">
        <v>199.29044006067599</v>
      </c>
      <c r="H153">
        <v>197.289133804268</v>
      </c>
      <c r="I153">
        <v>198.752307856811</v>
      </c>
      <c r="J153">
        <v>198.69697298445601</v>
      </c>
      <c r="K153">
        <v>200.21104283889801</v>
      </c>
      <c r="L153">
        <v>199.76163842156899</v>
      </c>
      <c r="M153">
        <v>200.706835787909</v>
      </c>
      <c r="N153">
        <v>200.41718388354201</v>
      </c>
      <c r="O153">
        <v>200.32329049908401</v>
      </c>
      <c r="P153">
        <v>200.36933421818699</v>
      </c>
      <c r="Q153">
        <v>234.99989331070699</v>
      </c>
      <c r="R153">
        <v>346.20204777887602</v>
      </c>
      <c r="S153">
        <v>493.83624855494998</v>
      </c>
      <c r="T153">
        <v>531.81227713308795</v>
      </c>
      <c r="U153">
        <v>596.04013208736899</v>
      </c>
      <c r="V153">
        <v>403.57583382237999</v>
      </c>
      <c r="W153">
        <v>470.61096554810399</v>
      </c>
      <c r="X153">
        <v>419.743331854796</v>
      </c>
      <c r="Y153">
        <v>372.76169827389799</v>
      </c>
      <c r="Z153">
        <v>385.66214331960299</v>
      </c>
      <c r="AA153">
        <v>348.98886966547502</v>
      </c>
      <c r="AB153">
        <v>318.486921915106</v>
      </c>
      <c r="AC153">
        <v>297.287474126078</v>
      </c>
      <c r="AD153">
        <v>271.97083502457099</v>
      </c>
      <c r="AE153">
        <v>245.961585912993</v>
      </c>
      <c r="AF153">
        <v>256.67517472283299</v>
      </c>
      <c r="AG153">
        <v>249.07974104733199</v>
      </c>
      <c r="AH153">
        <v>250.34959556044799</v>
      </c>
      <c r="AI153">
        <v>255.84636300659901</v>
      </c>
      <c r="AJ153">
        <v>239.19543475643499</v>
      </c>
      <c r="AK153">
        <v>236.39734520984899</v>
      </c>
      <c r="AL153">
        <v>223.12818577627999</v>
      </c>
      <c r="AM153">
        <v>214.217778359812</v>
      </c>
      <c r="AN153">
        <v>203.190900300062</v>
      </c>
      <c r="AO153">
        <v>204.963403342845</v>
      </c>
      <c r="AP153">
        <v>197.83070178947699</v>
      </c>
      <c r="AQ153">
        <v>202.105420425072</v>
      </c>
      <c r="AR153">
        <v>201.87414869409801</v>
      </c>
      <c r="AS153">
        <v>198.67090825550099</v>
      </c>
      <c r="AT153">
        <v>198.51385175786001</v>
      </c>
      <c r="AU153">
        <v>199.37224154682099</v>
      </c>
      <c r="AV153">
        <v>201.55380209787899</v>
      </c>
      <c r="AW153">
        <v>200.71074381756699</v>
      </c>
      <c r="AX153">
        <v>199.75364497278699</v>
      </c>
      <c r="AY153">
        <v>203.75620435708899</v>
      </c>
      <c r="AZ153">
        <v>199.084303340367</v>
      </c>
      <c r="BA153">
        <v>199.755511652781</v>
      </c>
      <c r="BB153">
        <v>198.233656076491</v>
      </c>
      <c r="BC153">
        <v>201.60005649894799</v>
      </c>
      <c r="BD153">
        <v>200.86336989736901</v>
      </c>
      <c r="BE153">
        <v>202.29605545296701</v>
      </c>
      <c r="BF153">
        <v>200.55433156807101</v>
      </c>
      <c r="BG153">
        <v>201.64087334657299</v>
      </c>
      <c r="BH153">
        <v>200.80675920318799</v>
      </c>
      <c r="BI153">
        <v>201.34087542140301</v>
      </c>
      <c r="BJ153">
        <v>198.37025629331299</v>
      </c>
      <c r="BK153">
        <v>202.420525500715</v>
      </c>
      <c r="BL153">
        <v>202.42848577058399</v>
      </c>
      <c r="BM153">
        <v>201.26703611963401</v>
      </c>
      <c r="BN153">
        <v>202.79499497003499</v>
      </c>
      <c r="BO153">
        <v>200.86007506352399</v>
      </c>
      <c r="BP153">
        <v>200.058004933625</v>
      </c>
      <c r="BQ153">
        <v>200.31127471238801</v>
      </c>
      <c r="BR153">
        <v>200.81880070170899</v>
      </c>
      <c r="BS153">
        <v>200.810112116894</v>
      </c>
      <c r="BT153">
        <v>198.690118320545</v>
      </c>
      <c r="BU153">
        <v>200.95184944373901</v>
      </c>
      <c r="BV153">
        <v>201.838646791396</v>
      </c>
      <c r="BW153">
        <v>201.90700456287499</v>
      </c>
      <c r="BX153">
        <v>202.87437330631499</v>
      </c>
      <c r="BY153">
        <v>238.35742266773599</v>
      </c>
      <c r="BZ153">
        <v>317.54102204050503</v>
      </c>
      <c r="CA153">
        <v>346.42170714939198</v>
      </c>
      <c r="CB153">
        <v>391.26858909641601</v>
      </c>
      <c r="CC153">
        <v>495.26236621766799</v>
      </c>
      <c r="CD153">
        <v>562.72575210266598</v>
      </c>
      <c r="CE153">
        <v>626.83747352866999</v>
      </c>
      <c r="CF153">
        <v>709.16945164434196</v>
      </c>
      <c r="CG153">
        <v>785.60126405771996</v>
      </c>
      <c r="CH153">
        <v>748.00718341067102</v>
      </c>
      <c r="CI153">
        <v>776.09229325718604</v>
      </c>
      <c r="CJ153">
        <v>722.95978027928902</v>
      </c>
      <c r="CK153">
        <v>582.71448124595599</v>
      </c>
      <c r="CL153">
        <v>397.52692575509502</v>
      </c>
      <c r="CM153">
        <v>261.24341442512798</v>
      </c>
      <c r="CN153">
        <v>198.54473135170801</v>
      </c>
      <c r="CO153">
        <v>198.49805362950599</v>
      </c>
      <c r="CP153">
        <v>198.681606946117</v>
      </c>
      <c r="CQ153">
        <v>199.57452283155899</v>
      </c>
      <c r="CR153">
        <v>198.47429100925501</v>
      </c>
      <c r="CS153">
        <v>198.67884422322101</v>
      </c>
      <c r="CT153">
        <v>198.865449869174</v>
      </c>
      <c r="CU153">
        <v>200.24036418357301</v>
      </c>
      <c r="CV153">
        <v>198.853425857665</v>
      </c>
      <c r="CW153">
        <v>199.336689410058</v>
      </c>
      <c r="CX153">
        <v>199.483154817154</v>
      </c>
    </row>
    <row r="154" spans="1:102" x14ac:dyDescent="0.25">
      <c r="A154">
        <v>1.64302844559052</v>
      </c>
      <c r="B154">
        <v>199.37489432378101</v>
      </c>
      <c r="C154">
        <v>198.90314550167</v>
      </c>
      <c r="D154">
        <v>198.07960033711601</v>
      </c>
      <c r="E154">
        <v>199.26954092814299</v>
      </c>
      <c r="F154">
        <v>199.52714649603899</v>
      </c>
      <c r="G154">
        <v>198.90829769306899</v>
      </c>
      <c r="H154">
        <v>198.39913923546101</v>
      </c>
      <c r="I154">
        <v>199.598753521596</v>
      </c>
      <c r="J154">
        <v>197.797028502785</v>
      </c>
      <c r="K154">
        <v>200.06242834497399</v>
      </c>
      <c r="L154">
        <v>199.987015842207</v>
      </c>
      <c r="M154">
        <v>199.52687719878099</v>
      </c>
      <c r="N154">
        <v>199.93264825675101</v>
      </c>
      <c r="O154">
        <v>199.41237628555601</v>
      </c>
      <c r="P154">
        <v>199.73889387283</v>
      </c>
      <c r="Q154">
        <v>233.37111208098801</v>
      </c>
      <c r="R154">
        <v>345.38373631447598</v>
      </c>
      <c r="S154">
        <v>497.49041035262297</v>
      </c>
      <c r="T154">
        <v>537.25138612955095</v>
      </c>
      <c r="U154">
        <v>595.48711007998395</v>
      </c>
      <c r="V154">
        <v>409.333149045244</v>
      </c>
      <c r="W154">
        <v>471.30429745021502</v>
      </c>
      <c r="X154">
        <v>419.76533524486001</v>
      </c>
      <c r="Y154">
        <v>374.75801999519001</v>
      </c>
      <c r="Z154">
        <v>383.13065411533103</v>
      </c>
      <c r="AA154">
        <v>350.50763921062401</v>
      </c>
      <c r="AB154">
        <v>316.630791180693</v>
      </c>
      <c r="AC154">
        <v>298.30012889861501</v>
      </c>
      <c r="AD154">
        <v>273.08409990495602</v>
      </c>
      <c r="AE154">
        <v>247.84281125835901</v>
      </c>
      <c r="AF154">
        <v>257.58302794554299</v>
      </c>
      <c r="AG154">
        <v>247.533715555583</v>
      </c>
      <c r="AH154">
        <v>252.04041924170599</v>
      </c>
      <c r="AI154">
        <v>254.564708130133</v>
      </c>
      <c r="AJ154">
        <v>240.37153314393601</v>
      </c>
      <c r="AK154">
        <v>235.18203967214399</v>
      </c>
      <c r="AL154">
        <v>227.586988559453</v>
      </c>
      <c r="AM154">
        <v>211.316879949319</v>
      </c>
      <c r="AN154">
        <v>204.02517964883401</v>
      </c>
      <c r="AO154">
        <v>204.98318546893</v>
      </c>
      <c r="AP154">
        <v>201.87983566322799</v>
      </c>
      <c r="AQ154">
        <v>199.32582234061601</v>
      </c>
      <c r="AR154">
        <v>204.38183497290899</v>
      </c>
      <c r="AS154">
        <v>200.11153143303</v>
      </c>
      <c r="AT154">
        <v>199.62041683891599</v>
      </c>
      <c r="AU154">
        <v>201.24681476664301</v>
      </c>
      <c r="AV154">
        <v>201.469762827556</v>
      </c>
      <c r="AW154">
        <v>200.93362546638599</v>
      </c>
      <c r="AX154">
        <v>201.24032541224199</v>
      </c>
      <c r="AY154">
        <v>201.45771288711001</v>
      </c>
      <c r="AZ154">
        <v>198.47563013612401</v>
      </c>
      <c r="BA154">
        <v>201.529363018509</v>
      </c>
      <c r="BB154">
        <v>199.81952529018301</v>
      </c>
      <c r="BC154">
        <v>199.48325766682001</v>
      </c>
      <c r="BD154">
        <v>200.72526243202901</v>
      </c>
      <c r="BE154">
        <v>199.976811512019</v>
      </c>
      <c r="BF154">
        <v>202.748429744574</v>
      </c>
      <c r="BG154">
        <v>201.285877460477</v>
      </c>
      <c r="BH154">
        <v>197.60476067339499</v>
      </c>
      <c r="BI154">
        <v>202.33740792229699</v>
      </c>
      <c r="BJ154">
        <v>201.615078691646</v>
      </c>
      <c r="BK154">
        <v>197.54169673809901</v>
      </c>
      <c r="BL154">
        <v>197.070133929729</v>
      </c>
      <c r="BM154">
        <v>204.62207375995999</v>
      </c>
      <c r="BN154">
        <v>201.60452228065901</v>
      </c>
      <c r="BO154">
        <v>199.519585362697</v>
      </c>
      <c r="BP154">
        <v>198.86681640415799</v>
      </c>
      <c r="BQ154">
        <v>202.342745532451</v>
      </c>
      <c r="BR154">
        <v>199.16084936133601</v>
      </c>
      <c r="BS154">
        <v>196.98055446752701</v>
      </c>
      <c r="BT154">
        <v>200.273863770399</v>
      </c>
      <c r="BU154">
        <v>199.44906660607299</v>
      </c>
      <c r="BV154">
        <v>202.05521408626899</v>
      </c>
      <c r="BW154">
        <v>203.35292846864201</v>
      </c>
      <c r="BX154">
        <v>201.58609395064499</v>
      </c>
      <c r="BY154">
        <v>242.50021813185299</v>
      </c>
      <c r="BZ154">
        <v>318.352221648502</v>
      </c>
      <c r="CA154">
        <v>346.81651000354702</v>
      </c>
      <c r="CB154">
        <v>391.38966108476097</v>
      </c>
      <c r="CC154">
        <v>495.26124375089603</v>
      </c>
      <c r="CD154">
        <v>563.13219914552405</v>
      </c>
      <c r="CE154">
        <v>624.29564613367904</v>
      </c>
      <c r="CF154">
        <v>710.73442148311801</v>
      </c>
      <c r="CG154">
        <v>789.60184164200598</v>
      </c>
      <c r="CH154">
        <v>744.82259435086098</v>
      </c>
      <c r="CI154">
        <v>776.80548503361103</v>
      </c>
      <c r="CJ154">
        <v>724.19537009049998</v>
      </c>
      <c r="CK154">
        <v>582.74553406984103</v>
      </c>
      <c r="CL154">
        <v>397.878879196132</v>
      </c>
      <c r="CM154">
        <v>261.734864711054</v>
      </c>
      <c r="CN154">
        <v>198.78934320776099</v>
      </c>
      <c r="CO154">
        <v>198.38598850357101</v>
      </c>
      <c r="CP154">
        <v>199.29375371311701</v>
      </c>
      <c r="CQ154">
        <v>200.09469509543399</v>
      </c>
      <c r="CR154">
        <v>198.91859082859199</v>
      </c>
      <c r="CS154">
        <v>199.114786046571</v>
      </c>
      <c r="CT154">
        <v>198.26118425619299</v>
      </c>
      <c r="CU154">
        <v>199.931928942647</v>
      </c>
      <c r="CV154">
        <v>199.31421513662301</v>
      </c>
      <c r="CW154">
        <v>198.842977067525</v>
      </c>
      <c r="CX154">
        <v>198.630222516511</v>
      </c>
    </row>
    <row r="155" spans="1:102" x14ac:dyDescent="0.25">
      <c r="A155">
        <v>1.6524703074470599</v>
      </c>
      <c r="B155">
        <v>199.70666013290401</v>
      </c>
      <c r="C155">
        <v>198.201778358289</v>
      </c>
      <c r="D155">
        <v>198.11794567713901</v>
      </c>
      <c r="E155">
        <v>198.80982735658699</v>
      </c>
      <c r="F155">
        <v>198.280513589235</v>
      </c>
      <c r="G155">
        <v>201.27345621770701</v>
      </c>
      <c r="H155">
        <v>198.10510581286999</v>
      </c>
      <c r="I155">
        <v>198.79234498077</v>
      </c>
      <c r="J155">
        <v>199.871024508359</v>
      </c>
      <c r="K155">
        <v>199.07762344704099</v>
      </c>
      <c r="L155">
        <v>200.09776520583301</v>
      </c>
      <c r="M155">
        <v>198.81514235369301</v>
      </c>
      <c r="N155">
        <v>199.974744231714</v>
      </c>
      <c r="O155">
        <v>198.241287731445</v>
      </c>
      <c r="P155">
        <v>201.36249733253399</v>
      </c>
      <c r="Q155">
        <v>232.75338213761</v>
      </c>
      <c r="R155">
        <v>346.80406218028003</v>
      </c>
      <c r="S155">
        <v>500.53116608764498</v>
      </c>
      <c r="T155">
        <v>536.18402180124701</v>
      </c>
      <c r="U155">
        <v>596.48260855450803</v>
      </c>
      <c r="V155">
        <v>409.29029182615199</v>
      </c>
      <c r="W155">
        <v>470.653064927282</v>
      </c>
      <c r="X155">
        <v>421.07106089878198</v>
      </c>
      <c r="Y155">
        <v>372.59621961923602</v>
      </c>
      <c r="Z155">
        <v>381.65706522180602</v>
      </c>
      <c r="AA155">
        <v>349.78622106506799</v>
      </c>
      <c r="AB155">
        <v>315.417988069552</v>
      </c>
      <c r="AC155">
        <v>299.588755682216</v>
      </c>
      <c r="AD155">
        <v>272.47713820801101</v>
      </c>
      <c r="AE155">
        <v>250.165216743108</v>
      </c>
      <c r="AF155">
        <v>256.48919364264401</v>
      </c>
      <c r="AG155">
        <v>246.19064798138999</v>
      </c>
      <c r="AH155">
        <v>251.097068343302</v>
      </c>
      <c r="AI155">
        <v>255.291768287097</v>
      </c>
      <c r="AJ155">
        <v>36.304373881549999</v>
      </c>
      <c r="AK155">
        <v>235.61842166958999</v>
      </c>
      <c r="AL155">
        <v>225.07454782178399</v>
      </c>
      <c r="AM155">
        <v>213.92569608968199</v>
      </c>
      <c r="AN155">
        <v>204.32223201758401</v>
      </c>
      <c r="AO155">
        <v>206.11608966881801</v>
      </c>
      <c r="AP155">
        <v>204.33000578363399</v>
      </c>
      <c r="AQ155">
        <v>198.24867402261299</v>
      </c>
      <c r="AR155">
        <v>207.48271677829999</v>
      </c>
      <c r="AS155">
        <v>204.662494805275</v>
      </c>
      <c r="AT155">
        <v>199.85590846656001</v>
      </c>
      <c r="AU155">
        <v>200.11321948688499</v>
      </c>
      <c r="AV155">
        <v>204.22758773522099</v>
      </c>
      <c r="AW155">
        <v>204.16061577422499</v>
      </c>
      <c r="AX155">
        <v>201.933833263493</v>
      </c>
      <c r="AY155">
        <v>199.89049274389399</v>
      </c>
      <c r="AZ155">
        <v>200.22892961386299</v>
      </c>
      <c r="BA155">
        <v>203.808437605492</v>
      </c>
      <c r="BB155">
        <v>202.1616816522</v>
      </c>
      <c r="BC155">
        <v>198.91624691295601</v>
      </c>
      <c r="BD155">
        <v>202.84554719559301</v>
      </c>
      <c r="BE155">
        <v>200.501372692111</v>
      </c>
      <c r="BF155">
        <v>199.340961161824</v>
      </c>
      <c r="BG155">
        <v>200.88149932333701</v>
      </c>
      <c r="BH155">
        <v>197.76768130536999</v>
      </c>
      <c r="BI155">
        <v>201.47231860825599</v>
      </c>
      <c r="BJ155">
        <v>202.23416838248099</v>
      </c>
      <c r="BK155">
        <v>200.06551593560101</v>
      </c>
      <c r="BL155">
        <v>200.00862524113001</v>
      </c>
      <c r="BM155">
        <v>204.730034282291</v>
      </c>
      <c r="BN155">
        <v>200.42180850069099</v>
      </c>
      <c r="BO155">
        <v>203.06525229091599</v>
      </c>
      <c r="BP155">
        <v>198.25074359142999</v>
      </c>
      <c r="BQ155">
        <v>201.40951294922701</v>
      </c>
      <c r="BR155">
        <v>202.13742300291099</v>
      </c>
      <c r="BS155">
        <v>199.05086636475301</v>
      </c>
      <c r="BT155">
        <v>200.41653194342399</v>
      </c>
      <c r="BU155">
        <v>201.45874057575699</v>
      </c>
      <c r="BV155">
        <v>201.51604614052701</v>
      </c>
      <c r="BW155">
        <v>201.52739521290499</v>
      </c>
      <c r="BX155">
        <v>199.71475900268001</v>
      </c>
      <c r="BY155">
        <v>240.96486196556901</v>
      </c>
      <c r="BZ155">
        <v>315.85244950798699</v>
      </c>
      <c r="CA155">
        <v>345.80873805869402</v>
      </c>
      <c r="CB155">
        <v>393.12213854932099</v>
      </c>
      <c r="CC155">
        <v>496.78259944574302</v>
      </c>
      <c r="CD155">
        <v>567.02391493536697</v>
      </c>
      <c r="CE155">
        <v>622.40769915102203</v>
      </c>
      <c r="CF155">
        <v>710.77811536120703</v>
      </c>
      <c r="CG155">
        <v>785.904247849988</v>
      </c>
      <c r="CH155">
        <v>744.77621462996899</v>
      </c>
      <c r="CI155">
        <v>777.61037054508699</v>
      </c>
      <c r="CJ155">
        <v>726.02121607380002</v>
      </c>
      <c r="CK155">
        <v>583.47015812111795</v>
      </c>
      <c r="CL155">
        <v>398.20099933945301</v>
      </c>
      <c r="CM155">
        <v>264.88682641733999</v>
      </c>
      <c r="CN155">
        <v>198.419974980858</v>
      </c>
      <c r="CO155">
        <v>199.289317719753</v>
      </c>
      <c r="CP155">
        <v>199.79329988491199</v>
      </c>
      <c r="CQ155">
        <v>200.457934585164</v>
      </c>
      <c r="CR155">
        <v>199.77599742959501</v>
      </c>
      <c r="CS155">
        <v>198.531460552883</v>
      </c>
      <c r="CT155">
        <v>197.08634732582399</v>
      </c>
      <c r="CU155">
        <v>199.72724348540001</v>
      </c>
      <c r="CV155">
        <v>200.395787357979</v>
      </c>
      <c r="CW155">
        <v>198.00077070172699</v>
      </c>
      <c r="CX155">
        <v>199.70556444818101</v>
      </c>
    </row>
    <row r="156" spans="1:102" x14ac:dyDescent="0.25">
      <c r="A156">
        <v>1.6619121693036001</v>
      </c>
      <c r="B156">
        <v>198.55911600667</v>
      </c>
      <c r="C156">
        <v>197.32564800644499</v>
      </c>
      <c r="D156">
        <v>198.68826102819301</v>
      </c>
      <c r="E156">
        <v>199.16617890726701</v>
      </c>
      <c r="F156">
        <v>198.12359311318099</v>
      </c>
      <c r="G156">
        <v>201.26248563086199</v>
      </c>
      <c r="H156">
        <v>197.65452613908201</v>
      </c>
      <c r="I156">
        <v>199.59405922672599</v>
      </c>
      <c r="J156">
        <v>200.14208151710901</v>
      </c>
      <c r="K156">
        <v>198.29051241024499</v>
      </c>
      <c r="L156">
        <v>198.54904408828199</v>
      </c>
      <c r="M156">
        <v>201.56268202363</v>
      </c>
      <c r="N156">
        <v>199.17118974557499</v>
      </c>
      <c r="O156">
        <v>198.269088708634</v>
      </c>
      <c r="P156">
        <v>201.34942454583</v>
      </c>
      <c r="Q156">
        <v>234.88488275645599</v>
      </c>
      <c r="R156">
        <v>347.28182879770299</v>
      </c>
      <c r="S156">
        <v>495.08931952700198</v>
      </c>
      <c r="T156">
        <v>531.65081785795996</v>
      </c>
      <c r="U156">
        <v>597.22086550150595</v>
      </c>
      <c r="V156">
        <v>407.59229271886198</v>
      </c>
      <c r="W156">
        <v>469.45479026190498</v>
      </c>
      <c r="X156">
        <v>423.23537911293198</v>
      </c>
      <c r="Y156">
        <v>372.05191262999301</v>
      </c>
      <c r="Z156">
        <v>381.37039866318401</v>
      </c>
      <c r="AA156">
        <v>348.16115718939699</v>
      </c>
      <c r="AB156">
        <v>316.503484135988</v>
      </c>
      <c r="AC156">
        <v>300.525551759866</v>
      </c>
      <c r="AD156">
        <v>267.70318961153703</v>
      </c>
      <c r="AE156">
        <v>250.60487660640899</v>
      </c>
      <c r="AF156">
        <v>255.421020099602</v>
      </c>
      <c r="AG156">
        <v>246.902375219964</v>
      </c>
      <c r="AH156">
        <v>250.08293689712599</v>
      </c>
      <c r="AI156">
        <v>255.816631102191</v>
      </c>
      <c r="AJ156">
        <v>237.86083355005101</v>
      </c>
      <c r="AK156">
        <v>237.72592198143099</v>
      </c>
      <c r="AL156">
        <v>224.16432676600201</v>
      </c>
      <c r="AM156">
        <v>219.26431996616299</v>
      </c>
      <c r="AN156">
        <v>206.194415262457</v>
      </c>
      <c r="AO156">
        <v>205.42134489552299</v>
      </c>
      <c r="AP156">
        <v>199.63436187612399</v>
      </c>
      <c r="AQ156">
        <v>201.92929663549401</v>
      </c>
      <c r="AR156">
        <v>208.54581432644801</v>
      </c>
      <c r="AS156">
        <v>198.56138870605301</v>
      </c>
      <c r="AT156">
        <v>200.54511812694301</v>
      </c>
      <c r="AU156">
        <v>203.717727573693</v>
      </c>
      <c r="AV156">
        <v>202.530788534869</v>
      </c>
      <c r="AW156">
        <v>203.45197214710399</v>
      </c>
      <c r="AX156">
        <v>201.204253120646</v>
      </c>
      <c r="AY156">
        <v>199.96434518292901</v>
      </c>
      <c r="AZ156">
        <v>201.41105664975299</v>
      </c>
      <c r="BA156">
        <v>205.339203085457</v>
      </c>
      <c r="BB156">
        <v>199.55981466990201</v>
      </c>
      <c r="BC156">
        <v>200.461597218224</v>
      </c>
      <c r="BD156">
        <v>203.48074340996399</v>
      </c>
      <c r="BE156">
        <v>202.585666185131</v>
      </c>
      <c r="BF156">
        <v>198.337975567407</v>
      </c>
      <c r="BG156">
        <v>203.628975533828</v>
      </c>
      <c r="BH156">
        <v>199.45697011520801</v>
      </c>
      <c r="BI156">
        <v>201.523873487141</v>
      </c>
      <c r="BJ156">
        <v>199.746628255411</v>
      </c>
      <c r="BK156">
        <v>203.658328624706</v>
      </c>
      <c r="BL156">
        <v>199.84614840420301</v>
      </c>
      <c r="BM156">
        <v>199.62499465622901</v>
      </c>
      <c r="BN156">
        <v>199.17792056388899</v>
      </c>
      <c r="BO156">
        <v>200.56220389518199</v>
      </c>
      <c r="BP156">
        <v>201.40597951913799</v>
      </c>
      <c r="BQ156">
        <v>200.04266973495999</v>
      </c>
      <c r="BR156">
        <v>201.03045954955701</v>
      </c>
      <c r="BS156">
        <v>200.82657350393501</v>
      </c>
      <c r="BT156">
        <v>200.84356506837699</v>
      </c>
      <c r="BU156">
        <v>203.74118664398799</v>
      </c>
      <c r="BV156">
        <v>200.668607133157</v>
      </c>
      <c r="BW156">
        <v>200.582637590562</v>
      </c>
      <c r="BX156">
        <v>201.67873312557899</v>
      </c>
      <c r="BY156">
        <v>240.934201333251</v>
      </c>
      <c r="BZ156">
        <v>317.88506181672</v>
      </c>
      <c r="CA156">
        <v>347.06347839859501</v>
      </c>
      <c r="CB156">
        <v>396.31876090874403</v>
      </c>
      <c r="CC156">
        <v>499.31840652085401</v>
      </c>
      <c r="CD156">
        <v>567.26382087292097</v>
      </c>
      <c r="CE156">
        <v>623.44281747174102</v>
      </c>
      <c r="CF156">
        <v>710.51156462474603</v>
      </c>
      <c r="CG156">
        <v>785.89683883167902</v>
      </c>
      <c r="CH156">
        <v>744.51378328142198</v>
      </c>
      <c r="CI156">
        <v>778.48552206569195</v>
      </c>
      <c r="CJ156">
        <v>728.90069208916202</v>
      </c>
      <c r="CK156">
        <v>585.670636843186</v>
      </c>
      <c r="CL156">
        <v>399.00577708045699</v>
      </c>
      <c r="CM156">
        <v>265.06162878548099</v>
      </c>
      <c r="CN156">
        <v>199.47376200617001</v>
      </c>
      <c r="CO156">
        <v>199.63291658183601</v>
      </c>
      <c r="CP156">
        <v>199.715709500511</v>
      </c>
      <c r="CQ156">
        <v>201.13859379966601</v>
      </c>
      <c r="CR156">
        <v>199.172450030638</v>
      </c>
      <c r="CS156">
        <v>198.320388627314</v>
      </c>
      <c r="CT156">
        <v>197.35636500665299</v>
      </c>
      <c r="CU156">
        <v>200.98160228508101</v>
      </c>
      <c r="CV156">
        <v>199.92877801823499</v>
      </c>
      <c r="CW156">
        <v>199.53726191135999</v>
      </c>
      <c r="CX156">
        <v>198.312866519415</v>
      </c>
    </row>
    <row r="157" spans="1:102" x14ac:dyDescent="0.25">
      <c r="A157">
        <v>1.67135403116014</v>
      </c>
      <c r="B157">
        <v>198.84549534206599</v>
      </c>
      <c r="C157">
        <v>197.96128652449801</v>
      </c>
      <c r="D157">
        <v>198.14151940601499</v>
      </c>
      <c r="E157">
        <v>198.92550441829201</v>
      </c>
      <c r="F157">
        <v>200.80084439394</v>
      </c>
      <c r="G157">
        <v>198.695787300099</v>
      </c>
      <c r="H157">
        <v>199.91599422368699</v>
      </c>
      <c r="I157">
        <v>199.26982863654399</v>
      </c>
      <c r="J157">
        <v>199.728401093081</v>
      </c>
      <c r="K157">
        <v>201.17828661278401</v>
      </c>
      <c r="L157">
        <v>197.60740590560201</v>
      </c>
      <c r="M157">
        <v>199.79384225296701</v>
      </c>
      <c r="N157">
        <v>199.65601258904499</v>
      </c>
      <c r="O157">
        <v>201.27170601749299</v>
      </c>
      <c r="P157">
        <v>199.629001444805</v>
      </c>
      <c r="Q157">
        <v>237.75359210844201</v>
      </c>
      <c r="R157">
        <v>346.42954662509999</v>
      </c>
      <c r="S157">
        <v>493.94489330693</v>
      </c>
      <c r="T157">
        <v>532.615021797385</v>
      </c>
      <c r="U157">
        <v>394.56741522773598</v>
      </c>
      <c r="V157">
        <v>413.12897365658</v>
      </c>
      <c r="W157">
        <v>470.40578181379999</v>
      </c>
      <c r="X157">
        <v>423.61351862278099</v>
      </c>
      <c r="Y157">
        <v>372.54389149659602</v>
      </c>
      <c r="Z157">
        <v>385.72358095625702</v>
      </c>
      <c r="AA157">
        <v>349.54773071516797</v>
      </c>
      <c r="AB157">
        <v>323.12105611137798</v>
      </c>
      <c r="AC157">
        <v>300.91688557624599</v>
      </c>
      <c r="AD157">
        <v>268.27794962157901</v>
      </c>
      <c r="AE157">
        <v>252.837539911806</v>
      </c>
      <c r="AF157">
        <v>254.945608637101</v>
      </c>
      <c r="AG157">
        <v>245.70758411565399</v>
      </c>
      <c r="AH157">
        <v>254.04635529076799</v>
      </c>
      <c r="AI157">
        <v>252.52016917303499</v>
      </c>
      <c r="AJ157">
        <v>240.82020123521301</v>
      </c>
      <c r="AK157">
        <v>236.01545419804901</v>
      </c>
      <c r="AL157">
        <v>223.112176795219</v>
      </c>
      <c r="AM157">
        <v>217.67967423483699</v>
      </c>
      <c r="AN157">
        <v>210.400025665762</v>
      </c>
      <c r="AO157">
        <v>205.64101173825799</v>
      </c>
      <c r="AP157">
        <v>200.76225666783901</v>
      </c>
      <c r="AQ157">
        <v>202.38946105033801</v>
      </c>
      <c r="AR157">
        <v>-1.23017677123034</v>
      </c>
      <c r="AS157">
        <v>198.358702524705</v>
      </c>
      <c r="AT157">
        <v>198.29774135239199</v>
      </c>
      <c r="AU157">
        <v>205.89754666936099</v>
      </c>
      <c r="AV157">
        <v>198.18540317545001</v>
      </c>
      <c r="AW157">
        <v>200.22520820147599</v>
      </c>
      <c r="AX157">
        <v>199.35293383250499</v>
      </c>
      <c r="AY157">
        <v>197.727142844626</v>
      </c>
      <c r="AZ157">
        <v>203.05829838645701</v>
      </c>
      <c r="BA157">
        <v>205.514780745563</v>
      </c>
      <c r="BB157">
        <v>202.355060792156</v>
      </c>
      <c r="BC157">
        <v>199.26332455128099</v>
      </c>
      <c r="BD157">
        <v>204.700479531029</v>
      </c>
      <c r="BE157">
        <v>200.753131816429</v>
      </c>
      <c r="BF157">
        <v>199.86165426957999</v>
      </c>
      <c r="BG157">
        <v>202.035327018538</v>
      </c>
      <c r="BH157">
        <v>199.71285135724801</v>
      </c>
      <c r="BI157">
        <v>201.24872998817199</v>
      </c>
      <c r="BJ157">
        <v>198.11397600753</v>
      </c>
      <c r="BK157">
        <v>204.052562313116</v>
      </c>
      <c r="BL157">
        <v>199.018590797305</v>
      </c>
      <c r="BM157">
        <v>199.27120244044301</v>
      </c>
      <c r="BN157">
        <v>201.558995954539</v>
      </c>
      <c r="BO157">
        <v>199.14994512179501</v>
      </c>
      <c r="BP157">
        <v>202.11939120430301</v>
      </c>
      <c r="BQ157">
        <v>200.208503351106</v>
      </c>
      <c r="BR157">
        <v>201.19354625603799</v>
      </c>
      <c r="BS157">
        <v>204.69857345969299</v>
      </c>
      <c r="BT157">
        <v>199.05878116203999</v>
      </c>
      <c r="BU157">
        <v>199.28187617158599</v>
      </c>
      <c r="BV157">
        <v>198.72412402534201</v>
      </c>
      <c r="BW157">
        <v>201.03849176780699</v>
      </c>
      <c r="BX157">
        <v>203.55598301121</v>
      </c>
      <c r="BY157">
        <v>241.819866376156</v>
      </c>
      <c r="BZ157">
        <v>317.42074389744499</v>
      </c>
      <c r="CA157">
        <v>349.57274055099799</v>
      </c>
      <c r="CB157">
        <v>399.83392800578298</v>
      </c>
      <c r="CC157">
        <v>498.19451999664801</v>
      </c>
      <c r="CD157">
        <v>564.37450297326598</v>
      </c>
      <c r="CE157">
        <v>625.69147692762704</v>
      </c>
      <c r="CF157">
        <v>709.51840577439998</v>
      </c>
      <c r="CG157">
        <v>786.64951622036904</v>
      </c>
      <c r="CH157">
        <v>742.35474416922</v>
      </c>
      <c r="CI157">
        <v>776.91508681593905</v>
      </c>
      <c r="CJ157">
        <v>722.12596883376295</v>
      </c>
      <c r="CK157">
        <v>584.57147418695604</v>
      </c>
      <c r="CL157">
        <v>400.93920162586198</v>
      </c>
      <c r="CM157">
        <v>263.92638780380003</v>
      </c>
      <c r="CN157">
        <v>198.51149938841399</v>
      </c>
      <c r="CO157">
        <v>198.784083020797</v>
      </c>
      <c r="CP157">
        <v>199.98596730270401</v>
      </c>
      <c r="CQ157">
        <v>201.395080866526</v>
      </c>
      <c r="CR157">
        <v>198.864196214663</v>
      </c>
      <c r="CS157">
        <v>198.610731924541</v>
      </c>
      <c r="CT157">
        <v>198.681451283738</v>
      </c>
      <c r="CU157">
        <v>201.886729481743</v>
      </c>
      <c r="CV157">
        <v>199.32580510733399</v>
      </c>
      <c r="CW157">
        <v>198.63012753697001</v>
      </c>
      <c r="CX157">
        <v>198.221853501346</v>
      </c>
    </row>
    <row r="158" spans="1:102" x14ac:dyDescent="0.25">
      <c r="A158">
        <v>1.68079589301668</v>
      </c>
      <c r="B158">
        <v>199.15161437141199</v>
      </c>
      <c r="C158">
        <v>199.739971526392</v>
      </c>
      <c r="D158">
        <v>200.22717609583</v>
      </c>
      <c r="E158">
        <v>201.01971878962999</v>
      </c>
      <c r="F158">
        <v>199.295746284183</v>
      </c>
      <c r="G158">
        <v>198.75718663293799</v>
      </c>
      <c r="H158">
        <v>199.501064886542</v>
      </c>
      <c r="I158">
        <v>200.60828425498099</v>
      </c>
      <c r="J158">
        <v>198.47956890775799</v>
      </c>
      <c r="K158">
        <v>200.603489838553</v>
      </c>
      <c r="L158">
        <v>196.59741964438899</v>
      </c>
      <c r="M158">
        <v>198.88110434646001</v>
      </c>
      <c r="N158">
        <v>202.34646739821201</v>
      </c>
      <c r="O158">
        <v>199.66170956039801</v>
      </c>
      <c r="P158">
        <v>199.79463890565401</v>
      </c>
      <c r="Q158">
        <v>234.91030561178101</v>
      </c>
      <c r="R158">
        <v>348.53256641669299</v>
      </c>
      <c r="S158">
        <v>494.33991076970398</v>
      </c>
      <c r="T158">
        <v>540.33998873620499</v>
      </c>
      <c r="U158">
        <v>605.03779832109399</v>
      </c>
      <c r="V158">
        <v>406.13590884856302</v>
      </c>
      <c r="W158">
        <v>470.96532528301799</v>
      </c>
      <c r="X158">
        <v>420.62155680277698</v>
      </c>
      <c r="Y158">
        <v>374.04464090036703</v>
      </c>
      <c r="Z158">
        <v>385.72941049276898</v>
      </c>
      <c r="AA158">
        <v>146.87904466859999</v>
      </c>
      <c r="AB158">
        <v>324.47548239893899</v>
      </c>
      <c r="AC158">
        <v>300.24749008419201</v>
      </c>
      <c r="AD158">
        <v>270.19434946420103</v>
      </c>
      <c r="AE158">
        <v>252.34524881454999</v>
      </c>
      <c r="AF158">
        <v>256.702615110887</v>
      </c>
      <c r="AG158">
        <v>247.37870764814201</v>
      </c>
      <c r="AH158">
        <v>256.28631262612402</v>
      </c>
      <c r="AI158">
        <v>254.757334984171</v>
      </c>
      <c r="AJ158">
        <v>242.80750781854999</v>
      </c>
      <c r="AK158">
        <v>238.14465338191101</v>
      </c>
      <c r="AL158">
        <v>223.560068013625</v>
      </c>
      <c r="AM158">
        <v>209.993237812145</v>
      </c>
      <c r="AN158">
        <v>210.05322100544001</v>
      </c>
      <c r="AO158">
        <v>207.467229484775</v>
      </c>
      <c r="AP158">
        <v>198.29721689272401</v>
      </c>
      <c r="AQ158">
        <v>199.74489081334801</v>
      </c>
      <c r="AR158">
        <v>-1.11462298174767</v>
      </c>
      <c r="AS158">
        <v>199.310467568289</v>
      </c>
      <c r="AT158">
        <v>198.421518486769</v>
      </c>
      <c r="AU158">
        <v>-1.9358666423990201</v>
      </c>
      <c r="AV158">
        <v>203.12827451043299</v>
      </c>
      <c r="AW158">
        <v>-1.8457780817854099</v>
      </c>
      <c r="AX158">
        <v>206.867675415978</v>
      </c>
      <c r="AY158">
        <v>198.847617451204</v>
      </c>
      <c r="AZ158">
        <v>203.05813876944899</v>
      </c>
      <c r="BA158">
        <v>198.483797598987</v>
      </c>
      <c r="BB158">
        <v>200.247058213918</v>
      </c>
      <c r="BC158">
        <v>198.73358425867301</v>
      </c>
      <c r="BD158">
        <v>205.464822002674</v>
      </c>
      <c r="BE158">
        <v>204.18604926753099</v>
      </c>
      <c r="BF158">
        <v>197.80523426119399</v>
      </c>
      <c r="BG158">
        <v>202.44716373473199</v>
      </c>
      <c r="BH158">
        <v>204.71353977907299</v>
      </c>
      <c r="BI158">
        <v>201.941791659692</v>
      </c>
      <c r="BJ158">
        <v>199.48935521510001</v>
      </c>
      <c r="BK158">
        <v>198.63394589324901</v>
      </c>
      <c r="BL158">
        <v>199.499005427729</v>
      </c>
      <c r="BM158">
        <v>198.37817277158899</v>
      </c>
      <c r="BN158">
        <v>200.22446058563199</v>
      </c>
      <c r="BO158">
        <v>198.48123328803399</v>
      </c>
      <c r="BP158">
        <v>198.150437481046</v>
      </c>
      <c r="BQ158">
        <v>200.51245358944701</v>
      </c>
      <c r="BR158">
        <v>203.107463196315</v>
      </c>
      <c r="BS158">
        <v>-2.97858110838802</v>
      </c>
      <c r="BT158">
        <v>201.039002984879</v>
      </c>
      <c r="BU158">
        <v>198.67612327770499</v>
      </c>
      <c r="BV158">
        <v>198.338761195807</v>
      </c>
      <c r="BW158">
        <v>203.15984334278201</v>
      </c>
      <c r="BX158">
        <v>200.14130866068299</v>
      </c>
      <c r="BY158">
        <v>241.49669080079599</v>
      </c>
      <c r="BZ158">
        <v>317.74401066673897</v>
      </c>
      <c r="CA158">
        <v>349.79603166462601</v>
      </c>
      <c r="CB158">
        <v>397.75418130726598</v>
      </c>
      <c r="CC158">
        <v>509.99053764325299</v>
      </c>
      <c r="CD158">
        <v>562.01956382195601</v>
      </c>
      <c r="CE158">
        <v>626.563189609338</v>
      </c>
      <c r="CF158">
        <v>708.90884510601302</v>
      </c>
      <c r="CG158">
        <v>786.42828375442195</v>
      </c>
      <c r="CH158">
        <v>743.02895459024205</v>
      </c>
      <c r="CI158">
        <v>778.136318531798</v>
      </c>
      <c r="CJ158">
        <v>724.709333311931</v>
      </c>
      <c r="CK158">
        <v>585.19279620754503</v>
      </c>
      <c r="CL158">
        <v>407.15992801636997</v>
      </c>
      <c r="CM158">
        <v>263.70362453746202</v>
      </c>
      <c r="CN158">
        <v>197.914743029812</v>
      </c>
      <c r="CO158">
        <v>199.788144008882</v>
      </c>
      <c r="CP158">
        <v>198.116576421411</v>
      </c>
      <c r="CQ158">
        <v>200.97056222935399</v>
      </c>
      <c r="CR158">
        <v>199.385195935729</v>
      </c>
      <c r="CS158">
        <v>197.16344152608099</v>
      </c>
      <c r="CT158">
        <v>198.107114306677</v>
      </c>
      <c r="CU158">
        <v>201.46734331357601</v>
      </c>
      <c r="CV158">
        <v>199.807822508703</v>
      </c>
      <c r="CW158">
        <v>198.77768328892699</v>
      </c>
      <c r="CX158">
        <v>199.716924430002</v>
      </c>
    </row>
    <row r="159" spans="1:102" x14ac:dyDescent="0.25">
      <c r="A159">
        <v>1.6902377548732099</v>
      </c>
      <c r="B159">
        <v>201.011072503717</v>
      </c>
      <c r="C159">
        <v>201.09561957193401</v>
      </c>
      <c r="D159">
        <v>199.54155901633999</v>
      </c>
      <c r="E159">
        <v>199.827825247806</v>
      </c>
      <c r="F159">
        <v>200.07554237368299</v>
      </c>
      <c r="G159">
        <v>199.1066467178</v>
      </c>
      <c r="H159">
        <v>199.26042700873899</v>
      </c>
      <c r="I159">
        <v>199.419880589369</v>
      </c>
      <c r="J159">
        <v>198.55125971477901</v>
      </c>
      <c r="K159">
        <v>199.71296417418301</v>
      </c>
      <c r="L159">
        <v>197.94236741183599</v>
      </c>
      <c r="M159">
        <v>198.97918789635401</v>
      </c>
      <c r="N159">
        <v>201.477750528608</v>
      </c>
      <c r="O159">
        <v>197.90250693333601</v>
      </c>
      <c r="P159">
        <v>200.50255506565401</v>
      </c>
      <c r="Q159">
        <v>235.32673775790701</v>
      </c>
      <c r="R159">
        <v>347.92976866078499</v>
      </c>
      <c r="S159">
        <v>496.80317887063802</v>
      </c>
      <c r="T159">
        <v>539.79544933894397</v>
      </c>
      <c r="U159">
        <v>601.72874411211001</v>
      </c>
      <c r="V159">
        <v>404.84326183924901</v>
      </c>
      <c r="W159">
        <v>468.744679952181</v>
      </c>
      <c r="X159">
        <v>422.156462857164</v>
      </c>
      <c r="Y159">
        <v>373.76868166095898</v>
      </c>
      <c r="Z159">
        <v>386.066595006949</v>
      </c>
      <c r="AA159">
        <v>348.20603699028499</v>
      </c>
      <c r="AB159">
        <v>323.358888671876</v>
      </c>
      <c r="AC159">
        <v>97.698087194749405</v>
      </c>
      <c r="AD159">
        <v>272.45212241853</v>
      </c>
      <c r="AE159">
        <v>249.49479602566899</v>
      </c>
      <c r="AF159">
        <v>256.081580318313</v>
      </c>
      <c r="AG159">
        <v>44.624556810622003</v>
      </c>
      <c r="AH159">
        <v>255.978158493785</v>
      </c>
      <c r="AI159">
        <v>52.481541026505397</v>
      </c>
      <c r="AJ159">
        <v>237.96440261780299</v>
      </c>
      <c r="AK159">
        <v>239.475697819543</v>
      </c>
      <c r="AL159">
        <v>221.75950187950701</v>
      </c>
      <c r="AM159">
        <v>215.16531936926299</v>
      </c>
      <c r="AN159">
        <v>207.89811608775099</v>
      </c>
      <c r="AO159">
        <v>202.62898455065701</v>
      </c>
      <c r="AP159">
        <v>199.406861886027</v>
      </c>
      <c r="AQ159">
        <v>198.80648161080001</v>
      </c>
      <c r="AR159">
        <v>-0.99824759081138903</v>
      </c>
      <c r="AS159">
        <v>199.55872294686699</v>
      </c>
      <c r="AT159">
        <v>201.54622926085599</v>
      </c>
      <c r="AU159">
        <v>202.18280431004001</v>
      </c>
      <c r="AV159">
        <v>201.92477445701999</v>
      </c>
      <c r="AW159">
        <v>-1.72568230450204</v>
      </c>
      <c r="AX159">
        <v>204.22062655533699</v>
      </c>
      <c r="AY159">
        <v>198.96898195159201</v>
      </c>
      <c r="AZ159">
        <v>-1.2548572868429</v>
      </c>
      <c r="BA159">
        <v>198.474678569335</v>
      </c>
      <c r="BB159">
        <v>197.623574518726</v>
      </c>
      <c r="BC159">
        <v>199.16218707089101</v>
      </c>
      <c r="BD159">
        <v>203.182278502808</v>
      </c>
      <c r="BE159">
        <v>205.237616996024</v>
      </c>
      <c r="BF159">
        <v>199.98779931567299</v>
      </c>
      <c r="BG159">
        <v>201.60313504364299</v>
      </c>
      <c r="BH159">
        <v>204.19520128286001</v>
      </c>
      <c r="BI159">
        <v>204.306214707218</v>
      </c>
      <c r="BJ159">
        <v>199.90810801291801</v>
      </c>
      <c r="BK159">
        <v>199.28981289351</v>
      </c>
      <c r="BL159">
        <v>200.35506457128901</v>
      </c>
      <c r="BM159">
        <v>199.62585378575699</v>
      </c>
      <c r="BN159">
        <v>199.66608365622201</v>
      </c>
      <c r="BO159">
        <v>198.84839686037299</v>
      </c>
      <c r="BP159">
        <v>198.021833512461</v>
      </c>
      <c r="BQ159">
        <v>201.76974879962501</v>
      </c>
      <c r="BR159">
        <v>200.35282668663399</v>
      </c>
      <c r="BS159">
        <v>201.129525741398</v>
      </c>
      <c r="BT159">
        <v>201.26761637725801</v>
      </c>
      <c r="BU159">
        <v>200.23577766954401</v>
      </c>
      <c r="BV159">
        <v>199.81025182507801</v>
      </c>
      <c r="BW159">
        <v>-2.2639080837333698</v>
      </c>
      <c r="BX159">
        <v>212.59855590514499</v>
      </c>
      <c r="BY159">
        <v>242.65662639646999</v>
      </c>
      <c r="BZ159">
        <v>316.61280689726402</v>
      </c>
      <c r="CA159">
        <v>346.51903325655701</v>
      </c>
      <c r="CB159">
        <v>392.81965196700003</v>
      </c>
      <c r="CC159">
        <v>499.05206230236001</v>
      </c>
      <c r="CD159">
        <v>561.87627100457405</v>
      </c>
      <c r="CE159">
        <v>629.87194217090496</v>
      </c>
      <c r="CF159">
        <v>709.59400364297005</v>
      </c>
      <c r="CG159">
        <v>786.60834685751797</v>
      </c>
      <c r="CH159">
        <v>750.06037690039705</v>
      </c>
      <c r="CI159">
        <v>777.84225443057301</v>
      </c>
      <c r="CJ159">
        <v>726.67975935403501</v>
      </c>
      <c r="CK159">
        <v>587.03728437959899</v>
      </c>
      <c r="CL159">
        <v>397.92428727732101</v>
      </c>
      <c r="CM159">
        <v>264.30423859883899</v>
      </c>
      <c r="CN159">
        <v>198.18712543106301</v>
      </c>
      <c r="CO159">
        <v>199.16665820396801</v>
      </c>
      <c r="CP159">
        <v>197.71347363989901</v>
      </c>
      <c r="CQ159">
        <v>199.994856031951</v>
      </c>
      <c r="CR159">
        <v>199.587082839206</v>
      </c>
      <c r="CS159">
        <v>198.81971625793301</v>
      </c>
      <c r="CT159">
        <v>198.43722923796199</v>
      </c>
      <c r="CU159">
        <v>199.21432373503399</v>
      </c>
      <c r="CV159">
        <v>199.26419147997001</v>
      </c>
      <c r="CW159">
        <v>199.078442875864</v>
      </c>
      <c r="CX159">
        <v>199.615841440248</v>
      </c>
    </row>
    <row r="160" spans="1:102" x14ac:dyDescent="0.25">
      <c r="A160">
        <v>1.6996796167297501</v>
      </c>
      <c r="B160">
        <v>199.54868632278499</v>
      </c>
      <c r="C160">
        <v>199.67661719970801</v>
      </c>
      <c r="D160">
        <v>198.60553847790101</v>
      </c>
      <c r="E160">
        <v>197.45646854382201</v>
      </c>
      <c r="F160">
        <v>200.31711512512501</v>
      </c>
      <c r="G160">
        <v>199.59552343976699</v>
      </c>
      <c r="H160">
        <v>199.92416955439199</v>
      </c>
      <c r="I160">
        <v>198.166100188299</v>
      </c>
      <c r="J160">
        <v>198.90312916403099</v>
      </c>
      <c r="K160">
        <v>197.43944016057</v>
      </c>
      <c r="L160">
        <v>199.28985637247101</v>
      </c>
      <c r="M160">
        <v>199.34367331455201</v>
      </c>
      <c r="N160">
        <v>199.83456050638</v>
      </c>
      <c r="O160">
        <v>198.02006397994899</v>
      </c>
      <c r="P160">
        <v>201.05897610515501</v>
      </c>
      <c r="Q160">
        <v>237.2120496114</v>
      </c>
      <c r="R160">
        <v>346.05383979119603</v>
      </c>
      <c r="S160">
        <v>498.71332066172101</v>
      </c>
      <c r="T160">
        <v>535.57717609820202</v>
      </c>
      <c r="U160">
        <v>597.40447825690501</v>
      </c>
      <c r="V160">
        <v>406.829391431678</v>
      </c>
      <c r="W160">
        <v>469.29232310074701</v>
      </c>
      <c r="X160">
        <v>421.42137993354203</v>
      </c>
      <c r="Y160">
        <v>372.08556990558401</v>
      </c>
      <c r="Z160">
        <v>182.748819066002</v>
      </c>
      <c r="AA160">
        <v>348.75552205745498</v>
      </c>
      <c r="AB160">
        <v>324.44582213605202</v>
      </c>
      <c r="AC160">
        <v>297.99082242445502</v>
      </c>
      <c r="AD160">
        <v>273.78414289987597</v>
      </c>
      <c r="AE160">
        <v>247.923300006885</v>
      </c>
      <c r="AF160">
        <v>258.32484707495502</v>
      </c>
      <c r="AG160">
        <v>244.86990999357801</v>
      </c>
      <c r="AH160">
        <v>50.224499505118402</v>
      </c>
      <c r="AI160">
        <v>257.701407974115</v>
      </c>
      <c r="AJ160">
        <v>242.501209375131</v>
      </c>
      <c r="AK160">
        <v>248.70571585768101</v>
      </c>
      <c r="AL160">
        <v>226.18311383787599</v>
      </c>
      <c r="AM160">
        <v>212.728142040129</v>
      </c>
      <c r="AN160">
        <v>211.269671972277</v>
      </c>
      <c r="AO160">
        <v>202.791671173396</v>
      </c>
      <c r="AP160">
        <v>200.005204555044</v>
      </c>
      <c r="AQ160">
        <v>200.72264128046899</v>
      </c>
      <c r="AR160">
        <v>-0.88106236044019504</v>
      </c>
      <c r="AS160">
        <v>201.65692917454999</v>
      </c>
      <c r="AT160">
        <v>201.671860165049</v>
      </c>
      <c r="AU160">
        <v>202.861129838957</v>
      </c>
      <c r="AV160">
        <v>199.13912151457299</v>
      </c>
      <c r="AW160">
        <v>201.395268150525</v>
      </c>
      <c r="AX160">
        <v>200.325493784049</v>
      </c>
      <c r="AY160">
        <v>201.09122333943799</v>
      </c>
      <c r="AZ160">
        <v>-1.14192110424327</v>
      </c>
      <c r="BA160">
        <v>198.589529922357</v>
      </c>
      <c r="BB160">
        <v>202.56119247931099</v>
      </c>
      <c r="BC160">
        <v>199.44704746986801</v>
      </c>
      <c r="BD160">
        <v>204.11991145116701</v>
      </c>
      <c r="BE160">
        <v>202.82065140409401</v>
      </c>
      <c r="BF160">
        <v>200.91227490829499</v>
      </c>
      <c r="BG160">
        <v>201.45202108713099</v>
      </c>
      <c r="BH160">
        <v>204.10908183365001</v>
      </c>
      <c r="BI160">
        <v>204.31248287279499</v>
      </c>
      <c r="BJ160">
        <v>204.50247388251</v>
      </c>
      <c r="BK160">
        <v>203.22896575808201</v>
      </c>
      <c r="BL160">
        <v>198.484043238872</v>
      </c>
      <c r="BM160">
        <v>199.12699765355001</v>
      </c>
      <c r="BN160">
        <v>198.83778463270301</v>
      </c>
      <c r="BO160">
        <v>199.99861461644801</v>
      </c>
      <c r="BP160">
        <v>198.15298943592899</v>
      </c>
      <c r="BQ160">
        <v>200.324890503213</v>
      </c>
      <c r="BR160">
        <v>199.184355585362</v>
      </c>
      <c r="BS160">
        <v>201.84623812538899</v>
      </c>
      <c r="BT160">
        <v>201.39412126635699</v>
      </c>
      <c r="BU160">
        <v>199.795461791034</v>
      </c>
      <c r="BV160">
        <v>200.50483980807999</v>
      </c>
      <c r="BW160">
        <v>-2.1378210144666201</v>
      </c>
      <c r="BX160">
        <v>206.41378293510499</v>
      </c>
      <c r="BY160">
        <v>238.901776988476</v>
      </c>
      <c r="BZ160">
        <v>315.07724335077</v>
      </c>
      <c r="CA160">
        <v>346.20721267919703</v>
      </c>
      <c r="CB160">
        <v>393.74071301792202</v>
      </c>
      <c r="CC160">
        <v>499.015027883838</v>
      </c>
      <c r="CD160">
        <v>561.10794157992495</v>
      </c>
      <c r="CE160">
        <v>629.860810864364</v>
      </c>
      <c r="CF160">
        <v>712.800537016627</v>
      </c>
      <c r="CG160">
        <v>786.447327546613</v>
      </c>
      <c r="CH160">
        <v>750.984450656033</v>
      </c>
      <c r="CI160">
        <v>777.50919240556505</v>
      </c>
      <c r="CJ160">
        <v>726.91787411279597</v>
      </c>
      <c r="CK160">
        <v>589.04047543063098</v>
      </c>
      <c r="CL160">
        <v>399.31239956803199</v>
      </c>
      <c r="CM160">
        <v>264.36762126257202</v>
      </c>
      <c r="CN160">
        <v>200.12694991608299</v>
      </c>
      <c r="CO160">
        <v>199.560440009666</v>
      </c>
      <c r="CP160">
        <v>198.726527761504</v>
      </c>
      <c r="CQ160">
        <v>199.915061918643</v>
      </c>
      <c r="CR160">
        <v>198.40918563987401</v>
      </c>
      <c r="CS160">
        <v>198.012991452862</v>
      </c>
      <c r="CT160">
        <v>198.604211879817</v>
      </c>
      <c r="CU160">
        <v>199.258374510929</v>
      </c>
      <c r="CV160">
        <v>198.94568544671901</v>
      </c>
      <c r="CW160">
        <v>198.173530380964</v>
      </c>
      <c r="CX160">
        <v>199.430079920168</v>
      </c>
    </row>
    <row r="161" spans="1:102" x14ac:dyDescent="0.25">
      <c r="A161">
        <v>1.70912147858629</v>
      </c>
      <c r="B161">
        <v>201.55709283392599</v>
      </c>
      <c r="C161">
        <v>198.10118873654201</v>
      </c>
      <c r="D161">
        <v>198.19479550706501</v>
      </c>
      <c r="E161">
        <v>199.017818258983</v>
      </c>
      <c r="F161">
        <v>199.373588543523</v>
      </c>
      <c r="G161">
        <v>200.92067369064901</v>
      </c>
      <c r="H161">
        <v>197.13053933222699</v>
      </c>
      <c r="I161">
        <v>198.46703861342399</v>
      </c>
      <c r="J161">
        <v>197.912092291308</v>
      </c>
      <c r="K161">
        <v>197.59930982044801</v>
      </c>
      <c r="L161">
        <v>201.793006263481</v>
      </c>
      <c r="M161">
        <v>199.47191942316999</v>
      </c>
      <c r="N161">
        <v>199.91860716559501</v>
      </c>
      <c r="O161">
        <v>198.80333209482501</v>
      </c>
      <c r="P161">
        <v>199.830155324727</v>
      </c>
      <c r="Q161">
        <v>238.38607466055399</v>
      </c>
      <c r="R161">
        <v>350.73871236442699</v>
      </c>
      <c r="S161">
        <v>498.04679745419099</v>
      </c>
      <c r="T161">
        <v>535.25630103106903</v>
      </c>
      <c r="U161">
        <v>605.26971134543101</v>
      </c>
      <c r="V161">
        <v>411.26905271998402</v>
      </c>
      <c r="W161">
        <v>471.21262399760599</v>
      </c>
      <c r="X161">
        <v>421.05489630900598</v>
      </c>
      <c r="Y161">
        <v>374.365853084099</v>
      </c>
      <c r="Z161">
        <v>183.07924915287001</v>
      </c>
      <c r="AA161">
        <v>349.84715656141702</v>
      </c>
      <c r="AB161">
        <v>318.392775529944</v>
      </c>
      <c r="AC161">
        <v>298.28114389246099</v>
      </c>
      <c r="AD161">
        <v>274.05098537765099</v>
      </c>
      <c r="AE161">
        <v>47.169144466250202</v>
      </c>
      <c r="AF161">
        <v>262.08961619749698</v>
      </c>
      <c r="AG161">
        <v>245.11476272701901</v>
      </c>
      <c r="AH161">
        <v>50.470122790806698</v>
      </c>
      <c r="AI161">
        <v>256.35249321270197</v>
      </c>
      <c r="AJ161">
        <v>242.739917672296</v>
      </c>
      <c r="AK161">
        <v>240.881232393777</v>
      </c>
      <c r="AL161">
        <v>226.40012361308601</v>
      </c>
      <c r="AM161">
        <v>210.44944219703501</v>
      </c>
      <c r="AN161">
        <v>211.548768848104</v>
      </c>
      <c r="AO161">
        <v>204.95527575707001</v>
      </c>
      <c r="AP161">
        <v>199.99510179627799</v>
      </c>
      <c r="AQ161">
        <v>204.050912922827</v>
      </c>
      <c r="AR161">
        <v>-0.76307899953553104</v>
      </c>
      <c r="AS161">
        <v>-2.2156460935954501</v>
      </c>
      <c r="AT161">
        <v>197.79839775153499</v>
      </c>
      <c r="AU161">
        <v>204.01318683235999</v>
      </c>
      <c r="AV161">
        <v>197.90859889045399</v>
      </c>
      <c r="AW161">
        <v>201.18620832240401</v>
      </c>
      <c r="AX161">
        <v>-1.7658502591057099</v>
      </c>
      <c r="AY161">
        <v>200.20545582249301</v>
      </c>
      <c r="AZ161">
        <v>-1.02821742382623</v>
      </c>
      <c r="BA161">
        <v>-1.2948259836518701</v>
      </c>
      <c r="BB161">
        <v>199.93380746316799</v>
      </c>
      <c r="BC161">
        <v>202.56053292657</v>
      </c>
      <c r="BD161">
        <v>203.52586284156601</v>
      </c>
      <c r="BE161">
        <v>199.410060847164</v>
      </c>
      <c r="BF161">
        <v>200.04817822067801</v>
      </c>
      <c r="BG161">
        <v>203.58689232882401</v>
      </c>
      <c r="BH161">
        <v>197.88010299795499</v>
      </c>
      <c r="BI161">
        <v>-2.5139745367820798</v>
      </c>
      <c r="BJ161">
        <v>208.780809974222</v>
      </c>
      <c r="BK161">
        <v>203.582189185429</v>
      </c>
      <c r="BL161">
        <v>202.29123571615801</v>
      </c>
      <c r="BM161">
        <v>198.34508787008099</v>
      </c>
      <c r="BN161">
        <v>200.46654045436199</v>
      </c>
      <c r="BO161">
        <v>200.223020879595</v>
      </c>
      <c r="BP161">
        <v>198.793817292071</v>
      </c>
      <c r="BQ161">
        <v>201.89486196125301</v>
      </c>
      <c r="BR161">
        <v>197.94950271759799</v>
      </c>
      <c r="BS161">
        <v>197.775067201665</v>
      </c>
      <c r="BT161">
        <v>207.679264686078</v>
      </c>
      <c r="BU161">
        <v>202.885440484881</v>
      </c>
      <c r="BV161">
        <v>201.14331574284199</v>
      </c>
      <c r="BW161">
        <v>199.11237246627101</v>
      </c>
      <c r="BX161">
        <v>202.196792134536</v>
      </c>
      <c r="BY161">
        <v>244.28720506529899</v>
      </c>
      <c r="BZ161">
        <v>319.64352593871399</v>
      </c>
      <c r="CA161">
        <v>351.396730549143</v>
      </c>
      <c r="CB161">
        <v>394.136047143898</v>
      </c>
      <c r="CC161">
        <v>496.95500714926499</v>
      </c>
      <c r="CD161">
        <v>361.05659841923199</v>
      </c>
      <c r="CE161">
        <v>626.75972626284897</v>
      </c>
      <c r="CF161">
        <v>713.14161408741495</v>
      </c>
      <c r="CG161">
        <v>585.91677312451304</v>
      </c>
      <c r="CH161">
        <v>748.97199079154802</v>
      </c>
      <c r="CI161">
        <v>777.37156593511895</v>
      </c>
      <c r="CJ161">
        <v>728.39853538545401</v>
      </c>
      <c r="CK161">
        <v>582.21295916287704</v>
      </c>
      <c r="CL161">
        <v>398.95961905287299</v>
      </c>
      <c r="CM161">
        <v>263.79928078669002</v>
      </c>
      <c r="CN161">
        <v>199.38844612915901</v>
      </c>
      <c r="CO161">
        <v>199.61933021340701</v>
      </c>
      <c r="CP161">
        <v>198.14568856544</v>
      </c>
      <c r="CQ161">
        <v>201.081998997939</v>
      </c>
      <c r="CR161">
        <v>199.10468006595099</v>
      </c>
      <c r="CS161">
        <v>198.077102874714</v>
      </c>
      <c r="CT161">
        <v>198.87720525751999</v>
      </c>
      <c r="CU161">
        <v>200.303304552665</v>
      </c>
      <c r="CV161">
        <v>198.788852761361</v>
      </c>
      <c r="CW161">
        <v>197.87608640205499</v>
      </c>
      <c r="CX161">
        <v>198.29780540481801</v>
      </c>
    </row>
    <row r="162" spans="1:102" x14ac:dyDescent="0.25">
      <c r="A162">
        <v>1.71856334044283</v>
      </c>
      <c r="B162">
        <v>198.33471567152</v>
      </c>
      <c r="C162">
        <v>199.75683202980201</v>
      </c>
      <c r="D162">
        <v>198.51151669375801</v>
      </c>
      <c r="E162">
        <v>198.79250600545501</v>
      </c>
      <c r="F162">
        <v>199.63809160335401</v>
      </c>
      <c r="G162">
        <v>198.56027080105201</v>
      </c>
      <c r="H162">
        <v>196.764199016551</v>
      </c>
      <c r="I162">
        <v>201.659287790061</v>
      </c>
      <c r="J162">
        <v>199.47683037268899</v>
      </c>
      <c r="K162">
        <v>198.524910554488</v>
      </c>
      <c r="L162">
        <v>200.06158792550099</v>
      </c>
      <c r="M162">
        <v>199.46828842659301</v>
      </c>
      <c r="N162">
        <v>201.34006087162999</v>
      </c>
      <c r="O162">
        <v>199.68553968517301</v>
      </c>
      <c r="P162">
        <v>197.86513140193199</v>
      </c>
      <c r="Q162">
        <v>238.61802941962799</v>
      </c>
      <c r="R162">
        <v>352.83009380854702</v>
      </c>
      <c r="S162">
        <v>500.81939053023899</v>
      </c>
      <c r="T162">
        <v>535.58456844230398</v>
      </c>
      <c r="U162">
        <v>598.29748148241595</v>
      </c>
      <c r="V162">
        <v>405.60276249739599</v>
      </c>
      <c r="W162">
        <v>474.92730030687198</v>
      </c>
      <c r="X162">
        <v>220.39768148440501</v>
      </c>
      <c r="Y162">
        <v>374.18032778033</v>
      </c>
      <c r="Z162">
        <v>183.40408109955499</v>
      </c>
      <c r="AA162">
        <v>350.16133351094498</v>
      </c>
      <c r="AB162">
        <v>318.69238879928798</v>
      </c>
      <c r="AC162">
        <v>298.56906175848798</v>
      </c>
      <c r="AD162">
        <v>69.316473550458397</v>
      </c>
      <c r="AE162">
        <v>47.4144066308954</v>
      </c>
      <c r="AF162">
        <v>52.9327212371916</v>
      </c>
      <c r="AG162">
        <v>45.3591105687468</v>
      </c>
      <c r="AH162">
        <v>50.715025668384698</v>
      </c>
      <c r="AI162">
        <v>255.98448703540399</v>
      </c>
      <c r="AJ162">
        <v>243.97839119667</v>
      </c>
      <c r="AK162">
        <v>233.86625256689501</v>
      </c>
      <c r="AL162">
        <v>21.6174730586668</v>
      </c>
      <c r="AM162">
        <v>221.89165897971</v>
      </c>
      <c r="AN162">
        <v>206.149609592226</v>
      </c>
      <c r="AO162">
        <v>205.615560248311</v>
      </c>
      <c r="AP162">
        <v>-1.78043672390902</v>
      </c>
      <c r="AQ162">
        <v>200.18015798540799</v>
      </c>
      <c r="AR162">
        <v>-0.64430916397335103</v>
      </c>
      <c r="AS162">
        <v>199.72457870652499</v>
      </c>
      <c r="AT162">
        <v>197.92582863418099</v>
      </c>
      <c r="AU162">
        <v>202.189173729766</v>
      </c>
      <c r="AV162">
        <v>198.03438094539001</v>
      </c>
      <c r="AW162">
        <v>199.86033132891799</v>
      </c>
      <c r="AX162">
        <v>-1.6419742064199401</v>
      </c>
      <c r="AY162">
        <v>205.297546248884</v>
      </c>
      <c r="AZ162">
        <v>-0.91375791407346796</v>
      </c>
      <c r="BA162">
        <v>-1.1784011117625399</v>
      </c>
      <c r="BB162">
        <v>197.02130915939401</v>
      </c>
      <c r="BC162">
        <v>201.71321458542201</v>
      </c>
      <c r="BD162">
        <v>207.29914104688601</v>
      </c>
      <c r="BE162">
        <v>200.75287781408201</v>
      </c>
      <c r="BF162">
        <v>200.16348442412601</v>
      </c>
      <c r="BG162">
        <v>-1.3644648994653099</v>
      </c>
      <c r="BH162">
        <v>197.66301173654199</v>
      </c>
      <c r="BI162">
        <v>204.616476511298</v>
      </c>
      <c r="BJ162">
        <v>214.503918072635</v>
      </c>
      <c r="BK162">
        <v>200.93090633523599</v>
      </c>
      <c r="BL162">
        <v>202.744797551582</v>
      </c>
      <c r="BM162">
        <v>199.738025443124</v>
      </c>
      <c r="BN162">
        <v>200.59736956696599</v>
      </c>
      <c r="BO162">
        <v>201.81542800187501</v>
      </c>
      <c r="BP162">
        <v>200.49975920966699</v>
      </c>
      <c r="BQ162">
        <v>199.279464572406</v>
      </c>
      <c r="BR162">
        <v>197.169841683784</v>
      </c>
      <c r="BS162">
        <v>197.545734701475</v>
      </c>
      <c r="BT162">
        <v>207.80947304481299</v>
      </c>
      <c r="BU162">
        <v>207.39439034976101</v>
      </c>
      <c r="BV162">
        <v>198.29017548533599</v>
      </c>
      <c r="BW162">
        <v>198.87626700944699</v>
      </c>
      <c r="BX162">
        <v>201.80121134123999</v>
      </c>
      <c r="BY162">
        <v>247.220342783061</v>
      </c>
      <c r="BZ162">
        <v>325.68670472700001</v>
      </c>
      <c r="CA162">
        <v>353.06682374359002</v>
      </c>
      <c r="CB162">
        <v>397.13620703380201</v>
      </c>
      <c r="CC162">
        <v>498.88249943950501</v>
      </c>
      <c r="CD162">
        <v>563.097084639032</v>
      </c>
      <c r="CE162">
        <v>425.03399796724199</v>
      </c>
      <c r="CF162">
        <v>711.27355444553905</v>
      </c>
      <c r="CG162">
        <v>786.36522297966201</v>
      </c>
      <c r="CH162">
        <v>749.35138740967295</v>
      </c>
      <c r="CI162">
        <v>576.81933154906096</v>
      </c>
      <c r="CJ162">
        <v>523.82772229802902</v>
      </c>
      <c r="CK162">
        <v>582.55870736061695</v>
      </c>
      <c r="CL162">
        <v>197.29013296600201</v>
      </c>
      <c r="CM162">
        <v>262.92174169418598</v>
      </c>
      <c r="CN162">
        <v>198.919889803524</v>
      </c>
      <c r="CO162">
        <v>200.652828506389</v>
      </c>
      <c r="CP162">
        <v>198.278629537364</v>
      </c>
      <c r="CQ162">
        <v>201.74127647291999</v>
      </c>
      <c r="CR162">
        <v>199.41047263308701</v>
      </c>
      <c r="CS162">
        <v>201.21214579524599</v>
      </c>
      <c r="CT162">
        <v>196.83292999321</v>
      </c>
      <c r="CU162">
        <v>200.55336027002099</v>
      </c>
      <c r="CV162">
        <v>201.342329556404</v>
      </c>
      <c r="CW162">
        <v>199.47977966426001</v>
      </c>
      <c r="CX162">
        <v>200.290008007925</v>
      </c>
    </row>
    <row r="163" spans="1:102" x14ac:dyDescent="0.25">
      <c r="A163">
        <v>1.7280052022993699</v>
      </c>
      <c r="B163">
        <v>199.907242588564</v>
      </c>
      <c r="C163">
        <v>201.02994449889599</v>
      </c>
      <c r="D163">
        <v>197.716504614603</v>
      </c>
      <c r="E163">
        <v>197.48870065573499</v>
      </c>
      <c r="F163">
        <v>199.209327635698</v>
      </c>
      <c r="G163">
        <v>199.40417630337001</v>
      </c>
      <c r="H163">
        <v>199.121922826543</v>
      </c>
      <c r="I163">
        <v>200.10647215607801</v>
      </c>
      <c r="J163">
        <v>198.52863181801499</v>
      </c>
      <c r="K163">
        <v>200.873222335539</v>
      </c>
      <c r="L163">
        <v>199.01781896511901</v>
      </c>
      <c r="M163">
        <v>199.58643464205301</v>
      </c>
      <c r="N163">
        <v>200.27071379257299</v>
      </c>
      <c r="O163">
        <v>201.244295176137</v>
      </c>
      <c r="P163">
        <v>197.885246940369</v>
      </c>
      <c r="Q163">
        <v>238.84992744522401</v>
      </c>
      <c r="R163">
        <v>146.13961367210001</v>
      </c>
      <c r="S163">
        <v>500.16447068193702</v>
      </c>
      <c r="T163">
        <v>538.38333479640903</v>
      </c>
      <c r="U163">
        <v>598.03801171776502</v>
      </c>
      <c r="V163">
        <v>405.93007862342301</v>
      </c>
      <c r="W163">
        <v>476.20079096160498</v>
      </c>
      <c r="X163">
        <v>421.733536702067</v>
      </c>
      <c r="Y163">
        <v>378.66269477540698</v>
      </c>
      <c r="Z163">
        <v>384.72335061605799</v>
      </c>
      <c r="AA163">
        <v>355.47128822915602</v>
      </c>
      <c r="AB163">
        <v>318.988952077828</v>
      </c>
      <c r="AC163">
        <v>299.85458615424602</v>
      </c>
      <c r="AD163">
        <v>69.580609440271402</v>
      </c>
      <c r="AE163">
        <v>47.6590827223554</v>
      </c>
      <c r="AF163">
        <v>254.187364527543</v>
      </c>
      <c r="AG163">
        <v>45.602949104308102</v>
      </c>
      <c r="AH163">
        <v>50.9592054763893</v>
      </c>
      <c r="AI163">
        <v>53.509467457128899</v>
      </c>
      <c r="AJ163">
        <v>244.21662351650701</v>
      </c>
      <c r="AK163">
        <v>235.39526523956599</v>
      </c>
      <c r="AL163">
        <v>223.75544453145</v>
      </c>
      <c r="AM163">
        <v>213.026362156593</v>
      </c>
      <c r="AN163">
        <v>206.44080209998901</v>
      </c>
      <c r="AO163">
        <v>205.82727305255801</v>
      </c>
      <c r="AP163">
        <v>199.35039424376001</v>
      </c>
      <c r="AQ163">
        <v>205.38148325476101</v>
      </c>
      <c r="AR163">
        <v>-0.52476445669595395</v>
      </c>
      <c r="AS163">
        <v>198.54927983801599</v>
      </c>
      <c r="AT163">
        <v>-1.94586051157145</v>
      </c>
      <c r="AU163">
        <v>202.66585635781399</v>
      </c>
      <c r="AV163">
        <v>199.52098199103801</v>
      </c>
      <c r="AW163">
        <v>199.76312083885099</v>
      </c>
      <c r="AX163">
        <v>199.48273940712701</v>
      </c>
      <c r="AY163">
        <v>209.463079658151</v>
      </c>
      <c r="AZ163">
        <v>-0.79855418942178302</v>
      </c>
      <c r="BA163">
        <v>-1.0612073697264099</v>
      </c>
      <c r="BB163">
        <v>197.158282262857</v>
      </c>
      <c r="BC163">
        <v>199.598000183745</v>
      </c>
      <c r="BD163">
        <v>-1.41288846814388</v>
      </c>
      <c r="BE163">
        <v>204.45794062781101</v>
      </c>
      <c r="BF163">
        <v>197.63977148169499</v>
      </c>
      <c r="BG163">
        <v>-1.24194260538</v>
      </c>
      <c r="BH163">
        <v>197.79467596235099</v>
      </c>
      <c r="BI163">
        <v>204.74784114043001</v>
      </c>
      <c r="BJ163">
        <v>198.63741787775501</v>
      </c>
      <c r="BK163">
        <v>204.40536209544999</v>
      </c>
      <c r="BL163">
        <v>204.87654568315401</v>
      </c>
      <c r="BM163">
        <v>201.243888240281</v>
      </c>
      <c r="BN163">
        <v>199.99088931016601</v>
      </c>
      <c r="BO163">
        <v>201.157370006467</v>
      </c>
      <c r="BP163">
        <v>200.47744174917801</v>
      </c>
      <c r="BQ163">
        <v>199.964791887649</v>
      </c>
      <c r="BR163">
        <v>197.305141144652</v>
      </c>
      <c r="BS163">
        <v>203.67917423924499</v>
      </c>
      <c r="BT163">
        <v>198.51769867018101</v>
      </c>
      <c r="BU163">
        <v>205.50476869426399</v>
      </c>
      <c r="BV163">
        <v>198.20384653316901</v>
      </c>
      <c r="BW163">
        <v>204.29632937269901</v>
      </c>
      <c r="BX163">
        <v>203.15933987860299</v>
      </c>
      <c r="BY163">
        <v>244.61236962566201</v>
      </c>
      <c r="BZ163">
        <v>327.26856140566002</v>
      </c>
      <c r="CA163">
        <v>357.07398382295003</v>
      </c>
      <c r="CB163">
        <v>399.945575084393</v>
      </c>
      <c r="CC163">
        <v>497.35739786518798</v>
      </c>
      <c r="CD163">
        <v>563.56507140946496</v>
      </c>
      <c r="CE163">
        <v>641.42521108969595</v>
      </c>
      <c r="CF163">
        <v>713.21536097093497</v>
      </c>
      <c r="CG163">
        <v>786.79283838734602</v>
      </c>
      <c r="CH163">
        <v>545.04325213366303</v>
      </c>
      <c r="CI163">
        <v>777.24663803657597</v>
      </c>
      <c r="CJ163">
        <v>730.238443991645</v>
      </c>
      <c r="CK163">
        <v>583.21285869672295</v>
      </c>
      <c r="CL163">
        <v>197.61456610019999</v>
      </c>
      <c r="CM163">
        <v>264.46815163220901</v>
      </c>
      <c r="CN163">
        <v>201.08590062125</v>
      </c>
      <c r="CO163">
        <v>201.38339020409501</v>
      </c>
      <c r="CP163">
        <v>199.67469886120401</v>
      </c>
      <c r="CQ163">
        <v>199.10630510397701</v>
      </c>
      <c r="CR163">
        <v>199.20750893312601</v>
      </c>
      <c r="CS163">
        <v>201.75223363869301</v>
      </c>
      <c r="CT163">
        <v>197.66152761038001</v>
      </c>
      <c r="CU163">
        <v>202.13475197855001</v>
      </c>
      <c r="CV163">
        <v>200.741805188256</v>
      </c>
      <c r="CW163">
        <v>199.81465854950099</v>
      </c>
      <c r="CX163">
        <v>200.95530471587</v>
      </c>
    </row>
    <row r="164" spans="1:102" x14ac:dyDescent="0.25">
      <c r="A164">
        <v>1.7374470641559101</v>
      </c>
      <c r="B164">
        <v>201.482483039832</v>
      </c>
      <c r="C164">
        <v>200.70690957869701</v>
      </c>
      <c r="D164">
        <v>197.48389305802399</v>
      </c>
      <c r="E164">
        <v>200.140772925877</v>
      </c>
      <c r="F164">
        <v>199.38587539105001</v>
      </c>
      <c r="G164">
        <v>198.498105744246</v>
      </c>
      <c r="H164">
        <v>201.091195949818</v>
      </c>
      <c r="I164">
        <v>198.274675187274</v>
      </c>
      <c r="J164">
        <v>200.772008435641</v>
      </c>
      <c r="K164">
        <v>201.152848425343</v>
      </c>
      <c r="L164">
        <v>198.67814315221</v>
      </c>
      <c r="M164">
        <v>200.64209099417101</v>
      </c>
      <c r="N164">
        <v>200.028071368507</v>
      </c>
      <c r="O164">
        <v>198.74942798047201</v>
      </c>
      <c r="P164">
        <v>197.31298202822899</v>
      </c>
      <c r="Q164">
        <v>33.081761051651696</v>
      </c>
      <c r="R164">
        <v>346.445026929042</v>
      </c>
      <c r="S164">
        <v>500.49977708116199</v>
      </c>
      <c r="T164">
        <v>538.95210700862299</v>
      </c>
      <c r="U164">
        <v>598.40180807380204</v>
      </c>
      <c r="V164">
        <v>206.25104341499201</v>
      </c>
      <c r="W164">
        <v>270.54283749743797</v>
      </c>
      <c r="X164">
        <v>422.06250853506299</v>
      </c>
      <c r="Y164">
        <v>381.41059982669401</v>
      </c>
      <c r="Z164">
        <v>385.03709328547097</v>
      </c>
      <c r="AA164">
        <v>355.77704535527801</v>
      </c>
      <c r="AB164">
        <v>319.28248063145202</v>
      </c>
      <c r="AC164">
        <v>300.13772718347502</v>
      </c>
      <c r="AD164">
        <v>69.843395072247702</v>
      </c>
      <c r="AE164">
        <v>47.903168987348003</v>
      </c>
      <c r="AF164">
        <v>254.44125382764199</v>
      </c>
      <c r="AG164">
        <v>45.846273946947797</v>
      </c>
      <c r="AH164">
        <v>51.202659574321601</v>
      </c>
      <c r="AI164">
        <v>53.764559982915003</v>
      </c>
      <c r="AJ164">
        <v>38.454608235282002</v>
      </c>
      <c r="AK164">
        <v>33.624922115405198</v>
      </c>
      <c r="AL164">
        <v>224.135943329551</v>
      </c>
      <c r="AM164">
        <v>210.65740167746699</v>
      </c>
      <c r="AN164">
        <v>5.07296154964975</v>
      </c>
      <c r="AO164">
        <v>3.45146221491511</v>
      </c>
      <c r="AP164">
        <v>199.48212421918899</v>
      </c>
      <c r="AQ164">
        <v>209.441344199013</v>
      </c>
      <c r="AR164">
        <v>-0.40445642780374402</v>
      </c>
      <c r="AS164">
        <v>198.17197426555299</v>
      </c>
      <c r="AT164">
        <v>-1.81668294881834</v>
      </c>
      <c r="AU164">
        <v>-1.2113511141229001</v>
      </c>
      <c r="AV164">
        <v>199.57782093944101</v>
      </c>
      <c r="AW164">
        <v>-1.1126364462671701</v>
      </c>
      <c r="AX164">
        <v>199.60827782371399</v>
      </c>
      <c r="AY164">
        <v>-1.41130027649421</v>
      </c>
      <c r="AZ164">
        <v>-0.68261781035840596</v>
      </c>
      <c r="BA164">
        <v>-0.94325661007217398</v>
      </c>
      <c r="BB164">
        <v>197.29621684814501</v>
      </c>
      <c r="BC164">
        <v>199.15350660909701</v>
      </c>
      <c r="BD164">
        <v>-1.2837085344857799</v>
      </c>
      <c r="BE164">
        <v>207.838256269265</v>
      </c>
      <c r="BF164">
        <v>199.92965476496099</v>
      </c>
      <c r="BG164">
        <v>-1.11862257808929</v>
      </c>
      <c r="BH164">
        <v>197.92723881020501</v>
      </c>
      <c r="BI164">
        <v>197.88010566991599</v>
      </c>
      <c r="BJ164">
        <v>201.15174898357401</v>
      </c>
      <c r="BK164">
        <v>207.605051153468</v>
      </c>
      <c r="BL164">
        <v>205.009189561352</v>
      </c>
      <c r="BM164">
        <v>-1.6270348486588999</v>
      </c>
      <c r="BN164">
        <v>-1.8781900275072301</v>
      </c>
      <c r="BO164">
        <v>200.58454531735899</v>
      </c>
      <c r="BP164">
        <v>200.37171792699101</v>
      </c>
      <c r="BQ164">
        <v>202.518885071461</v>
      </c>
      <c r="BR164">
        <v>197.44138474493701</v>
      </c>
      <c r="BS164">
        <v>203.81353009796999</v>
      </c>
      <c r="BT164">
        <v>199.32669621604001</v>
      </c>
      <c r="BU164">
        <v>206.33181086820301</v>
      </c>
      <c r="BV164">
        <v>198.34418008155899</v>
      </c>
      <c r="BW164">
        <v>202.827989981629</v>
      </c>
      <c r="BX164">
        <v>-1.69795438735473</v>
      </c>
      <c r="BY164">
        <v>242.88025162430901</v>
      </c>
      <c r="BZ164">
        <v>116.26751947689</v>
      </c>
      <c r="CA164">
        <v>357.38586046324798</v>
      </c>
      <c r="CB164">
        <v>193.272524147138</v>
      </c>
      <c r="CC164">
        <v>498.713219645778</v>
      </c>
      <c r="CD164">
        <v>563.84554589776997</v>
      </c>
      <c r="CE164">
        <v>641.80184734356203</v>
      </c>
      <c r="CF164">
        <v>716.12970130221504</v>
      </c>
      <c r="CG164">
        <v>787.19978000663798</v>
      </c>
      <c r="CH164">
        <v>545.442751457349</v>
      </c>
      <c r="CI164">
        <v>779.65353547666405</v>
      </c>
      <c r="CJ164">
        <v>728.51084605193103</v>
      </c>
      <c r="CK164">
        <v>582.57760614654501</v>
      </c>
      <c r="CL164">
        <v>197.93295825186601</v>
      </c>
      <c r="CM164">
        <v>267.62350013526299</v>
      </c>
      <c r="CN164">
        <v>202.44533593137501</v>
      </c>
      <c r="CO164">
        <v>198.44953151175301</v>
      </c>
      <c r="CP164">
        <v>198.24980457419599</v>
      </c>
      <c r="CQ164">
        <v>200.70771729888199</v>
      </c>
      <c r="CR164">
        <v>198.33733269515801</v>
      </c>
      <c r="CS164">
        <v>199.827191047849</v>
      </c>
      <c r="CT164">
        <v>199.83579825209799</v>
      </c>
      <c r="CU164">
        <v>201.46540335855099</v>
      </c>
      <c r="CV164">
        <v>198.54397978717901</v>
      </c>
      <c r="CW164">
        <v>198.084079335442</v>
      </c>
      <c r="CX164">
        <v>199.48973640071401</v>
      </c>
    </row>
    <row r="165" spans="1:102" x14ac:dyDescent="0.25">
      <c r="A165">
        <v>1.74688892601245</v>
      </c>
      <c r="B165">
        <v>200.35388593885</v>
      </c>
      <c r="C165">
        <v>201.41512454322</v>
      </c>
      <c r="D165">
        <v>197.36351703470399</v>
      </c>
      <c r="E165">
        <v>198.84908380445401</v>
      </c>
      <c r="F165">
        <v>199.910365326396</v>
      </c>
      <c r="G165">
        <v>198.05586758047301</v>
      </c>
      <c r="H165">
        <v>201.41767374017499</v>
      </c>
      <c r="I165">
        <v>198.11009955947901</v>
      </c>
      <c r="J165">
        <v>200.83269476166001</v>
      </c>
      <c r="K165">
        <v>200.07322483424201</v>
      </c>
      <c r="L165">
        <v>199.21560952024601</v>
      </c>
      <c r="M165">
        <v>199.54398294924499</v>
      </c>
      <c r="N165">
        <v>200.65221394079299</v>
      </c>
      <c r="O165">
        <v>200.20692926849301</v>
      </c>
      <c r="P165">
        <v>-3.63032787726311</v>
      </c>
      <c r="Q165">
        <v>33.313522593050799</v>
      </c>
      <c r="R165">
        <v>346.74635742463602</v>
      </c>
      <c r="S165">
        <v>296.825380345187</v>
      </c>
      <c r="T165">
        <v>542.11615335256295</v>
      </c>
      <c r="U165">
        <v>597.89514732175996</v>
      </c>
      <c r="V165">
        <v>206.56569903610901</v>
      </c>
      <c r="W165">
        <v>470.876215172917</v>
      </c>
      <c r="X165">
        <v>422.38464338702499</v>
      </c>
      <c r="Y165">
        <v>377.26856464399498</v>
      </c>
      <c r="Z165">
        <v>184.345344564177</v>
      </c>
      <c r="AA165">
        <v>149.07862944445299</v>
      </c>
      <c r="AB165">
        <v>319.57298967819798</v>
      </c>
      <c r="AC165">
        <v>300.418494921991</v>
      </c>
      <c r="AD165">
        <v>70.104832474718407</v>
      </c>
      <c r="AE165">
        <v>48.146661697728803</v>
      </c>
      <c r="AF165">
        <v>53.694386475831003</v>
      </c>
      <c r="AG165">
        <v>46.089080737557303</v>
      </c>
      <c r="AH165">
        <v>51.445385342608098</v>
      </c>
      <c r="AI165">
        <v>255.018891596895</v>
      </c>
      <c r="AJ165">
        <v>239.69233899162299</v>
      </c>
      <c r="AK165">
        <v>33.8544702920696</v>
      </c>
      <c r="AL165">
        <v>223.94518000546901</v>
      </c>
      <c r="AM165">
        <v>210.80154714171101</v>
      </c>
      <c r="AN165">
        <v>5.2494003494735102</v>
      </c>
      <c r="AO165">
        <v>3.6186038829607501</v>
      </c>
      <c r="AP165">
        <v>199.614740405368</v>
      </c>
      <c r="AQ165">
        <v>-1.42674041030897</v>
      </c>
      <c r="AR165">
        <v>-0.28339657464706802</v>
      </c>
      <c r="AS165">
        <v>-1.6970813902866699</v>
      </c>
      <c r="AT165">
        <v>207.31334812070199</v>
      </c>
      <c r="AU165">
        <v>-1.0877715946944899</v>
      </c>
      <c r="AV165">
        <v>198.416859201676</v>
      </c>
      <c r="AW165">
        <v>-0.98760198746525096</v>
      </c>
      <c r="AX165">
        <v>-1.2653716553126799</v>
      </c>
      <c r="AY165">
        <v>-1.2848674629594901</v>
      </c>
      <c r="AZ165">
        <v>-0.565960283516317</v>
      </c>
      <c r="BA165">
        <v>-0.82456063020334502</v>
      </c>
      <c r="BB165">
        <v>201.60955285230199</v>
      </c>
      <c r="BC165">
        <v>-1.7153972409987699</v>
      </c>
      <c r="BD165">
        <v>-1.15368750003051</v>
      </c>
      <c r="BE165">
        <v>-2.02724565497887</v>
      </c>
      <c r="BF165">
        <v>198.87078857348601</v>
      </c>
      <c r="BG165">
        <v>-0.99451719870239896</v>
      </c>
      <c r="BH165">
        <v>204.57521972355099</v>
      </c>
      <c r="BI165">
        <v>198.01325648226501</v>
      </c>
      <c r="BJ165">
        <v>199.550255826149</v>
      </c>
      <c r="BK165">
        <v>203.73344767727099</v>
      </c>
      <c r="BL165">
        <v>-1.8572844124923999</v>
      </c>
      <c r="BM165">
        <v>-1.49711384992595</v>
      </c>
      <c r="BN165">
        <v>198.78110573596601</v>
      </c>
      <c r="BO165">
        <v>213.21203201957499</v>
      </c>
      <c r="BP165">
        <v>200.47395561464501</v>
      </c>
      <c r="BQ165">
        <v>203.406591966977</v>
      </c>
      <c r="BR165">
        <v>197.57855832649199</v>
      </c>
      <c r="BS165">
        <v>203.94878843357299</v>
      </c>
      <c r="BT165">
        <v>198.20545931078101</v>
      </c>
      <c r="BU165">
        <v>207.783254724193</v>
      </c>
      <c r="BV165">
        <v>198.48547378822201</v>
      </c>
      <c r="BW165">
        <v>200.50586590378799</v>
      </c>
      <c r="BX165">
        <v>198.44572784938501</v>
      </c>
      <c r="BY165">
        <v>241.49355957436401</v>
      </c>
      <c r="BZ165">
        <v>116.55758348537201</v>
      </c>
      <c r="CA165">
        <v>147.693651362168</v>
      </c>
      <c r="CB165">
        <v>399.59369766040601</v>
      </c>
      <c r="CC165">
        <v>505.87398066428199</v>
      </c>
      <c r="CD165">
        <v>563.05744325850196</v>
      </c>
      <c r="CE165">
        <v>426.16401636067599</v>
      </c>
      <c r="CF165">
        <v>510.50421746847502</v>
      </c>
      <c r="CG165">
        <v>587.58620788140604</v>
      </c>
      <c r="CH165">
        <v>750.82330593926395</v>
      </c>
      <c r="CI165">
        <v>780.04775681130002</v>
      </c>
      <c r="CJ165">
        <v>726.25693040097099</v>
      </c>
      <c r="CK165">
        <v>582.92949119928096</v>
      </c>
      <c r="CL165">
        <v>198.245349074231</v>
      </c>
      <c r="CM165">
        <v>267.405568610003</v>
      </c>
      <c r="CN165">
        <v>202.04162065208399</v>
      </c>
      <c r="CO165">
        <v>197.86560581002601</v>
      </c>
      <c r="CP165">
        <v>199.184899345612</v>
      </c>
      <c r="CQ165">
        <v>200.91694713754501</v>
      </c>
      <c r="CR165">
        <v>200.45777288964101</v>
      </c>
      <c r="CS165">
        <v>198.75205704383799</v>
      </c>
      <c r="CT165">
        <v>197.926612035619</v>
      </c>
      <c r="CU165">
        <v>198.868524446186</v>
      </c>
      <c r="CV165">
        <v>199.477460969482</v>
      </c>
      <c r="CW165">
        <v>196.89230792130101</v>
      </c>
      <c r="CX165">
        <v>198.69392166115901</v>
      </c>
    </row>
    <row r="166" spans="1:102" x14ac:dyDescent="0.25">
      <c r="A166">
        <v>1.75633078786899</v>
      </c>
      <c r="B166">
        <v>199.30157808416101</v>
      </c>
      <c r="C166">
        <v>197.82177518554701</v>
      </c>
      <c r="D166">
        <v>197.508081298707</v>
      </c>
      <c r="E166">
        <v>199.56838901101901</v>
      </c>
      <c r="F166">
        <v>200.933952893943</v>
      </c>
      <c r="G166">
        <v>200.27350176044399</v>
      </c>
      <c r="H166">
        <v>199.91098642171201</v>
      </c>
      <c r="I166">
        <v>197.53578500954001</v>
      </c>
      <c r="J166">
        <v>200.59311509982399</v>
      </c>
      <c r="K166">
        <v>203.090621749186</v>
      </c>
      <c r="L166">
        <v>199.77271718745101</v>
      </c>
      <c r="M166">
        <v>199.16810091315901</v>
      </c>
      <c r="N166">
        <v>201.25067875604799</v>
      </c>
      <c r="O166">
        <v>199.071284319271</v>
      </c>
      <c r="P166">
        <v>199.85427401138699</v>
      </c>
      <c r="Q166">
        <v>33.545204463325902</v>
      </c>
      <c r="R166">
        <v>347.04362892283399</v>
      </c>
      <c r="S166">
        <v>297.14135082673897</v>
      </c>
      <c r="T166">
        <v>541.38115490376094</v>
      </c>
      <c r="U166">
        <v>598.08920033835795</v>
      </c>
      <c r="V166">
        <v>206.87408749810501</v>
      </c>
      <c r="W166">
        <v>471.20098539990698</v>
      </c>
      <c r="X166">
        <v>221.699987492421</v>
      </c>
      <c r="Y166">
        <v>173.631375851992</v>
      </c>
      <c r="Z166">
        <v>184.648139782057</v>
      </c>
      <c r="AA166">
        <v>149.37606496787899</v>
      </c>
      <c r="AB166">
        <v>319.86049438833101</v>
      </c>
      <c r="AC166">
        <v>300.69689941772401</v>
      </c>
      <c r="AD166">
        <v>70.364923679179498</v>
      </c>
      <c r="AE166">
        <v>48.389557150446301</v>
      </c>
      <c r="AF166">
        <v>254.946759831657</v>
      </c>
      <c r="AG166">
        <v>46.331365144625302</v>
      </c>
      <c r="AH166">
        <v>51.687380182562499</v>
      </c>
      <c r="AI166">
        <v>255.272459696265</v>
      </c>
      <c r="AJ166">
        <v>239.92980945925601</v>
      </c>
      <c r="AK166">
        <v>34.083902483466098</v>
      </c>
      <c r="AL166">
        <v>223.49005785223099</v>
      </c>
      <c r="AM166">
        <v>10.1591739158383</v>
      </c>
      <c r="AN166">
        <v>5.4266706545902696</v>
      </c>
      <c r="AO166">
        <v>3.7865964313256</v>
      </c>
      <c r="AP166">
        <v>-1.2517699372383899</v>
      </c>
      <c r="AQ166">
        <v>-1.2939605736639801</v>
      </c>
      <c r="AR166">
        <v>-0.161596341918023</v>
      </c>
      <c r="AS166">
        <v>201.434709638621</v>
      </c>
      <c r="AT166">
        <v>207.44421955649901</v>
      </c>
      <c r="AU166">
        <v>-0.96341739059145504</v>
      </c>
      <c r="AV166">
        <v>-1.4539806821500401</v>
      </c>
      <c r="AW166">
        <v>-0.86178819682466901</v>
      </c>
      <c r="AX166">
        <v>-1.1382216695399501</v>
      </c>
      <c r="AY166">
        <v>-1.15763455133631</v>
      </c>
      <c r="AZ166">
        <v>-0.44859306176950597</v>
      </c>
      <c r="BA166">
        <v>-0.70513117249568702</v>
      </c>
      <c r="BB166">
        <v>202.574913020591</v>
      </c>
      <c r="BC166">
        <v>-1.58345335200054</v>
      </c>
      <c r="BD166">
        <v>-1.02283806675786</v>
      </c>
      <c r="BE166">
        <v>-1.89186510497965</v>
      </c>
      <c r="BF166">
        <v>199.03284923897399</v>
      </c>
      <c r="BG166">
        <v>-0.86963879063348304</v>
      </c>
      <c r="BH166">
        <v>205.205670594064</v>
      </c>
      <c r="BI166">
        <v>-1.8527199769204901</v>
      </c>
      <c r="BJ166">
        <v>198.043369124061</v>
      </c>
      <c r="BK166">
        <v>-1.67749851775023</v>
      </c>
      <c r="BL166">
        <v>205.76521510826001</v>
      </c>
      <c r="BM166">
        <v>-1.3663618273268501</v>
      </c>
      <c r="BN166">
        <v>199.68629150372499</v>
      </c>
      <c r="BO166">
        <v>213.34597598610901</v>
      </c>
      <c r="BP166">
        <v>-2.0402564165840902</v>
      </c>
      <c r="BQ166">
        <v>-1.46336632718047</v>
      </c>
      <c r="BR166">
        <v>198.088240353765</v>
      </c>
      <c r="BS166">
        <v>198.08493546608699</v>
      </c>
      <c r="BT166">
        <v>198.33919678473799</v>
      </c>
      <c r="BU166">
        <v>200.923924270458</v>
      </c>
      <c r="BV166">
        <v>-2.3722868575719098</v>
      </c>
      <c r="BW166">
        <v>-1.36283901897078</v>
      </c>
      <c r="BX166">
        <v>198.59037299776401</v>
      </c>
      <c r="BY166">
        <v>242.07642049215099</v>
      </c>
      <c r="BZ166">
        <v>116.844675191864</v>
      </c>
      <c r="CA166">
        <v>361.99738008780702</v>
      </c>
      <c r="CB166">
        <v>399.90913298875398</v>
      </c>
      <c r="CC166">
        <v>506.731588376932</v>
      </c>
      <c r="CD166">
        <v>562.88374482587096</v>
      </c>
      <c r="CE166">
        <v>426.51182735635302</v>
      </c>
      <c r="CF166">
        <v>510.86124191669899</v>
      </c>
      <c r="CG166">
        <v>792.95228144132795</v>
      </c>
      <c r="CH166">
        <v>751.18506202587605</v>
      </c>
      <c r="CI166">
        <v>778.40737523876396</v>
      </c>
      <c r="CJ166">
        <v>525.361227687</v>
      </c>
      <c r="CK166">
        <v>583.42023927226205</v>
      </c>
      <c r="CL166">
        <v>198.551778077596</v>
      </c>
      <c r="CM166">
        <v>265.76653821417301</v>
      </c>
      <c r="CN166">
        <v>199.23237115593199</v>
      </c>
      <c r="CO166">
        <v>197.76159930624101</v>
      </c>
      <c r="CP166">
        <v>199.394807140826</v>
      </c>
      <c r="CQ166">
        <v>202.80180106709301</v>
      </c>
      <c r="CR166">
        <v>201.148116615405</v>
      </c>
      <c r="CS166">
        <v>201.08448384433899</v>
      </c>
      <c r="CT166">
        <v>199.22638302720199</v>
      </c>
      <c r="CU166">
        <v>200.087715462142</v>
      </c>
      <c r="CV166">
        <v>200.96467360573101</v>
      </c>
      <c r="CW166">
        <v>196.08143171585101</v>
      </c>
      <c r="CX166">
        <v>198.308316506436</v>
      </c>
    </row>
    <row r="167" spans="1:102" x14ac:dyDescent="0.25">
      <c r="A167">
        <v>1.7657726497255299</v>
      </c>
      <c r="B167">
        <v>200.89116197279199</v>
      </c>
      <c r="C167">
        <v>197.331208887651</v>
      </c>
      <c r="D167">
        <v>204.72165121441799</v>
      </c>
      <c r="E167">
        <v>197.92148297011201</v>
      </c>
      <c r="F167">
        <v>199.19278099417599</v>
      </c>
      <c r="G167">
        <v>199.219159398843</v>
      </c>
      <c r="H167">
        <v>196.31861627540599</v>
      </c>
      <c r="I167">
        <v>199.07290954086</v>
      </c>
      <c r="J167">
        <v>202.98232153800799</v>
      </c>
      <c r="K167">
        <v>203.345486236531</v>
      </c>
      <c r="L167">
        <v>201.99181329532499</v>
      </c>
      <c r="M167">
        <v>199.504475482061</v>
      </c>
      <c r="N167">
        <v>200.29433587186699</v>
      </c>
      <c r="O167">
        <v>203.16478419387801</v>
      </c>
      <c r="P167">
        <v>199.023514035376</v>
      </c>
      <c r="Q167">
        <v>33.776799096074797</v>
      </c>
      <c r="R167">
        <v>147.336865106414</v>
      </c>
      <c r="S167">
        <v>297.44775861442997</v>
      </c>
      <c r="T167">
        <v>334.58012291220001</v>
      </c>
      <c r="U167">
        <v>598.41299797670695</v>
      </c>
      <c r="V167">
        <v>207.176250659891</v>
      </c>
      <c r="W167">
        <v>271.51720936158301</v>
      </c>
      <c r="X167">
        <v>222.008586916832</v>
      </c>
      <c r="Y167">
        <v>173.930487475429</v>
      </c>
      <c r="Z167">
        <v>389.94551414269603</v>
      </c>
      <c r="AA167">
        <v>149.669376312937</v>
      </c>
      <c r="AB167">
        <v>118.145009884418</v>
      </c>
      <c r="AC167">
        <v>99.972950690764094</v>
      </c>
      <c r="AD167">
        <v>278.62367072028201</v>
      </c>
      <c r="AE167">
        <v>48.631851667496697</v>
      </c>
      <c r="AF167">
        <v>255.19837127583301</v>
      </c>
      <c r="AG167">
        <v>262.57312286418801</v>
      </c>
      <c r="AH167">
        <v>51.928641516347</v>
      </c>
      <c r="AI167">
        <v>255.52526169914901</v>
      </c>
      <c r="AJ167">
        <v>240.167013346939</v>
      </c>
      <c r="AK167">
        <v>34.313211442056499</v>
      </c>
      <c r="AL167">
        <v>223.70894882022901</v>
      </c>
      <c r="AM167">
        <v>216.35568638432699</v>
      </c>
      <c r="AN167">
        <v>5.6047590890716599</v>
      </c>
      <c r="AO167">
        <v>3.9554266229746902</v>
      </c>
      <c r="AP167">
        <v>-1.1174194907930699</v>
      </c>
      <c r="AQ167">
        <v>-1.1603290259543899</v>
      </c>
      <c r="AR167">
        <v>-3.9067121742206702E-2</v>
      </c>
      <c r="AS167">
        <v>201.56733418810799</v>
      </c>
      <c r="AT167">
        <v>199.575918279223</v>
      </c>
      <c r="AU167">
        <v>-0.83830075103871704</v>
      </c>
      <c r="AV167">
        <v>-1.32400839963198</v>
      </c>
      <c r="AW167">
        <v>-0.73520742843981302</v>
      </c>
      <c r="AX167">
        <v>-1.01028479959355</v>
      </c>
      <c r="AY167">
        <v>-1.02961413270546</v>
      </c>
      <c r="AZ167">
        <v>-0.33052754432832299</v>
      </c>
      <c r="BA167">
        <v>-0.58497992439469604</v>
      </c>
      <c r="BB167">
        <v>-2.2843539480953399</v>
      </c>
      <c r="BC167">
        <v>-1.4506749146985101</v>
      </c>
      <c r="BD167">
        <v>-0.89117287820879199</v>
      </c>
      <c r="BE167">
        <v>198.244384291838</v>
      </c>
      <c r="BF167">
        <v>198.598815618956</v>
      </c>
      <c r="BG167">
        <v>-0.74399961970378503</v>
      </c>
      <c r="BH167">
        <v>204.33018316138001</v>
      </c>
      <c r="BI167">
        <v>201.28216280094</v>
      </c>
      <c r="BJ167">
        <v>-1.8195424762939401</v>
      </c>
      <c r="BK167">
        <v>-1.53533928934002</v>
      </c>
      <c r="BL167">
        <v>204.61940719672799</v>
      </c>
      <c r="BM167">
        <v>-1.2347917838064999</v>
      </c>
      <c r="BN167">
        <v>203.519716538377</v>
      </c>
      <c r="BO167">
        <v>-1.51923113205622</v>
      </c>
      <c r="BP167">
        <v>-1.9026247447082301</v>
      </c>
      <c r="BQ167">
        <v>-1.3325069660579001</v>
      </c>
      <c r="BR167">
        <v>201.85563912801001</v>
      </c>
      <c r="BS167">
        <v>201.27984136866999</v>
      </c>
      <c r="BT167">
        <v>-1.5262170645742099</v>
      </c>
      <c r="BU167">
        <v>201.06552643259101</v>
      </c>
      <c r="BV167">
        <v>197.770883700637</v>
      </c>
      <c r="BW167">
        <v>199.769278034769</v>
      </c>
      <c r="BX167">
        <v>-1.2640324730285</v>
      </c>
      <c r="BY167">
        <v>39.611685486214299</v>
      </c>
      <c r="BZ167">
        <v>117.128809369349</v>
      </c>
      <c r="CA167">
        <v>359.96191292344997</v>
      </c>
      <c r="CB167">
        <v>194.21886736265401</v>
      </c>
      <c r="CC167">
        <v>297.05326050025701</v>
      </c>
      <c r="CD167">
        <v>363.213114507505</v>
      </c>
      <c r="CE167">
        <v>426.84538913008299</v>
      </c>
      <c r="CF167">
        <v>511.20090961844602</v>
      </c>
      <c r="CG167">
        <v>793.29815950290595</v>
      </c>
      <c r="CH167">
        <v>746.52816560132896</v>
      </c>
      <c r="CI167">
        <v>778.75441470714304</v>
      </c>
      <c r="CJ167">
        <v>525.69949573926999</v>
      </c>
      <c r="CK167">
        <v>584.12977267538895</v>
      </c>
      <c r="CL167">
        <v>198.85228462955999</v>
      </c>
      <c r="CM167">
        <v>266.47903428113602</v>
      </c>
      <c r="CN167">
        <v>199.18147350943701</v>
      </c>
      <c r="CO167">
        <v>195.704310410175</v>
      </c>
      <c r="CP167">
        <v>199.617070323398</v>
      </c>
      <c r="CQ167">
        <v>200.66911746799801</v>
      </c>
      <c r="CR167">
        <v>201.64536326585201</v>
      </c>
      <c r="CS167">
        <v>200.474697172464</v>
      </c>
      <c r="CT167">
        <v>199.764799969172</v>
      </c>
      <c r="CU167">
        <v>200.15209910599</v>
      </c>
      <c r="CV167">
        <v>198.44070921480801</v>
      </c>
      <c r="CW167">
        <v>197.52222913094201</v>
      </c>
      <c r="CX167">
        <v>197.61959197160999</v>
      </c>
    </row>
    <row r="168" spans="1:102" x14ac:dyDescent="0.25">
      <c r="A168">
        <v>1.7752145115820599</v>
      </c>
      <c r="B168">
        <v>198.982696107556</v>
      </c>
      <c r="C168">
        <v>198.224307043848</v>
      </c>
      <c r="D168">
        <v>203.70227175204801</v>
      </c>
      <c r="E168">
        <v>198.077697093902</v>
      </c>
      <c r="F168">
        <v>199.830734689704</v>
      </c>
      <c r="G168">
        <v>196.71369957422701</v>
      </c>
      <c r="H168">
        <v>198.010499365322</v>
      </c>
      <c r="I168">
        <v>200.502369108783</v>
      </c>
      <c r="J168">
        <v>199.14226441990999</v>
      </c>
      <c r="K168">
        <v>201.150720602924</v>
      </c>
      <c r="L168">
        <v>201.16807863397199</v>
      </c>
      <c r="M168">
        <v>199.650540409229</v>
      </c>
      <c r="N168">
        <v>201.82333702680501</v>
      </c>
      <c r="O168">
        <v>200.66661105455299</v>
      </c>
      <c r="P168">
        <v>196.83862273206199</v>
      </c>
      <c r="Q168">
        <v>34.0082989645203</v>
      </c>
      <c r="R168">
        <v>147.62608957710299</v>
      </c>
      <c r="S168">
        <v>297.74467353319199</v>
      </c>
      <c r="T168">
        <v>334.88496140024802</v>
      </c>
      <c r="U168">
        <v>598.72366379865105</v>
      </c>
      <c r="V168">
        <v>207.472230228195</v>
      </c>
      <c r="W168">
        <v>271.82494801280097</v>
      </c>
      <c r="X168">
        <v>222.310487557225</v>
      </c>
      <c r="Y168">
        <v>174.22463350345001</v>
      </c>
      <c r="Z168">
        <v>390.23750272358501</v>
      </c>
      <c r="AA168">
        <v>149.95858778333201</v>
      </c>
      <c r="AB168">
        <v>118.426551241406</v>
      </c>
      <c r="AC168">
        <v>309.24665873339899</v>
      </c>
      <c r="AD168">
        <v>278.88107563582599</v>
      </c>
      <c r="AE168">
        <v>48.8735415958784</v>
      </c>
      <c r="AF168">
        <v>54.449218210196598</v>
      </c>
      <c r="AG168">
        <v>262.814349619783</v>
      </c>
      <c r="AH168">
        <v>52.169166786933999</v>
      </c>
      <c r="AI168">
        <v>54.7772950445558</v>
      </c>
      <c r="AJ168">
        <v>39.4039443984041</v>
      </c>
      <c r="AK168">
        <v>34.542389958790601</v>
      </c>
      <c r="AL168">
        <v>22.9281170782698</v>
      </c>
      <c r="AM168">
        <v>216.55289658126901</v>
      </c>
      <c r="AN168">
        <v>5.7836523373047699</v>
      </c>
      <c r="AO168">
        <v>4.1250812803333501</v>
      </c>
      <c r="AP168">
        <v>-0.98222088018100995</v>
      </c>
      <c r="AQ168">
        <v>-1.0258584441560701</v>
      </c>
      <c r="AR168">
        <v>8.4179746229435304E-2</v>
      </c>
      <c r="AS168">
        <v>201.700779155394</v>
      </c>
      <c r="AT168">
        <v>199.708431270555</v>
      </c>
      <c r="AU168">
        <v>-0.71243386789732999</v>
      </c>
      <c r="AV168">
        <v>-1.19323676990265</v>
      </c>
      <c r="AW168">
        <v>-0.60787197852027897</v>
      </c>
      <c r="AX168">
        <v>-0.88157356724278602</v>
      </c>
      <c r="AY168">
        <v>-0.90081873924167699</v>
      </c>
      <c r="AZ168">
        <v>-0.211775076834744</v>
      </c>
      <c r="BA168">
        <v>-0.46411851851306901</v>
      </c>
      <c r="BB168">
        <v>197.85728345312199</v>
      </c>
      <c r="BC168">
        <v>202.68292494166599</v>
      </c>
      <c r="BD168">
        <v>-0.75870451958774399</v>
      </c>
      <c r="BE168">
        <v>198.38148897152101</v>
      </c>
      <c r="BF168">
        <v>198.31330981228399</v>
      </c>
      <c r="BG168">
        <v>-0.61761189424380702</v>
      </c>
      <c r="BH168">
        <v>-1.5337951119323701</v>
      </c>
      <c r="BI168">
        <v>201.41789138730101</v>
      </c>
      <c r="BJ168">
        <v>-1.6815912376617199</v>
      </c>
      <c r="BK168">
        <v>-1.39230032783244</v>
      </c>
      <c r="BL168">
        <v>-1.4515484880049401</v>
      </c>
      <c r="BM168">
        <v>-1.1024166615558799</v>
      </c>
      <c r="BN168">
        <v>-1.34597731490484</v>
      </c>
      <c r="BO168">
        <v>-1.38360268002672</v>
      </c>
      <c r="BP168">
        <v>203.23587651261599</v>
      </c>
      <c r="BQ168">
        <v>-1.2008428567982401</v>
      </c>
      <c r="BR168">
        <v>201.995518358515</v>
      </c>
      <c r="BS168">
        <v>204.35984082185399</v>
      </c>
      <c r="BT168">
        <v>-1.3907955531059499</v>
      </c>
      <c r="BU168">
        <v>-1.79195251482632</v>
      </c>
      <c r="BV168">
        <v>198.22297657688301</v>
      </c>
      <c r="BW168">
        <v>199.90220407785199</v>
      </c>
      <c r="BX168">
        <v>-1.1175020336545101</v>
      </c>
      <c r="BY168">
        <v>245.84090448097999</v>
      </c>
      <c r="BZ168">
        <v>117.41000074485299</v>
      </c>
      <c r="CA168">
        <v>351.59274489096703</v>
      </c>
      <c r="CB168">
        <v>398.52293787870599</v>
      </c>
      <c r="CC168">
        <v>297.365524487838</v>
      </c>
      <c r="CD168">
        <v>363.53067209144302</v>
      </c>
      <c r="CE168">
        <v>427.16481006620501</v>
      </c>
      <c r="CF168">
        <v>713.52335502695701</v>
      </c>
      <c r="CG168">
        <v>588.62400027047704</v>
      </c>
      <c r="CH168">
        <v>746.85276198836698</v>
      </c>
      <c r="CI168">
        <v>579.08177678422601</v>
      </c>
      <c r="CJ168">
        <v>526.01999949915898</v>
      </c>
      <c r="CK168">
        <v>584.90893120237195</v>
      </c>
      <c r="CL168">
        <v>199.146907955252</v>
      </c>
      <c r="CM168">
        <v>62.739984810794098</v>
      </c>
      <c r="CN168">
        <v>199.079332061629</v>
      </c>
      <c r="CO168">
        <v>195.73276264246999</v>
      </c>
      <c r="CP168">
        <v>200.290283929937</v>
      </c>
      <c r="CQ168">
        <v>205.111738390401</v>
      </c>
      <c r="CR168">
        <v>199.57068407448699</v>
      </c>
      <c r="CS168">
        <v>203.14905591894799</v>
      </c>
      <c r="CT168">
        <v>197.62567259034699</v>
      </c>
      <c r="CU168">
        <v>199.94751092356501</v>
      </c>
      <c r="CV168">
        <v>201.87747026311499</v>
      </c>
      <c r="CW168">
        <v>202.66530798272601</v>
      </c>
      <c r="CX168">
        <v>198.13253964665199</v>
      </c>
    </row>
    <row r="169" spans="1:102" x14ac:dyDescent="0.25">
      <c r="A169">
        <v>1.7846563734386001</v>
      </c>
      <c r="B169">
        <v>197.72951123824299</v>
      </c>
      <c r="C169">
        <v>198.74938908644199</v>
      </c>
      <c r="D169">
        <v>198.96583124860999</v>
      </c>
      <c r="E169">
        <v>198.73550540360699</v>
      </c>
      <c r="F169">
        <v>205.552647387587</v>
      </c>
      <c r="G169">
        <v>198.39159960637701</v>
      </c>
      <c r="H169">
        <v>202.289677935821</v>
      </c>
      <c r="I169">
        <v>200.01047902588999</v>
      </c>
      <c r="J169">
        <v>197.698653830723</v>
      </c>
      <c r="K169">
        <v>199.91902158870101</v>
      </c>
      <c r="L169">
        <v>196.461970135125</v>
      </c>
      <c r="M169">
        <v>200.03027524903601</v>
      </c>
      <c r="N169">
        <v>202.20616311097501</v>
      </c>
      <c r="O169">
        <v>198.669120283468</v>
      </c>
      <c r="P169">
        <v>-3.0029880248232899</v>
      </c>
      <c r="Q169">
        <v>234.23969658144</v>
      </c>
      <c r="R169">
        <v>147.91132585571501</v>
      </c>
      <c r="S169">
        <v>298.032165144712</v>
      </c>
      <c r="T169">
        <v>335.179061988542</v>
      </c>
      <c r="U169">
        <v>599.02129770955196</v>
      </c>
      <c r="V169">
        <v>207.76206775782299</v>
      </c>
      <c r="W169">
        <v>474.12426208047799</v>
      </c>
      <c r="X169">
        <v>222.60573514223199</v>
      </c>
      <c r="Y169">
        <v>174.51384535849201</v>
      </c>
      <c r="Z169">
        <v>185.52414047632899</v>
      </c>
      <c r="AA169">
        <v>150.24372359922501</v>
      </c>
      <c r="AB169">
        <v>118.705133486693</v>
      </c>
      <c r="AC169">
        <v>309.51803351016298</v>
      </c>
      <c r="AD169">
        <v>71.137140466746004</v>
      </c>
      <c r="AE169">
        <v>49.114623307546999</v>
      </c>
      <c r="AF169">
        <v>54.699298057671903</v>
      </c>
      <c r="AG169">
        <v>47.055041162392698</v>
      </c>
      <c r="AH169">
        <v>52.408953458067202</v>
      </c>
      <c r="AI169">
        <v>55.028557192342397</v>
      </c>
      <c r="AJ169">
        <v>39.640596392291002</v>
      </c>
      <c r="AK169">
        <v>34.771430863038503</v>
      </c>
      <c r="AL169">
        <v>23.147552404951799</v>
      </c>
      <c r="AM169">
        <v>10.750791513580401</v>
      </c>
      <c r="AN169">
        <v>5.9633371438895999</v>
      </c>
      <c r="AO169">
        <v>4.2955472851862</v>
      </c>
      <c r="AP169">
        <v>-0.84618667311072204</v>
      </c>
      <c r="AQ169">
        <v>-0.89056144741859</v>
      </c>
      <c r="AR169">
        <v>0.20813297472882</v>
      </c>
      <c r="AS169">
        <v>-1.16496850101848</v>
      </c>
      <c r="AT169">
        <v>-1.15825442689876</v>
      </c>
      <c r="AU169">
        <v>-0.58582887576625797</v>
      </c>
      <c r="AV169">
        <v>-1.06167855205565</v>
      </c>
      <c r="AW169">
        <v>-0.47979408549373298</v>
      </c>
      <c r="AX169">
        <v>-0.75210043550488204</v>
      </c>
      <c r="AY169">
        <v>-0.77126084431812603</v>
      </c>
      <c r="AZ169">
        <v>-9.2346951457683304E-2</v>
      </c>
      <c r="BA169">
        <v>-0.342558532728232</v>
      </c>
      <c r="BB169">
        <v>202.949912858895</v>
      </c>
      <c r="BC169">
        <v>202.81733314929201</v>
      </c>
      <c r="BD169">
        <v>-0.62544551786509395</v>
      </c>
      <c r="BE169">
        <v>-1.4805645665248499</v>
      </c>
      <c r="BF169">
        <v>-1.54940758556554</v>
      </c>
      <c r="BG169">
        <v>-0.49048776519541099</v>
      </c>
      <c r="BH169">
        <v>-1.39694225295108</v>
      </c>
      <c r="BI169">
        <v>199.554452416375</v>
      </c>
      <c r="BJ169">
        <v>204.45720924381001</v>
      </c>
      <c r="BK169">
        <v>-1.24839557660796</v>
      </c>
      <c r="BL169">
        <v>-1.3146285975276</v>
      </c>
      <c r="BM169">
        <v>-0.96924934211978497</v>
      </c>
      <c r="BN169">
        <v>-1.21085781848284</v>
      </c>
      <c r="BO169">
        <v>-1.24715194045948</v>
      </c>
      <c r="BP169">
        <v>203.37523366816799</v>
      </c>
      <c r="BQ169">
        <v>-1.06838684608992</v>
      </c>
      <c r="BR169">
        <v>-1.8637284088577799</v>
      </c>
      <c r="BS169">
        <v>-1.50142809529563</v>
      </c>
      <c r="BT169">
        <v>-1.25455193456027</v>
      </c>
      <c r="BU169">
        <v>-1.6485262346746901</v>
      </c>
      <c r="BV169">
        <v>199.05996099016099</v>
      </c>
      <c r="BW169">
        <v>-0.96407381607462705</v>
      </c>
      <c r="BX169">
        <v>-0.97004909472997403</v>
      </c>
      <c r="BY169">
        <v>246.958714762223</v>
      </c>
      <c r="BZ169">
        <v>117.68826399951401</v>
      </c>
      <c r="CA169">
        <v>351.88442770440298</v>
      </c>
      <c r="CB169">
        <v>398.82138149986002</v>
      </c>
      <c r="CC169">
        <v>297.66844856061198</v>
      </c>
      <c r="CD169">
        <v>363.836505946974</v>
      </c>
      <c r="CE169">
        <v>427.47019813460201</v>
      </c>
      <c r="CF169">
        <v>713.82871207800804</v>
      </c>
      <c r="CG169">
        <v>588.929961337225</v>
      </c>
      <c r="CH169">
        <v>547.15899594926498</v>
      </c>
      <c r="CI169">
        <v>579.38961601562198</v>
      </c>
      <c r="CJ169">
        <v>526.32287754069296</v>
      </c>
      <c r="CK169">
        <v>384.210324072898</v>
      </c>
      <c r="CL169">
        <v>399.43568713756702</v>
      </c>
      <c r="CM169">
        <v>62.999915895477699</v>
      </c>
      <c r="CN169">
        <v>197.59612058314499</v>
      </c>
      <c r="CO169">
        <v>204.51400565333299</v>
      </c>
      <c r="CP169">
        <v>199.471790374298</v>
      </c>
      <c r="CQ169">
        <v>204.96776949295901</v>
      </c>
      <c r="CR169">
        <v>197.87949413096899</v>
      </c>
      <c r="CS169">
        <v>201.00891207574699</v>
      </c>
      <c r="CT169">
        <v>196.50519541293801</v>
      </c>
      <c r="CU169">
        <v>209.05601900696399</v>
      </c>
      <c r="CV169">
        <v>202.26189472262101</v>
      </c>
      <c r="CW169">
        <v>203.549554818627</v>
      </c>
      <c r="CX169">
        <v>201.09416499788199</v>
      </c>
    </row>
    <row r="170" spans="1:102" x14ac:dyDescent="0.25">
      <c r="A170">
        <v>1.79409823529514</v>
      </c>
      <c r="B170">
        <v>205.546139981529</v>
      </c>
      <c r="C170">
        <v>-3.0935083494567701</v>
      </c>
      <c r="D170">
        <v>203.253535164255</v>
      </c>
      <c r="E170">
        <v>205.88390677826399</v>
      </c>
      <c r="F170">
        <v>205.37752792801501</v>
      </c>
      <c r="G170">
        <v>199.28192049250799</v>
      </c>
      <c r="H170">
        <v>203.27607741173401</v>
      </c>
      <c r="I170">
        <v>-2.8342136906423399</v>
      </c>
      <c r="J170">
        <v>202.065174830046</v>
      </c>
      <c r="K170">
        <v>199.28909918354299</v>
      </c>
      <c r="L170">
        <v>197.62167298060001</v>
      </c>
      <c r="M170">
        <v>201.239927459814</v>
      </c>
      <c r="N170">
        <v>201.74554532308301</v>
      </c>
      <c r="O170">
        <v>202.161925946216</v>
      </c>
      <c r="P170">
        <v>212.15641090020699</v>
      </c>
      <c r="Q170">
        <v>234.47098449910101</v>
      </c>
      <c r="R170">
        <v>148.19259738227501</v>
      </c>
      <c r="S170">
        <v>298.31030274786298</v>
      </c>
      <c r="T170">
        <v>335.46250486207703</v>
      </c>
      <c r="U170">
        <v>399.30599923208803</v>
      </c>
      <c r="V170">
        <v>208.04580465189801</v>
      </c>
      <c r="W170">
        <v>474.41521206396402</v>
      </c>
      <c r="X170">
        <v>425.89437523242498</v>
      </c>
      <c r="Y170">
        <v>174.798154351064</v>
      </c>
      <c r="Z170">
        <v>185.805462226852</v>
      </c>
      <c r="AA170">
        <v>352.39123207928901</v>
      </c>
      <c r="AB170">
        <v>333.98077160020398</v>
      </c>
      <c r="AC170">
        <v>100.787084957872</v>
      </c>
      <c r="AD170">
        <v>71.391867257105602</v>
      </c>
      <c r="AE170">
        <v>49.355093199369897</v>
      </c>
      <c r="AF170">
        <v>54.948608262232199</v>
      </c>
      <c r="AG170">
        <v>47.295193270402301</v>
      </c>
      <c r="AH170">
        <v>52.647999014223402</v>
      </c>
      <c r="AI170">
        <v>55.2790456231779</v>
      </c>
      <c r="AJ170">
        <v>39.876963142090197</v>
      </c>
      <c r="AK170">
        <v>35.0003270225234</v>
      </c>
      <c r="AL170">
        <v>23.3672446287366</v>
      </c>
      <c r="AM170">
        <v>10.949358248008799</v>
      </c>
      <c r="AN170">
        <v>6.1438003135366204</v>
      </c>
      <c r="AO170">
        <v>4.46681157857605</v>
      </c>
      <c r="AP170">
        <v>-0.70932938021255798</v>
      </c>
      <c r="AQ170">
        <v>-0.75445059716569696</v>
      </c>
      <c r="AR170">
        <v>0.33278132877896999</v>
      </c>
      <c r="AS170">
        <v>-1.0299217614562199</v>
      </c>
      <c r="AT170">
        <v>-1.02415170971995</v>
      </c>
      <c r="AU170">
        <v>-0.45849785208432697</v>
      </c>
      <c r="AV170">
        <v>-0.92934644525157994</v>
      </c>
      <c r="AW170">
        <v>-0.35098593010872198</v>
      </c>
      <c r="AX170">
        <v>-0.62187780874937204</v>
      </c>
      <c r="AY170">
        <v>-0.64095286261099105</v>
      </c>
      <c r="AZ170">
        <v>2.7745593011714701E-2</v>
      </c>
      <c r="BA170">
        <v>-0.220311490279746</v>
      </c>
      <c r="BB170">
        <v>208.143214981276</v>
      </c>
      <c r="BC170">
        <v>-1.04746329828809</v>
      </c>
      <c r="BD170">
        <v>-0.49140834187939297</v>
      </c>
      <c r="BE170">
        <v>199.65821024035199</v>
      </c>
      <c r="BF170">
        <v>-1.4112980883269499</v>
      </c>
      <c r="BG170">
        <v>-0.36263932621404299</v>
      </c>
      <c r="BH170">
        <v>-1.25927157106139</v>
      </c>
      <c r="BI170">
        <v>199.69183258502099</v>
      </c>
      <c r="BJ170">
        <v>204.59684543563401</v>
      </c>
      <c r="BK170">
        <v>-1.1036389137377001</v>
      </c>
      <c r="BL170">
        <v>-1.17689360902295</v>
      </c>
      <c r="BM170">
        <v>-0.83530264650460195</v>
      </c>
      <c r="BN170">
        <v>-1.0749380573312599</v>
      </c>
      <c r="BO170">
        <v>-1.1098921336752201</v>
      </c>
      <c r="BP170">
        <v>-1.4845669011804501</v>
      </c>
      <c r="BQ170">
        <v>-0.93515172027334104</v>
      </c>
      <c r="BR170">
        <v>-1.72211500611573</v>
      </c>
      <c r="BS170">
        <v>-1.3618627965679599</v>
      </c>
      <c r="BT170">
        <v>-1.1174994005042</v>
      </c>
      <c r="BU170">
        <v>-1.50420832740782</v>
      </c>
      <c r="BV170">
        <v>-1.79416083071074</v>
      </c>
      <c r="BW170">
        <v>-0.82956851266951803</v>
      </c>
      <c r="BX170">
        <v>-0.82168700692806396</v>
      </c>
      <c r="BY170">
        <v>40.340844822048901</v>
      </c>
      <c r="BZ170">
        <v>117.96361376865499</v>
      </c>
      <c r="CA170">
        <v>149.172141816645</v>
      </c>
      <c r="CB170">
        <v>395.114235055633</v>
      </c>
      <c r="CC170">
        <v>297.96210068290799</v>
      </c>
      <c r="CD170">
        <v>577.13070410712703</v>
      </c>
      <c r="CE170">
        <v>427.76166089138002</v>
      </c>
      <c r="CF170">
        <v>512.11711419077005</v>
      </c>
      <c r="CG170">
        <v>589.21619968619802</v>
      </c>
      <c r="CH170">
        <v>547.44701168675601</v>
      </c>
      <c r="CI170">
        <v>579.678086348786</v>
      </c>
      <c r="CJ170">
        <v>526.60826790286706</v>
      </c>
      <c r="CK170">
        <v>384.49933143024401</v>
      </c>
      <c r="CL170">
        <v>399.71866111739701</v>
      </c>
      <c r="CM170">
        <v>63.258826813213602</v>
      </c>
      <c r="CN170">
        <v>200.08900624408</v>
      </c>
      <c r="CO170">
        <v>199.68481908508301</v>
      </c>
      <c r="CP170">
        <v>202.97954615607</v>
      </c>
      <c r="CQ170">
        <v>198.804136890488</v>
      </c>
      <c r="CR170">
        <v>196.85230843253601</v>
      </c>
      <c r="CS170">
        <v>198.49967113678099</v>
      </c>
      <c r="CT170">
        <v>197.65471308155199</v>
      </c>
      <c r="CU170">
        <v>206.718384652938</v>
      </c>
      <c r="CV170">
        <v>200.65291864878299</v>
      </c>
      <c r="CW170">
        <v>201.63702482260999</v>
      </c>
      <c r="CX170">
        <v>201.627151247988</v>
      </c>
    </row>
    <row r="171" spans="1:102" x14ac:dyDescent="0.25">
      <c r="A171">
        <v>1.80354009715168</v>
      </c>
      <c r="B171">
        <v>202.339590073913</v>
      </c>
      <c r="C171">
        <v>197.06458486810899</v>
      </c>
      <c r="D171">
        <v>197.081120867621</v>
      </c>
      <c r="E171">
        <v>201.534356754839</v>
      </c>
      <c r="F171">
        <v>201.569738939008</v>
      </c>
      <c r="G171">
        <v>198.90980135055</v>
      </c>
      <c r="H171">
        <v>200.534808636788</v>
      </c>
      <c r="I171">
        <v>202.322063340043</v>
      </c>
      <c r="J171">
        <v>203.334067078381</v>
      </c>
      <c r="K171">
        <v>200.011955805067</v>
      </c>
      <c r="L171">
        <v>197.78239272897599</v>
      </c>
      <c r="M171">
        <v>-2.4429237253191798</v>
      </c>
      <c r="N171">
        <v>197.833897433537</v>
      </c>
      <c r="O171">
        <v>203.573860336103</v>
      </c>
      <c r="P171">
        <v>211.09532742501401</v>
      </c>
      <c r="Q171">
        <v>34.7021553091855</v>
      </c>
      <c r="R171">
        <v>148.46992751615599</v>
      </c>
      <c r="S171">
        <v>298.57915537914198</v>
      </c>
      <c r="T171">
        <v>335.73536990055499</v>
      </c>
      <c r="U171">
        <v>399.57786750689502</v>
      </c>
      <c r="V171">
        <v>208.32348216211301</v>
      </c>
      <c r="W171">
        <v>480.69785823541997</v>
      </c>
      <c r="X171">
        <v>426.17645322059099</v>
      </c>
      <c r="Y171">
        <v>175.07759167993001</v>
      </c>
      <c r="Z171">
        <v>186.08150267559901</v>
      </c>
      <c r="AA171">
        <v>353.87864774339499</v>
      </c>
      <c r="AB171">
        <v>334.253480514469</v>
      </c>
      <c r="AC171">
        <v>101.053822985671</v>
      </c>
      <c r="AD171">
        <v>71.645258054088302</v>
      </c>
      <c r="AE171">
        <v>49.594947693080897</v>
      </c>
      <c r="AF171">
        <v>55.1971462888595</v>
      </c>
      <c r="AG171">
        <v>47.534801749546197</v>
      </c>
      <c r="AH171">
        <v>52.886300960573898</v>
      </c>
      <c r="AI171">
        <v>258.528757838503</v>
      </c>
      <c r="AJ171">
        <v>40.1130384960789</v>
      </c>
      <c r="AK171">
        <v>35.229071343254098</v>
      </c>
      <c r="AL171">
        <v>23.587183627860501</v>
      </c>
      <c r="AM171">
        <v>11.1485839110307</v>
      </c>
      <c r="AN171">
        <v>207.32502871096401</v>
      </c>
      <c r="AO171">
        <v>4.6388611607028301</v>
      </c>
      <c r="AP171">
        <v>-0.57166145513758304</v>
      </c>
      <c r="AQ171">
        <v>-0.61753839719599501</v>
      </c>
      <c r="AR171">
        <v>0.45811362560212399</v>
      </c>
      <c r="AS171">
        <v>-0.89409354518064399</v>
      </c>
      <c r="AT171">
        <v>-0.88927341378005398</v>
      </c>
      <c r="AU171">
        <v>-0.33045281723206998</v>
      </c>
      <c r="AV171">
        <v>-0.79625308882480395</v>
      </c>
      <c r="AW171">
        <v>-0.221459635537502</v>
      </c>
      <c r="AX171">
        <v>201.50908196719701</v>
      </c>
      <c r="AY171">
        <v>-0.50990715020409805</v>
      </c>
      <c r="AZ171">
        <v>0.148491371064746</v>
      </c>
      <c r="BA171">
        <v>-9.7388859866843897E-2</v>
      </c>
      <c r="BB171">
        <v>-1.7125189189924299</v>
      </c>
      <c r="BC171">
        <v>-0.91147734632393096</v>
      </c>
      <c r="BD171">
        <v>-0.35660540243982403</v>
      </c>
      <c r="BE171">
        <v>199.79780001794001</v>
      </c>
      <c r="BF171">
        <v>-1.27237503427272</v>
      </c>
      <c r="BG171">
        <v>-0.23407861377085001</v>
      </c>
      <c r="BH171">
        <v>-1.1207963130545999</v>
      </c>
      <c r="BI171">
        <v>-1.1699813473657801</v>
      </c>
      <c r="BJ171">
        <v>-1.2626961311361999</v>
      </c>
      <c r="BK171">
        <v>-0.95804415209957605</v>
      </c>
      <c r="BL171">
        <v>-1.03835674457301</v>
      </c>
      <c r="BM171">
        <v>-0.70058933528615897</v>
      </c>
      <c r="BN171">
        <v>-0.938231054826002</v>
      </c>
      <c r="BO171">
        <v>-0.97183641776879404</v>
      </c>
      <c r="BP171">
        <v>-1.3435387545731601</v>
      </c>
      <c r="BQ171">
        <v>-0.80115020544832505</v>
      </c>
      <c r="BR171">
        <v>199.420344799616</v>
      </c>
      <c r="BS171">
        <v>-1.22147674307831</v>
      </c>
      <c r="BT171">
        <v>-0.97965108047911098</v>
      </c>
      <c r="BU171">
        <v>-1.3590123311609801</v>
      </c>
      <c r="BV171">
        <v>-1.6474085521905</v>
      </c>
      <c r="BW171">
        <v>-0.69429281699984002</v>
      </c>
      <c r="BX171">
        <v>-0.67242906108134204</v>
      </c>
      <c r="BY171">
        <v>40.583362081494002</v>
      </c>
      <c r="BZ171">
        <v>118.236064641856</v>
      </c>
      <c r="CA171">
        <v>149.45591039628499</v>
      </c>
      <c r="CB171">
        <v>395.40153524232801</v>
      </c>
      <c r="CC171">
        <v>298.24654856287799</v>
      </c>
      <c r="CD171">
        <v>577.41335426923104</v>
      </c>
      <c r="CE171">
        <v>428.03930547955599</v>
      </c>
      <c r="CF171">
        <v>512.38869426866302</v>
      </c>
      <c r="CG171">
        <v>589.482871691318</v>
      </c>
      <c r="CH171">
        <v>547.716952844959</v>
      </c>
      <c r="CI171">
        <v>579.94734113401296</v>
      </c>
      <c r="CJ171">
        <v>526.87630809054099</v>
      </c>
      <c r="CK171">
        <v>384.776047561795</v>
      </c>
      <c r="CL171">
        <v>399.99586869386002</v>
      </c>
      <c r="CM171">
        <v>63.516716856011598</v>
      </c>
      <c r="CN171">
        <v>200.59357905066599</v>
      </c>
      <c r="CO171">
        <v>198.56113238414599</v>
      </c>
      <c r="CP171">
        <v>203.49957253536999</v>
      </c>
      <c r="CQ171">
        <v>198.34488473088899</v>
      </c>
      <c r="CR171">
        <v>-2.9866503248940801</v>
      </c>
      <c r="CS171">
        <v>199.50234639901899</v>
      </c>
      <c r="CT171">
        <v>198.063576031482</v>
      </c>
      <c r="CU171">
        <v>200.548737857562</v>
      </c>
      <c r="CV171">
        <v>198.34625841887501</v>
      </c>
      <c r="CW171">
        <v>199.60231027268401</v>
      </c>
      <c r="CX171">
        <v>197.53206446447601</v>
      </c>
    </row>
    <row r="172" spans="1:102" x14ac:dyDescent="0.25">
      <c r="A172">
        <v>1.8129819590082199</v>
      </c>
      <c r="B172">
        <v>198.313276436591</v>
      </c>
      <c r="C172">
        <v>200.51153460991401</v>
      </c>
      <c r="D172">
        <v>197.14965413886799</v>
      </c>
      <c r="E172">
        <v>200.29101704700099</v>
      </c>
      <c r="F172">
        <v>206.72637074707399</v>
      </c>
      <c r="G172">
        <v>200.79290866311001</v>
      </c>
      <c r="H172">
        <v>202.05352063948899</v>
      </c>
      <c r="I172">
        <v>201.508416070094</v>
      </c>
      <c r="J172">
        <v>198.45396897138599</v>
      </c>
      <c r="K172">
        <v>198.21872687695901</v>
      </c>
      <c r="L172">
        <v>204.954613584512</v>
      </c>
      <c r="M172">
        <v>199.58595541510999</v>
      </c>
      <c r="N172">
        <v>-2.0132058256855099</v>
      </c>
      <c r="O172">
        <v>-3.2594833854644198</v>
      </c>
      <c r="P172">
        <v>207.09521100302001</v>
      </c>
      <c r="Q172">
        <v>34.933201642724498</v>
      </c>
      <c r="R172">
        <v>148.743339536203</v>
      </c>
      <c r="S172">
        <v>298.838791813103</v>
      </c>
      <c r="T172">
        <v>335.99773667889298</v>
      </c>
      <c r="U172">
        <v>399.83700129319698</v>
      </c>
      <c r="V172">
        <v>208.59514138897899</v>
      </c>
      <c r="W172">
        <v>480.97226064019202</v>
      </c>
      <c r="X172">
        <v>223.452014332006</v>
      </c>
      <c r="Y172">
        <v>376.35218843229597</v>
      </c>
      <c r="Z172">
        <v>186.35229639774599</v>
      </c>
      <c r="AA172">
        <v>355.074918071176</v>
      </c>
      <c r="AB172">
        <v>119.52327511469601</v>
      </c>
      <c r="AC172">
        <v>101.31825747507401</v>
      </c>
      <c r="AD172">
        <v>71.897314907987095</v>
      </c>
      <c r="AE172">
        <v>49.834183235235599</v>
      </c>
      <c r="AF172">
        <v>55.444909623506597</v>
      </c>
      <c r="AG172">
        <v>47.773862432859801</v>
      </c>
      <c r="AH172">
        <v>53.123856822946003</v>
      </c>
      <c r="AI172">
        <v>258.77769136049199</v>
      </c>
      <c r="AJ172">
        <v>40.348816337260097</v>
      </c>
      <c r="AK172">
        <v>35.457656769457799</v>
      </c>
      <c r="AL172">
        <v>23.807359330249302</v>
      </c>
      <c r="AM172">
        <v>11.3484556887484</v>
      </c>
      <c r="AN172">
        <v>207.507009260795</v>
      </c>
      <c r="AO172">
        <v>4.8116830908225197</v>
      </c>
      <c r="AP172">
        <v>-0.43319529465629503</v>
      </c>
      <c r="AQ172">
        <v>-0.47983729378341999</v>
      </c>
      <c r="AR172">
        <v>0.58411873452802099</v>
      </c>
      <c r="AS172">
        <v>-0.75749671049861</v>
      </c>
      <c r="AT172">
        <v>-0.75363231435250899</v>
      </c>
      <c r="AU172">
        <v>-0.201705734633634</v>
      </c>
      <c r="AV172">
        <v>-0.66241106239000003</v>
      </c>
      <c r="AW172">
        <v>-9.1227267478894897E-2</v>
      </c>
      <c r="AX172">
        <v>201.640766604947</v>
      </c>
      <c r="AY172">
        <v>-0.37813600469342501</v>
      </c>
      <c r="AZ172">
        <v>0.26987925037987898</v>
      </c>
      <c r="BA172">
        <v>2.61979442541324E-2</v>
      </c>
      <c r="BB172">
        <v>-1.5674045040058899</v>
      </c>
      <c r="BC172">
        <v>-0.77472187894897004</v>
      </c>
      <c r="BD172">
        <v>-0.22104905242848799</v>
      </c>
      <c r="BE172">
        <v>-1.0618085449536501</v>
      </c>
      <c r="BF172">
        <v>-1.13265169881603</v>
      </c>
      <c r="BG172">
        <v>-0.104817607254807</v>
      </c>
      <c r="BH172">
        <v>-0.98152966323897795</v>
      </c>
      <c r="BI172">
        <v>-1.03100255896506</v>
      </c>
      <c r="BJ172">
        <v>-1.1214288620150099</v>
      </c>
      <c r="BK172">
        <v>-0.81162503949415798</v>
      </c>
      <c r="BL172">
        <v>-0.89903116388492998</v>
      </c>
      <c r="BM172">
        <v>-0.56512210871744095</v>
      </c>
      <c r="BN172">
        <v>-0.80074977285382898</v>
      </c>
      <c r="BO172">
        <v>-0.83299788872003599</v>
      </c>
      <c r="BP172">
        <v>199.79830461271399</v>
      </c>
      <c r="BQ172">
        <v>-0.66639496758154904</v>
      </c>
      <c r="BR172">
        <v>199.563637305979</v>
      </c>
      <c r="BS172">
        <v>-1.0802833325124499</v>
      </c>
      <c r="BT172">
        <v>-0.84102004211103498</v>
      </c>
      <c r="BU172">
        <v>-1.2129517218598</v>
      </c>
      <c r="BV172">
        <v>-1.49979628363762</v>
      </c>
      <c r="BW172">
        <v>-0.55825947365320605</v>
      </c>
      <c r="BX172">
        <v>-0.52228848828433105</v>
      </c>
      <c r="BY172">
        <v>40.825600676814297</v>
      </c>
      <c r="BZ172">
        <v>118.505631163025</v>
      </c>
      <c r="CA172">
        <v>149.73575653239701</v>
      </c>
      <c r="CB172">
        <v>398.68331862325101</v>
      </c>
      <c r="CC172">
        <v>298.52185965291397</v>
      </c>
      <c r="CD172">
        <v>364.68454379547302</v>
      </c>
      <c r="CE172">
        <v>428.30323862974302</v>
      </c>
      <c r="CF172">
        <v>512.64358470021398</v>
      </c>
      <c r="CG172">
        <v>589.73013311839304</v>
      </c>
      <c r="CH172">
        <v>547.96896251031205</v>
      </c>
      <c r="CI172">
        <v>782.19753312542605</v>
      </c>
      <c r="CJ172">
        <v>527.12713507532203</v>
      </c>
      <c r="CK172">
        <v>385.04056639320999</v>
      </c>
      <c r="CL172">
        <v>200.26734852453899</v>
      </c>
      <c r="CM172">
        <v>63.773585329837204</v>
      </c>
      <c r="CN172">
        <v>201.410151555478</v>
      </c>
      <c r="CO172">
        <v>200.35291412507399</v>
      </c>
      <c r="CP172">
        <v>204.210225910817</v>
      </c>
      <c r="CQ172">
        <v>200.78257443588001</v>
      </c>
      <c r="CR172">
        <v>197.17538413109099</v>
      </c>
      <c r="CS172">
        <v>198.66373217282401</v>
      </c>
      <c r="CT172">
        <v>197.53093121826799</v>
      </c>
      <c r="CU172">
        <v>200.997349890149</v>
      </c>
      <c r="CV172">
        <v>200.04206431113599</v>
      </c>
      <c r="CW172">
        <v>198.30619884276101</v>
      </c>
      <c r="CX172">
        <v>197.45575711866999</v>
      </c>
    </row>
    <row r="173" spans="1:102" x14ac:dyDescent="0.25">
      <c r="A173">
        <v>1.8224238208647601</v>
      </c>
      <c r="B173">
        <v>200.07597377012999</v>
      </c>
      <c r="C173">
        <v>200.05991706863401</v>
      </c>
      <c r="D173">
        <v>196.41594211219601</v>
      </c>
      <c r="E173">
        <v>200.45888875504801</v>
      </c>
      <c r="F173">
        <v>206.88392757310999</v>
      </c>
      <c r="G173">
        <v>198.16564975442299</v>
      </c>
      <c r="H173">
        <v>201.93094067958901</v>
      </c>
      <c r="I173">
        <v>198.57593833950099</v>
      </c>
      <c r="J173">
        <v>199.69980033018399</v>
      </c>
      <c r="K173">
        <v>-2.6556420274821999</v>
      </c>
      <c r="L173">
        <v>203.90609220578301</v>
      </c>
      <c r="M173">
        <v>198.86037787734199</v>
      </c>
      <c r="N173">
        <v>-1.85941467335848</v>
      </c>
      <c r="O173">
        <v>-3.0918055060828999</v>
      </c>
      <c r="P173">
        <v>197.64050821854599</v>
      </c>
      <c r="Q173">
        <v>35.164116170029899</v>
      </c>
      <c r="R173">
        <v>351.01285664086998</v>
      </c>
      <c r="S173">
        <v>299.08928056278802</v>
      </c>
      <c r="T173">
        <v>336.24968446772499</v>
      </c>
      <c r="U173">
        <v>400.08349896943798</v>
      </c>
      <c r="V173">
        <v>208.860823282072</v>
      </c>
      <c r="W173">
        <v>273.23847909718802</v>
      </c>
      <c r="X173">
        <v>223.72110362471801</v>
      </c>
      <c r="Y173">
        <v>376.62197558398498</v>
      </c>
      <c r="Z173">
        <v>186.617877843401</v>
      </c>
      <c r="AA173">
        <v>151.34399180451601</v>
      </c>
      <c r="AB173">
        <v>119.79017023884499</v>
      </c>
      <c r="AC173">
        <v>101.580398280008</v>
      </c>
      <c r="AD173">
        <v>72.148039872196094</v>
      </c>
      <c r="AE173">
        <v>50.072796297165198</v>
      </c>
      <c r="AF173">
        <v>55.691895773058</v>
      </c>
      <c r="AG173">
        <v>48.0123711806297</v>
      </c>
      <c r="AH173">
        <v>53.360664147784199</v>
      </c>
      <c r="AI173">
        <v>56.0258437320174</v>
      </c>
      <c r="AJ173">
        <v>40.584290583301097</v>
      </c>
      <c r="AK173">
        <v>35.6860762835123</v>
      </c>
      <c r="AL173">
        <v>24.027761713431701</v>
      </c>
      <c r="AM173">
        <v>11.548960826787599</v>
      </c>
      <c r="AN173">
        <v>6.6897289474582999</v>
      </c>
      <c r="AO173">
        <v>4.9852644871460798</v>
      </c>
      <c r="AP173">
        <v>-0.29394323875765599</v>
      </c>
      <c r="AQ173">
        <v>-0.34135967577777498</v>
      </c>
      <c r="AR173">
        <v>0.710785576902071</v>
      </c>
      <c r="AS173">
        <v>-0.62014405487070801</v>
      </c>
      <c r="AT173">
        <v>-0.61724112622001703</v>
      </c>
      <c r="AU173">
        <v>-7.2268510858618698E-2</v>
      </c>
      <c r="AV173">
        <v>-0.52783288594898803</v>
      </c>
      <c r="AW173">
        <v>3.9699165738902302E-2</v>
      </c>
      <c r="AX173">
        <v>-0.22683612455281299</v>
      </c>
      <c r="AY173">
        <v>-0.24565166529173599</v>
      </c>
      <c r="AZ173">
        <v>0.39189815172745002</v>
      </c>
      <c r="BA173">
        <v>0.15043756217222301</v>
      </c>
      <c r="BB173">
        <v>198.578544376895</v>
      </c>
      <c r="BC173">
        <v>-0.63720971929362002</v>
      </c>
      <c r="BD173">
        <v>-8.4751586902808804E-2</v>
      </c>
      <c r="BE173">
        <v>-0.92062869661062097</v>
      </c>
      <c r="BF173">
        <v>-0.99214129462279999</v>
      </c>
      <c r="BG173">
        <v>2.51317709250642E-2</v>
      </c>
      <c r="BH173">
        <v>-0.84148474355116898</v>
      </c>
      <c r="BI173">
        <v>-0.89124416564332098</v>
      </c>
      <c r="BJ173">
        <v>-0.97936609919781503</v>
      </c>
      <c r="BK173">
        <v>-0.66439525876062799</v>
      </c>
      <c r="BL173">
        <v>-0.75892996440242499</v>
      </c>
      <c r="BM173">
        <v>-0.42891360683641899</v>
      </c>
      <c r="BN173">
        <v>-0.66250711192209299</v>
      </c>
      <c r="BO173">
        <v>-0.69338958050474797</v>
      </c>
      <c r="BP173">
        <v>199.94094976916199</v>
      </c>
      <c r="BQ173">
        <v>-0.530898612613937</v>
      </c>
      <c r="BR173">
        <v>-1.29225112473463</v>
      </c>
      <c r="BS173">
        <v>-0.93829589923879297</v>
      </c>
      <c r="BT173">
        <v>-0.70161929122129296</v>
      </c>
      <c r="BU173">
        <v>-1.0660399133289999</v>
      </c>
      <c r="BV173">
        <v>-1.35133806793248</v>
      </c>
      <c r="BW173">
        <v>-0.421481166844619</v>
      </c>
      <c r="BX173">
        <v>-0.37127845999592402</v>
      </c>
      <c r="BY173">
        <v>41.067554219147802</v>
      </c>
      <c r="BZ173">
        <v>118.772327830473</v>
      </c>
      <c r="CA173">
        <v>150.01170323467201</v>
      </c>
      <c r="CB173">
        <v>398.95962162893102</v>
      </c>
      <c r="CC173">
        <v>298.788101150074</v>
      </c>
      <c r="CD173">
        <v>364.94435971345098</v>
      </c>
      <c r="CE173">
        <v>428.55356666083497</v>
      </c>
      <c r="CF173">
        <v>512.88191735991597</v>
      </c>
      <c r="CG173">
        <v>589.95813912613301</v>
      </c>
      <c r="CH173">
        <v>548.20318321249795</v>
      </c>
      <c r="CI173">
        <v>782.428814481975</v>
      </c>
      <c r="CJ173">
        <v>527.36088529645701</v>
      </c>
      <c r="CK173">
        <v>385.29298148901597</v>
      </c>
      <c r="CL173">
        <v>200.533139125708</v>
      </c>
      <c r="CM173">
        <v>64.029431554584804</v>
      </c>
      <c r="CN173">
        <v>199.59038719627901</v>
      </c>
      <c r="CO173">
        <v>198.55037465927401</v>
      </c>
      <c r="CP173">
        <v>205.285665173871</v>
      </c>
      <c r="CQ173">
        <v>-2.0610616812145901</v>
      </c>
      <c r="CR173">
        <v>197.338395996283</v>
      </c>
      <c r="CS173">
        <v>198.071265380028</v>
      </c>
      <c r="CT173">
        <v>197.80455620576799</v>
      </c>
      <c r="CU173">
        <v>201.34788182421701</v>
      </c>
      <c r="CV173">
        <v>201.573201549738</v>
      </c>
      <c r="CW173">
        <v>199.841640521757</v>
      </c>
      <c r="CX173">
        <v>198.62283691865301</v>
      </c>
    </row>
    <row r="174" spans="1:102" x14ac:dyDescent="0.25">
      <c r="A174">
        <v>1.8318656827213</v>
      </c>
      <c r="B174">
        <v>200.52531269020301</v>
      </c>
      <c r="C174">
        <v>198.544652838942</v>
      </c>
      <c r="D174">
        <v>197.177837403165</v>
      </c>
      <c r="E174">
        <v>202.627783856371</v>
      </c>
      <c r="F174">
        <v>-1.9576056405859701</v>
      </c>
      <c r="G174">
        <v>198.164603630432</v>
      </c>
      <c r="H174">
        <v>200.39413486828099</v>
      </c>
      <c r="I174">
        <v>197.79655984049</v>
      </c>
      <c r="J174">
        <v>208.64340649496</v>
      </c>
      <c r="K174">
        <v>204.310852937015</v>
      </c>
      <c r="L174">
        <v>197.27049449376199</v>
      </c>
      <c r="M174">
        <v>199.71138309554999</v>
      </c>
      <c r="N174">
        <v>-1.70474374518698</v>
      </c>
      <c r="O174">
        <v>198.076877680417</v>
      </c>
      <c r="P174">
        <v>197.80378869188101</v>
      </c>
      <c r="Q174">
        <v>35.394891600623801</v>
      </c>
      <c r="R174">
        <v>351.27850194834599</v>
      </c>
      <c r="S174">
        <v>299.33068988016799</v>
      </c>
      <c r="T174">
        <v>336.49129223391202</v>
      </c>
      <c r="U174">
        <v>400.31745853392403</v>
      </c>
      <c r="V174">
        <v>209.12056864028301</v>
      </c>
      <c r="W174">
        <v>273.49657319925097</v>
      </c>
      <c r="X174">
        <v>223.983765989814</v>
      </c>
      <c r="Y174">
        <v>175.886983999628</v>
      </c>
      <c r="Z174">
        <v>186.87828133781099</v>
      </c>
      <c r="AA174">
        <v>151.609109735722</v>
      </c>
      <c r="AB174">
        <v>120.054180677707</v>
      </c>
      <c r="AC174">
        <v>101.840255226853</v>
      </c>
      <c r="AD174">
        <v>72.397435003200798</v>
      </c>
      <c r="AE174">
        <v>50.3107833749321</v>
      </c>
      <c r="AF174">
        <v>55.938102265291</v>
      </c>
      <c r="AG174">
        <v>48.250323880344602</v>
      </c>
      <c r="AH174">
        <v>53.596720502112099</v>
      </c>
      <c r="AI174">
        <v>257.27321251660499</v>
      </c>
      <c r="AJ174">
        <v>40.819455186471501</v>
      </c>
      <c r="AK174">
        <v>35.914322905879096</v>
      </c>
      <c r="AL174">
        <v>24.248380804453401</v>
      </c>
      <c r="AM174">
        <v>11.750086630195501</v>
      </c>
      <c r="AN174">
        <v>6.8731748150784799</v>
      </c>
      <c r="AO174">
        <v>5.1595925267383898</v>
      </c>
      <c r="AP174">
        <v>-0.153917570747826</v>
      </c>
      <c r="AQ174">
        <v>-0.202117874705418</v>
      </c>
      <c r="AR174">
        <v>0.83810312599352699</v>
      </c>
      <c r="AS174">
        <v>-0.48204831502018203</v>
      </c>
      <c r="AT174">
        <v>-0.48011250378268899</v>
      </c>
      <c r="AU174">
        <v>5.7847004275967701E-2</v>
      </c>
      <c r="AV174">
        <v>-0.39253101999732698</v>
      </c>
      <c r="AW174">
        <v>0.17130771305546499</v>
      </c>
      <c r="AX174">
        <v>-9.3738392127136999E-2</v>
      </c>
      <c r="AY174">
        <v>-0.11246631293309201</v>
      </c>
      <c r="AZ174">
        <v>0.51453704887433405</v>
      </c>
      <c r="BA174">
        <v>0.27531868822438099</v>
      </c>
      <c r="BB174">
        <v>198.72531393986199</v>
      </c>
      <c r="BC174">
        <v>-0.49895362959353401</v>
      </c>
      <c r="BD174">
        <v>5.2274756802161898E-2</v>
      </c>
      <c r="BE174">
        <v>-0.77867362251583605</v>
      </c>
      <c r="BF174">
        <v>-0.85085697172376495</v>
      </c>
      <c r="BG174">
        <v>0.15575765523761101</v>
      </c>
      <c r="BH174">
        <v>-0.70067461366791295</v>
      </c>
      <c r="BI174">
        <v>-0.75071922106528599</v>
      </c>
      <c r="BJ174">
        <v>-0.83652112167555603</v>
      </c>
      <c r="BK174">
        <v>-0.51636842789288195</v>
      </c>
      <c r="BL174">
        <v>-0.61806618141707104</v>
      </c>
      <c r="BM174">
        <v>200.708023590426</v>
      </c>
      <c r="BN174">
        <v>-0.52351591126860197</v>
      </c>
      <c r="BO174">
        <v>-0.553024465205608</v>
      </c>
      <c r="BP174">
        <v>-0.91561665311017504</v>
      </c>
      <c r="BQ174">
        <v>-0.39467368656816498</v>
      </c>
      <c r="BR174">
        <v>-1.14733406570074</v>
      </c>
      <c r="BS174">
        <v>-0.79552771442156001</v>
      </c>
      <c r="BT174">
        <v>-0.56146177193686997</v>
      </c>
      <c r="BU174">
        <v>-0.91829025740118997</v>
      </c>
      <c r="BV174">
        <v>-1.2020478815943501</v>
      </c>
      <c r="BW174">
        <v>-0.28397052052459199</v>
      </c>
      <c r="BX174">
        <v>-0.21941208814202001</v>
      </c>
      <c r="BY174">
        <v>41.309216355452598</v>
      </c>
      <c r="BZ174">
        <v>119.03616909698199</v>
      </c>
      <c r="CA174">
        <v>150.283773433541</v>
      </c>
      <c r="CB174">
        <v>196.23048055733599</v>
      </c>
      <c r="CC174">
        <v>299.045339996503</v>
      </c>
      <c r="CD174">
        <v>365.19288871673098</v>
      </c>
      <c r="CE174">
        <v>428.79039548069397</v>
      </c>
      <c r="CF174">
        <v>513.10382360908295</v>
      </c>
      <c r="CG174">
        <v>590.16704426716103</v>
      </c>
      <c r="CH174">
        <v>548.41975692537301</v>
      </c>
      <c r="CI174">
        <v>580.641336768428</v>
      </c>
      <c r="CJ174">
        <v>527.57769466171396</v>
      </c>
      <c r="CK174">
        <v>385.53338605321699</v>
      </c>
      <c r="CL174">
        <v>200.79327887256699</v>
      </c>
      <c r="CM174">
        <v>64.284254864050993</v>
      </c>
      <c r="CN174">
        <v>198.62369947993901</v>
      </c>
      <c r="CO174">
        <v>199.75006758595299</v>
      </c>
      <c r="CP174">
        <v>199.44747949958401</v>
      </c>
      <c r="CQ174">
        <v>-1.9037961841928099</v>
      </c>
      <c r="CR174">
        <v>202.63033365400599</v>
      </c>
      <c r="CS174">
        <v>202.96294301313699</v>
      </c>
      <c r="CT174">
        <v>197.56046449000101</v>
      </c>
      <c r="CU174">
        <v>205.702741782793</v>
      </c>
      <c r="CV174">
        <v>200.22959773758299</v>
      </c>
      <c r="CW174">
        <v>199.62755163645801</v>
      </c>
      <c r="CX174">
        <v>198.79092898009401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2021-01-20T21:48:05Z</dcterms:created>
  <dcterms:modified xsi:type="dcterms:W3CDTF">2021-01-25T14:55:13Z</dcterms:modified>
</cp:coreProperties>
</file>