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6\"/>
    </mc:Choice>
  </mc:AlternateContent>
  <xr:revisionPtr revIDLastSave="0" documentId="13_ncr:1_{21D89C32-A8A5-442B-AA97-51902B123CAB}" xr6:coauthVersionLast="46" xr6:coauthVersionMax="46" xr10:uidLastSave="{00000000-0000-0000-0000-000000000000}"/>
  <bookViews>
    <workbookView xWindow="-120" yWindow="-120" windowWidth="29040" windowHeight="15840" activeTab="2" xr2:uid="{60CE15C2-7504-4724-B38E-D3A6B9A94F94}"/>
  </bookViews>
  <sheets>
    <sheet name="Sheet2" sheetId="2" r:id="rId1"/>
    <sheet name="Sheet1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<sst xmlns="http://schemas.openxmlformats.org/spreadsheetml/2006/main" count="3" uniqueCount="1">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</sst>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AE64-3CFF-4CCF-959D-B891C7A9AF21}">
  <dimension ref="A1:CD131"/>
  <sheetViews>
    <sheetView topLeftCell="A114" workbookViewId="0">
      <selection activeCell="F127" sqref="F127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245.61015732966899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243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261</v>
      </c>
      <c r="C4">
        <v>0</v>
      </c>
      <c r="D4">
        <v>710.40573707465103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403.84156334070701</v>
      </c>
      <c r="AA4">
        <v>753.595845291209</v>
      </c>
      <c r="AB4">
        <v>289.83502341738802</v>
      </c>
      <c r="AC4">
        <v>944.63625307118502</v>
      </c>
      <c r="AD4">
        <v>819.27514573986298</v>
      </c>
      <c r="AE4">
        <v>0</v>
      </c>
      <c r="AF4">
        <v>0</v>
      </c>
      <c r="AG4">
        <v>379.99999999999898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295.38569010491898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2501.0672149588199</v>
      </c>
      <c r="BG4">
        <v>936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524.90172922341196</v>
      </c>
      <c r="C5">
        <v>565.807578507367</v>
      </c>
      <c r="D5">
        <v>829.44295967911205</v>
      </c>
      <c r="E5">
        <v>1611.8841598695301</v>
      </c>
      <c r="F5">
        <v>1032.6391511925401</v>
      </c>
      <c r="G5">
        <v>822.410203661796</v>
      </c>
      <c r="H5">
        <v>572.47333487030403</v>
      </c>
      <c r="I5">
        <v>605.62043292911301</v>
      </c>
      <c r="J5">
        <v>1281.41561689216</v>
      </c>
      <c r="K5">
        <v>2584.3529616001601</v>
      </c>
      <c r="L5">
        <v>2588.0070339522199</v>
      </c>
      <c r="M5">
        <v>1305.44553258001</v>
      </c>
      <c r="N5">
        <v>777.96647626526203</v>
      </c>
      <c r="O5">
        <v>2099.6420817191101</v>
      </c>
      <c r="P5">
        <v>1263.31408793835</v>
      </c>
      <c r="Q5">
        <v>678.30532052399201</v>
      </c>
      <c r="R5">
        <v>730.47087894663696</v>
      </c>
      <c r="S5">
        <v>668.68618925433805</v>
      </c>
      <c r="T5">
        <v>1128.7300494470501</v>
      </c>
      <c r="U5">
        <v>2141.6046304563902</v>
      </c>
      <c r="V5">
        <v>641.90936403019998</v>
      </c>
      <c r="W5">
        <v>1774.6309005655901</v>
      </c>
      <c r="X5">
        <v>2725.6568333618002</v>
      </c>
      <c r="Y5">
        <v>1129.9773641961999</v>
      </c>
      <c r="Z5">
        <v>689.15386016532796</v>
      </c>
      <c r="AA5">
        <v>1661.4369733651299</v>
      </c>
      <c r="AB5">
        <v>723.37784567788799</v>
      </c>
      <c r="AC5">
        <v>1558.9977792721099</v>
      </c>
      <c r="AD5">
        <v>1357.2370921599399</v>
      </c>
      <c r="AE5">
        <v>1614.35258870186</v>
      </c>
      <c r="AF5">
        <v>1307.4072988242399</v>
      </c>
      <c r="AG5">
        <v>590.72300149683304</v>
      </c>
      <c r="AH5">
        <v>1170.5824571908399</v>
      </c>
      <c r="AI5">
        <v>1759.6418094325099</v>
      </c>
      <c r="AJ5">
        <v>1532.2462667831601</v>
      </c>
      <c r="AK5">
        <v>2003.1260293686701</v>
      </c>
      <c r="AL5">
        <v>2639.5561534664298</v>
      </c>
      <c r="AM5">
        <v>1614.2453481119701</v>
      </c>
      <c r="AN5">
        <v>1332.4862837373901</v>
      </c>
      <c r="AO5">
        <v>1504.37120184117</v>
      </c>
      <c r="AP5">
        <v>412.09447469218998</v>
      </c>
      <c r="AQ5">
        <v>1683.0582346108399</v>
      </c>
      <c r="AR5">
        <v>1463.8344094312799</v>
      </c>
      <c r="AS5">
        <v>1460.42091214739</v>
      </c>
      <c r="AT5">
        <v>1344.51843498025</v>
      </c>
      <c r="AU5">
        <v>1373.71088073801</v>
      </c>
      <c r="AV5">
        <v>2017.6528313885201</v>
      </c>
      <c r="AW5">
        <v>1313.4623678549201</v>
      </c>
      <c r="AX5">
        <v>1031.87576855938</v>
      </c>
      <c r="AY5">
        <v>1255.11950160673</v>
      </c>
      <c r="AZ5">
        <v>1336.60309623181</v>
      </c>
      <c r="BA5">
        <v>1300.7384316217799</v>
      </c>
      <c r="BB5">
        <v>1430.0373440098899</v>
      </c>
      <c r="BC5">
        <v>1502.4583910245201</v>
      </c>
      <c r="BD5">
        <v>3091.9664638960098</v>
      </c>
      <c r="BE5">
        <v>4973.5587930773499</v>
      </c>
      <c r="BF5">
        <v>5261.2447295427801</v>
      </c>
      <c r="BG5">
        <v>4242.8630491865297</v>
      </c>
      <c r="BH5">
        <v>3238.4441538053102</v>
      </c>
      <c r="BI5">
        <v>2336.4466716759698</v>
      </c>
      <c r="BJ5">
        <v>1838.49505294703</v>
      </c>
      <c r="BK5">
        <v>1600.26194838336</v>
      </c>
      <c r="BL5">
        <v>1581.5222678528301</v>
      </c>
      <c r="BM5">
        <v>1516.82477829239</v>
      </c>
      <c r="BN5">
        <v>1441.90442678677</v>
      </c>
      <c r="BO5">
        <v>1379.21448337374</v>
      </c>
      <c r="BP5">
        <v>1334.4633934239</v>
      </c>
      <c r="BQ5">
        <v>1341.4745295345299</v>
      </c>
      <c r="BR5">
        <v>1294.57794144179</v>
      </c>
      <c r="BS5">
        <v>1248.00958586191</v>
      </c>
      <c r="BT5">
        <v>1278.94311144577</v>
      </c>
      <c r="BU5">
        <v>1385.72400978414</v>
      </c>
      <c r="BV5">
        <v>1218.79441336741</v>
      </c>
      <c r="BW5">
        <v>1244.9334786311399</v>
      </c>
      <c r="BX5">
        <v>1204.79550589174</v>
      </c>
      <c r="BY5">
        <v>1201.3757018823501</v>
      </c>
      <c r="BZ5">
        <v>1185.11816658577</v>
      </c>
      <c r="CA5">
        <v>1170.92365363966</v>
      </c>
      <c r="CB5">
        <v>1205.4962686803599</v>
      </c>
      <c r="CC5">
        <v>1216.14662888152</v>
      </c>
      <c r="CD5">
        <v>1250.3037762792001</v>
      </c>
    </row>
    <row r="6" spans="1:82" x14ac:dyDescent="0.25">
      <c r="A6">
        <v>0.20786544339659599</v>
      </c>
      <c r="B6">
        <v>696.62631117065098</v>
      </c>
      <c r="C6">
        <v>603.08537420892799</v>
      </c>
      <c r="D6">
        <v>882.96218575780904</v>
      </c>
      <c r="E6">
        <v>797.81584744339898</v>
      </c>
      <c r="F6">
        <v>700.09817478800301</v>
      </c>
      <c r="G6">
        <v>600.42324760903102</v>
      </c>
      <c r="H6">
        <v>629.484413610665</v>
      </c>
      <c r="I6">
        <v>660.17191709825602</v>
      </c>
      <c r="J6">
        <v>745.75006911862295</v>
      </c>
      <c r="K6">
        <v>803.03093217849505</v>
      </c>
      <c r="L6">
        <v>801.00061475005703</v>
      </c>
      <c r="M6">
        <v>800.161750877803</v>
      </c>
      <c r="N6">
        <v>773.38443351679598</v>
      </c>
      <c r="O6">
        <v>909.50492342043003</v>
      </c>
      <c r="P6">
        <v>889.61683248070199</v>
      </c>
      <c r="Q6">
        <v>913.64191723031001</v>
      </c>
      <c r="R6">
        <v>864.513185457247</v>
      </c>
      <c r="S6">
        <v>865.43806866974103</v>
      </c>
      <c r="T6">
        <v>1041.88797148512</v>
      </c>
      <c r="U6">
        <v>987.55389512303395</v>
      </c>
      <c r="V6">
        <v>733.842065859493</v>
      </c>
      <c r="W6">
        <v>961.448216964116</v>
      </c>
      <c r="X6">
        <v>1018.10920341139</v>
      </c>
      <c r="Y6">
        <v>1090.1796071752101</v>
      </c>
      <c r="Z6">
        <v>1145.19998878666</v>
      </c>
      <c r="AA6">
        <v>2359.5634178007099</v>
      </c>
      <c r="AB6">
        <v>1586.77354542631</v>
      </c>
      <c r="AC6">
        <v>2564.2038126044099</v>
      </c>
      <c r="AD6">
        <v>2101.5205080843298</v>
      </c>
      <c r="AE6">
        <v>1918.59272531645</v>
      </c>
      <c r="AF6">
        <v>1460.4280848907599</v>
      </c>
      <c r="AG6">
        <v>830.55008328599797</v>
      </c>
      <c r="AH6">
        <v>860.56638371102895</v>
      </c>
      <c r="AI6">
        <v>915.64815206734397</v>
      </c>
      <c r="AJ6">
        <v>880.94589732256395</v>
      </c>
      <c r="AK6">
        <v>913.90926406889298</v>
      </c>
      <c r="AL6">
        <v>814.24864933288097</v>
      </c>
      <c r="AM6">
        <v>819.02513156479995</v>
      </c>
      <c r="AN6">
        <v>835.90037336245598</v>
      </c>
      <c r="AO6">
        <v>879.01549176788103</v>
      </c>
      <c r="AP6">
        <v>547.92383446258702</v>
      </c>
      <c r="AQ6">
        <v>868.32055605967503</v>
      </c>
      <c r="AR6">
        <v>838.47315547543406</v>
      </c>
      <c r="AS6">
        <v>832.95650248008201</v>
      </c>
      <c r="AT6">
        <v>864.63361386319298</v>
      </c>
      <c r="AU6">
        <v>874.57031441830702</v>
      </c>
      <c r="AV6">
        <v>1016.09597732284</v>
      </c>
      <c r="AW6">
        <v>879.06857888932598</v>
      </c>
      <c r="AX6">
        <v>832.52981164317896</v>
      </c>
      <c r="AY6">
        <v>729.088333630639</v>
      </c>
      <c r="AZ6">
        <v>907.28773021909399</v>
      </c>
      <c r="BA6">
        <v>845.42577881310206</v>
      </c>
      <c r="BB6">
        <v>929.12039697258194</v>
      </c>
      <c r="BC6">
        <v>941.91481671804002</v>
      </c>
      <c r="BD6">
        <v>2481.8079948509699</v>
      </c>
      <c r="BE6">
        <v>6598.4228663703498</v>
      </c>
      <c r="BF6">
        <v>7835.7035172969599</v>
      </c>
      <c r="BG6">
        <v>6288.7234397065304</v>
      </c>
      <c r="BH6">
        <v>4427.1962547884395</v>
      </c>
      <c r="BI6">
        <v>2735.0667370240399</v>
      </c>
      <c r="BJ6">
        <v>1698.5293786320999</v>
      </c>
      <c r="BK6">
        <v>1128.3937964643101</v>
      </c>
      <c r="BL6">
        <v>1044.8352194147601</v>
      </c>
      <c r="BM6">
        <v>934.40354757601403</v>
      </c>
      <c r="BN6">
        <v>868.48363156146797</v>
      </c>
      <c r="BO6">
        <v>846.04341333464197</v>
      </c>
      <c r="BP6">
        <v>797.11138689827499</v>
      </c>
      <c r="BQ6">
        <v>859.14240219676401</v>
      </c>
      <c r="BR6">
        <v>748.70693742096398</v>
      </c>
      <c r="BS6">
        <v>739.73738833490199</v>
      </c>
      <c r="BT6">
        <v>830.77121741122903</v>
      </c>
      <c r="BU6">
        <v>975.17185285948199</v>
      </c>
      <c r="BV6">
        <v>761.43408883895097</v>
      </c>
      <c r="BW6">
        <v>776.94692837969899</v>
      </c>
      <c r="BX6">
        <v>717.43632681246402</v>
      </c>
      <c r="BY6">
        <v>686.87218075247199</v>
      </c>
      <c r="BZ6">
        <v>643.07393833558501</v>
      </c>
      <c r="CA6">
        <v>659.06092132347806</v>
      </c>
      <c r="CB6">
        <v>662.11933625251402</v>
      </c>
      <c r="CC6">
        <v>719.95534431168699</v>
      </c>
      <c r="CD6">
        <v>703.49695210970299</v>
      </c>
    </row>
    <row r="7" spans="1:82" x14ac:dyDescent="0.25">
      <c r="A7">
        <v>0.21730730525313499</v>
      </c>
      <c r="B7">
        <v>674.75534155572302</v>
      </c>
      <c r="C7">
        <v>545.40443615919105</v>
      </c>
      <c r="D7">
        <v>772.67612808506601</v>
      </c>
      <c r="E7">
        <v>514.38764754829106</v>
      </c>
      <c r="F7">
        <v>469.42872096179099</v>
      </c>
      <c r="G7">
        <v>450.68380849264997</v>
      </c>
      <c r="H7">
        <v>482.31400131123002</v>
      </c>
      <c r="I7">
        <v>545.05192142977103</v>
      </c>
      <c r="J7">
        <v>607.74023013431702</v>
      </c>
      <c r="K7">
        <v>658.81268447032403</v>
      </c>
      <c r="L7">
        <v>706.82673834139302</v>
      </c>
      <c r="M7">
        <v>738.733728542932</v>
      </c>
      <c r="N7">
        <v>790.11353303459498</v>
      </c>
      <c r="O7">
        <v>795.98747050711597</v>
      </c>
      <c r="P7">
        <v>919.91010866117097</v>
      </c>
      <c r="Q7">
        <v>1049.23190425352</v>
      </c>
      <c r="R7">
        <v>914.56448934057096</v>
      </c>
      <c r="S7">
        <v>997.89517886553097</v>
      </c>
      <c r="T7">
        <v>1110.5552549868</v>
      </c>
      <c r="U7">
        <v>966.86821336267701</v>
      </c>
      <c r="V7">
        <v>865.89453338846897</v>
      </c>
      <c r="W7">
        <v>962.18392124378499</v>
      </c>
      <c r="X7">
        <v>1034.8749218277101</v>
      </c>
      <c r="Y7">
        <v>1471.9868426724399</v>
      </c>
      <c r="Z7">
        <v>1580.45377756629</v>
      </c>
      <c r="AA7">
        <v>3365.1383552734101</v>
      </c>
      <c r="AB7">
        <v>2784.3694936360298</v>
      </c>
      <c r="AC7">
        <v>4146.1679186931697</v>
      </c>
      <c r="AD7">
        <v>3398.0233536516498</v>
      </c>
      <c r="AE7">
        <v>3145.7359314341702</v>
      </c>
      <c r="AF7">
        <v>2034.0270735966201</v>
      </c>
      <c r="AG7">
        <v>988.98966568575702</v>
      </c>
      <c r="AH7">
        <v>1110.6882512290999</v>
      </c>
      <c r="AI7">
        <v>1031.25909292644</v>
      </c>
      <c r="AJ7">
        <v>921.44886353983804</v>
      </c>
      <c r="AK7">
        <v>788.00923951757704</v>
      </c>
      <c r="AL7">
        <v>715.24971169223795</v>
      </c>
      <c r="AM7">
        <v>690.90298490265604</v>
      </c>
      <c r="AN7">
        <v>901.68776307406597</v>
      </c>
      <c r="AO7">
        <v>950.07230805089796</v>
      </c>
      <c r="AP7">
        <v>598.51507652389296</v>
      </c>
      <c r="AQ7">
        <v>860.575729289641</v>
      </c>
      <c r="AR7">
        <v>728.47581027580702</v>
      </c>
      <c r="AS7">
        <v>689.96602263891702</v>
      </c>
      <c r="AT7">
        <v>894.83926753985702</v>
      </c>
      <c r="AU7">
        <v>1004.54819117694</v>
      </c>
      <c r="AV7">
        <v>990.33774354588502</v>
      </c>
      <c r="AW7">
        <v>861.92481027798704</v>
      </c>
      <c r="AX7">
        <v>754.74433287807506</v>
      </c>
      <c r="AY7">
        <v>649.73671746485695</v>
      </c>
      <c r="AZ7">
        <v>765.45811686280399</v>
      </c>
      <c r="BA7">
        <v>806.84572766954</v>
      </c>
      <c r="BB7">
        <v>887.33519945588296</v>
      </c>
      <c r="BC7">
        <v>954.92084304333002</v>
      </c>
      <c r="BD7">
        <v>3031.1862656912799</v>
      </c>
      <c r="BE7">
        <v>8887.7789213101296</v>
      </c>
      <c r="BF7">
        <v>10863.729740875</v>
      </c>
      <c r="BG7">
        <v>9777.9834791783596</v>
      </c>
      <c r="BH7">
        <v>7204.71751301325</v>
      </c>
      <c r="BI7">
        <v>4599.43994403324</v>
      </c>
      <c r="BJ7">
        <v>2374.4425201220402</v>
      </c>
      <c r="BK7">
        <v>1391.7752952025901</v>
      </c>
      <c r="BL7">
        <v>1093.9412534078999</v>
      </c>
      <c r="BM7">
        <v>876.69146527187695</v>
      </c>
      <c r="BN7">
        <v>735.16132275456096</v>
      </c>
      <c r="BO7">
        <v>688.12991435383003</v>
      </c>
      <c r="BP7">
        <v>630.49160498214803</v>
      </c>
      <c r="BQ7">
        <v>589.95005156446996</v>
      </c>
      <c r="BR7">
        <v>527.97699249250797</v>
      </c>
      <c r="BS7">
        <v>521.83692052071001</v>
      </c>
      <c r="BT7">
        <v>520.71970893580101</v>
      </c>
      <c r="BU7">
        <v>507.22562318204098</v>
      </c>
      <c r="BV7">
        <v>487.76102597545997</v>
      </c>
      <c r="BW7">
        <v>474.94393044632602</v>
      </c>
      <c r="BX7">
        <v>463.665611727265</v>
      </c>
      <c r="BY7">
        <v>442.04025110058598</v>
      </c>
      <c r="BZ7">
        <v>409.72209376575302</v>
      </c>
      <c r="CA7">
        <v>405.442797963646</v>
      </c>
      <c r="CB7">
        <v>435.060532780485</v>
      </c>
      <c r="CC7">
        <v>486.19648427047201</v>
      </c>
      <c r="CD7">
        <v>525.23904426258798</v>
      </c>
    </row>
    <row r="8" spans="1:82" x14ac:dyDescent="0.25">
      <c r="A8">
        <v>0.22674916710967399</v>
      </c>
      <c r="B8">
        <v>688.855644723262</v>
      </c>
      <c r="C8">
        <v>545.700959757904</v>
      </c>
      <c r="D8">
        <v>662.27972005763695</v>
      </c>
      <c r="E8">
        <v>479.27349478521199</v>
      </c>
      <c r="F8">
        <v>414.24970839092299</v>
      </c>
      <c r="G8">
        <v>440.08345900751101</v>
      </c>
      <c r="H8">
        <v>473.20845705712497</v>
      </c>
      <c r="I8">
        <v>547.05335049898997</v>
      </c>
      <c r="J8">
        <v>633.53229790858097</v>
      </c>
      <c r="K8">
        <v>757.91716175747899</v>
      </c>
      <c r="L8">
        <v>883.35658297781697</v>
      </c>
      <c r="M8">
        <v>811.64214537252894</v>
      </c>
      <c r="N8">
        <v>886.27518503413899</v>
      </c>
      <c r="O8">
        <v>1040.3103428060999</v>
      </c>
      <c r="P8">
        <v>1269.0943606071701</v>
      </c>
      <c r="Q8">
        <v>1474.6051682485399</v>
      </c>
      <c r="R8">
        <v>1245.3501505878301</v>
      </c>
      <c r="S8">
        <v>1445.6145327511999</v>
      </c>
      <c r="T8">
        <v>1640.22458264546</v>
      </c>
      <c r="U8">
        <v>1379.00163585215</v>
      </c>
      <c r="V8">
        <v>1124.3933033485</v>
      </c>
      <c r="W8">
        <v>1319.8318659479901</v>
      </c>
      <c r="X8">
        <v>1453.2215978260299</v>
      </c>
      <c r="Y8">
        <v>2192.4124781496798</v>
      </c>
      <c r="Z8">
        <v>2326.4023496823702</v>
      </c>
      <c r="AA8">
        <v>4757.5285043887197</v>
      </c>
      <c r="AB8">
        <v>4225.1237789934003</v>
      </c>
      <c r="AC8">
        <v>5932.9195659648703</v>
      </c>
      <c r="AD8">
        <v>5224.3948852717904</v>
      </c>
      <c r="AE8">
        <v>5482.1053708332702</v>
      </c>
      <c r="AF8">
        <v>3644.8806613086699</v>
      </c>
      <c r="AG8">
        <v>1609.7371477000599</v>
      </c>
      <c r="AH8">
        <v>2059.8196933301301</v>
      </c>
      <c r="AI8">
        <v>1775.9226979284599</v>
      </c>
      <c r="AJ8">
        <v>1369.9006477596299</v>
      </c>
      <c r="AK8">
        <v>1035.6774823323001</v>
      </c>
      <c r="AL8">
        <v>915.98192685676202</v>
      </c>
      <c r="AM8">
        <v>847.95715170946005</v>
      </c>
      <c r="AN8">
        <v>1675.8425163772499</v>
      </c>
      <c r="AO8">
        <v>1741.1381295568101</v>
      </c>
      <c r="AP8">
        <v>876.38827691339304</v>
      </c>
      <c r="AQ8">
        <v>1460.8610289179701</v>
      </c>
      <c r="AR8">
        <v>1009.8991862052</v>
      </c>
      <c r="AS8">
        <v>909.89985007504401</v>
      </c>
      <c r="AT8">
        <v>1551.9682515337299</v>
      </c>
      <c r="AU8">
        <v>1682.6457982982199</v>
      </c>
      <c r="AV8">
        <v>1677.5267639043</v>
      </c>
      <c r="AW8">
        <v>1383.40700952518</v>
      </c>
      <c r="AX8">
        <v>992.35457505119996</v>
      </c>
      <c r="AY8">
        <v>685.11029172123995</v>
      </c>
      <c r="AZ8">
        <v>814.21824261688096</v>
      </c>
      <c r="BA8">
        <v>941.450388543092</v>
      </c>
      <c r="BB8">
        <v>1043.8217192601301</v>
      </c>
      <c r="BC8">
        <v>1175.9326857589101</v>
      </c>
      <c r="BD8">
        <v>4082.7694471120299</v>
      </c>
      <c r="BE8">
        <v>9650.5101281620791</v>
      </c>
      <c r="BF8">
        <v>12692.94980663</v>
      </c>
      <c r="BG8">
        <v>13328.598367447599</v>
      </c>
      <c r="BH8">
        <v>11046.706249896401</v>
      </c>
      <c r="BI8">
        <v>8590.5927472287494</v>
      </c>
      <c r="BJ8">
        <v>4049.377164518</v>
      </c>
      <c r="BK8">
        <v>1873.1761777690199</v>
      </c>
      <c r="BL8">
        <v>1313.8172718778701</v>
      </c>
      <c r="BM8">
        <v>1058.83392641449</v>
      </c>
      <c r="BN8">
        <v>812.20112418231099</v>
      </c>
      <c r="BO8">
        <v>701.766229775547</v>
      </c>
      <c r="BP8">
        <v>665.574867571151</v>
      </c>
      <c r="BQ8">
        <v>582.42251942107305</v>
      </c>
      <c r="BR8">
        <v>529.72983458309295</v>
      </c>
      <c r="BS8">
        <v>522.87094479197106</v>
      </c>
      <c r="BT8">
        <v>505.441023339315</v>
      </c>
      <c r="BU8">
        <v>470.9542656081</v>
      </c>
      <c r="BV8">
        <v>462.85702177789301</v>
      </c>
      <c r="BW8">
        <v>469.01109384552802</v>
      </c>
      <c r="BX8">
        <v>447.33426730116901</v>
      </c>
      <c r="BY8">
        <v>428.66441033820701</v>
      </c>
      <c r="BZ8">
        <v>409.75899871144298</v>
      </c>
      <c r="CA8">
        <v>405.46613255393402</v>
      </c>
      <c r="CB8">
        <v>451.21330317760402</v>
      </c>
      <c r="CC8">
        <v>475.43583060442</v>
      </c>
      <c r="CD8">
        <v>561.39306834312094</v>
      </c>
    </row>
    <row r="9" spans="1:82" x14ac:dyDescent="0.25">
      <c r="A9">
        <v>0.236191028966213</v>
      </c>
      <c r="B9">
        <v>644.98355443645096</v>
      </c>
      <c r="C9">
        <v>489.91958492756402</v>
      </c>
      <c r="D9">
        <v>542.57798475189804</v>
      </c>
      <c r="E9">
        <v>426.53898899723299</v>
      </c>
      <c r="F9">
        <v>361.19617505588798</v>
      </c>
      <c r="G9">
        <v>413.08664963835997</v>
      </c>
      <c r="H9">
        <v>518.06875820698895</v>
      </c>
      <c r="I9">
        <v>540.78112059632701</v>
      </c>
      <c r="J9">
        <v>642.96627623052495</v>
      </c>
      <c r="K9">
        <v>840.44213047427797</v>
      </c>
      <c r="L9">
        <v>946.57512659839801</v>
      </c>
      <c r="M9">
        <v>905.92456849067298</v>
      </c>
      <c r="N9">
        <v>896.57461841979296</v>
      </c>
      <c r="O9">
        <v>1226.92257863997</v>
      </c>
      <c r="P9">
        <v>1548.66165840182</v>
      </c>
      <c r="Q9">
        <v>1839.7963967629701</v>
      </c>
      <c r="R9">
        <v>1514.66757380684</v>
      </c>
      <c r="S9">
        <v>2026.72555450811</v>
      </c>
      <c r="T9">
        <v>2005.2480297843499</v>
      </c>
      <c r="U9">
        <v>1869.28753098638</v>
      </c>
      <c r="V9">
        <v>1326.01120038506</v>
      </c>
      <c r="W9">
        <v>1718.8563890058599</v>
      </c>
      <c r="X9">
        <v>1783.5709585874099</v>
      </c>
      <c r="Y9">
        <v>2590.7029494610501</v>
      </c>
      <c r="Z9">
        <v>2903.5295411084498</v>
      </c>
      <c r="AA9">
        <v>5287.8002530292697</v>
      </c>
      <c r="AB9">
        <v>5246.3919956913896</v>
      </c>
      <c r="AC9">
        <v>6412.22111349233</v>
      </c>
      <c r="AD9">
        <v>6850.0026247410196</v>
      </c>
      <c r="AE9">
        <v>8591.5317373247199</v>
      </c>
      <c r="AF9">
        <v>6342.2339653886302</v>
      </c>
      <c r="AG9">
        <v>3143.4093901775</v>
      </c>
      <c r="AH9">
        <v>4051.7567958927102</v>
      </c>
      <c r="AI9">
        <v>3367.5739622739702</v>
      </c>
      <c r="AJ9">
        <v>2041.5751729589001</v>
      </c>
      <c r="AK9">
        <v>1341.8403951237001</v>
      </c>
      <c r="AL9">
        <v>1118.8383890694599</v>
      </c>
      <c r="AM9">
        <v>1027.86910204069</v>
      </c>
      <c r="AN9">
        <v>3421.0426153584399</v>
      </c>
      <c r="AO9">
        <v>3653.0509666244002</v>
      </c>
      <c r="AP9">
        <v>1446.52615383851</v>
      </c>
      <c r="AQ9">
        <v>2667.26728308064</v>
      </c>
      <c r="AR9">
        <v>1488.16800552104</v>
      </c>
      <c r="AS9">
        <v>1287.00278552435</v>
      </c>
      <c r="AT9">
        <v>3438.2493111602498</v>
      </c>
      <c r="AU9">
        <v>3610.9710978549701</v>
      </c>
      <c r="AV9">
        <v>3384.2952553700302</v>
      </c>
      <c r="AW9">
        <v>2942.3282648914101</v>
      </c>
      <c r="AX9">
        <v>1574.0955110403399</v>
      </c>
      <c r="AY9">
        <v>695.21633424613594</v>
      </c>
      <c r="AZ9">
        <v>802.67938021000896</v>
      </c>
      <c r="BA9">
        <v>1022.11568383291</v>
      </c>
      <c r="BB9">
        <v>1106.84655758999</v>
      </c>
      <c r="BC9">
        <v>1388.85507752218</v>
      </c>
      <c r="BD9">
        <v>4476.7101829523699</v>
      </c>
      <c r="BE9">
        <v>7001.9634771282099</v>
      </c>
      <c r="BF9">
        <v>10055.592236284299</v>
      </c>
      <c r="BG9">
        <v>13292.208438306299</v>
      </c>
      <c r="BH9">
        <v>12794.2269610452</v>
      </c>
      <c r="BI9">
        <v>12626.2165607568</v>
      </c>
      <c r="BJ9">
        <v>5836.7496865993298</v>
      </c>
      <c r="BK9">
        <v>2225.5720539916701</v>
      </c>
      <c r="BL9">
        <v>1439.4514885118499</v>
      </c>
      <c r="BM9">
        <v>1085.8761354741</v>
      </c>
      <c r="BN9">
        <v>854.17322140618899</v>
      </c>
      <c r="BO9">
        <v>705.19393238875602</v>
      </c>
      <c r="BP9">
        <v>634.56714913881501</v>
      </c>
      <c r="BQ9">
        <v>586.19020459862895</v>
      </c>
      <c r="BR9">
        <v>514.34464888145999</v>
      </c>
      <c r="BS9">
        <v>494.490343969295</v>
      </c>
      <c r="BT9">
        <v>485.42001322520201</v>
      </c>
      <c r="BU9">
        <v>454.38160136817203</v>
      </c>
      <c r="BV9">
        <v>437.30045072927498</v>
      </c>
      <c r="BW9">
        <v>437.16565904001999</v>
      </c>
      <c r="BX9">
        <v>428.60528210671902</v>
      </c>
      <c r="BY9">
        <v>395.94612583293201</v>
      </c>
      <c r="BZ9">
        <v>391.40690492590397</v>
      </c>
      <c r="CA9">
        <v>393.984734283492</v>
      </c>
      <c r="CB9">
        <v>419.05254203094802</v>
      </c>
      <c r="CC9">
        <v>437.80744814058698</v>
      </c>
      <c r="CD9">
        <v>564.39453591945198</v>
      </c>
    </row>
    <row r="10" spans="1:82" x14ac:dyDescent="0.25">
      <c r="A10">
        <v>0.245632890822752</v>
      </c>
      <c r="B10">
        <v>605.80032147798602</v>
      </c>
      <c r="C10">
        <v>437.91112790138499</v>
      </c>
      <c r="D10">
        <v>491.73499995045</v>
      </c>
      <c r="E10">
        <v>371.88548907603302</v>
      </c>
      <c r="F10">
        <v>344.51725809776298</v>
      </c>
      <c r="G10">
        <v>387.90247031713801</v>
      </c>
      <c r="H10">
        <v>529.633121914806</v>
      </c>
      <c r="I10">
        <v>550.30274149366403</v>
      </c>
      <c r="J10">
        <v>631.63955709799802</v>
      </c>
      <c r="K10">
        <v>763.79484787547301</v>
      </c>
      <c r="L10">
        <v>851.08343083787497</v>
      </c>
      <c r="M10">
        <v>970.15991537940602</v>
      </c>
      <c r="N10">
        <v>940.51534878822702</v>
      </c>
      <c r="O10">
        <v>1175.1009697967099</v>
      </c>
      <c r="P10">
        <v>1514.2795335257099</v>
      </c>
      <c r="Q10">
        <v>1971.4822082155299</v>
      </c>
      <c r="R10">
        <v>1704.8810258986</v>
      </c>
      <c r="S10">
        <v>2475.2120262069802</v>
      </c>
      <c r="T10">
        <v>2152.3160720713199</v>
      </c>
      <c r="U10">
        <v>2027.0116856795701</v>
      </c>
      <c r="V10">
        <v>1524.0088924680499</v>
      </c>
      <c r="W10">
        <v>1803.35689501451</v>
      </c>
      <c r="X10">
        <v>1996.65790531215</v>
      </c>
      <c r="Y10">
        <v>2769.1281245269001</v>
      </c>
      <c r="Z10">
        <v>3130.4125872193399</v>
      </c>
      <c r="AA10">
        <v>4864.8639564769901</v>
      </c>
      <c r="AB10">
        <v>4875.3420138055999</v>
      </c>
      <c r="AC10">
        <v>5589.9521024836404</v>
      </c>
      <c r="AD10">
        <v>7955.60786695139</v>
      </c>
      <c r="AE10">
        <v>10857.587464477399</v>
      </c>
      <c r="AF10">
        <v>8451.1554761949192</v>
      </c>
      <c r="AG10">
        <v>5628.3352093397398</v>
      </c>
      <c r="AH10">
        <v>5813.5720517671098</v>
      </c>
      <c r="AI10">
        <v>4888.4364141114302</v>
      </c>
      <c r="AJ10">
        <v>2486.4029823175802</v>
      </c>
      <c r="AK10">
        <v>1534.2290023052501</v>
      </c>
      <c r="AL10">
        <v>1181.41717938188</v>
      </c>
      <c r="AM10">
        <v>1039.50617918026</v>
      </c>
      <c r="AN10">
        <v>4157.1463877648002</v>
      </c>
      <c r="AO10">
        <v>5923.4916802500902</v>
      </c>
      <c r="AP10">
        <v>2317.4413620771102</v>
      </c>
      <c r="AQ10">
        <v>3661.9491524507998</v>
      </c>
      <c r="AR10">
        <v>1739.2724733591599</v>
      </c>
      <c r="AS10">
        <v>1437.7944312214499</v>
      </c>
      <c r="AT10">
        <v>5496.4838903833197</v>
      </c>
      <c r="AU10">
        <v>5352.9504251979097</v>
      </c>
      <c r="AV10">
        <v>5438.7827033593703</v>
      </c>
      <c r="AW10">
        <v>4133.2379246769597</v>
      </c>
      <c r="AX10">
        <v>1926.70399356351</v>
      </c>
      <c r="AY10">
        <v>666.04493898893395</v>
      </c>
      <c r="AZ10">
        <v>707.00102042422702</v>
      </c>
      <c r="BA10">
        <v>876.41751951097694</v>
      </c>
      <c r="BB10">
        <v>980.97582241300802</v>
      </c>
      <c r="BC10">
        <v>1350.79125941133</v>
      </c>
      <c r="BD10">
        <v>3268.6618401698001</v>
      </c>
      <c r="BE10">
        <v>3645.0228156655699</v>
      </c>
      <c r="BF10">
        <v>5047.7296945210901</v>
      </c>
      <c r="BG10">
        <v>7834.4996217502403</v>
      </c>
      <c r="BH10">
        <v>8782.6735193210698</v>
      </c>
      <c r="BI10">
        <v>11221.35669767</v>
      </c>
      <c r="BJ10">
        <v>5570.18961747704</v>
      </c>
      <c r="BK10">
        <v>2177.1556940594101</v>
      </c>
      <c r="BL10">
        <v>1314.5835098270099</v>
      </c>
      <c r="BM10">
        <v>978.28170880443804</v>
      </c>
      <c r="BN10">
        <v>749.05629680260699</v>
      </c>
      <c r="BO10">
        <v>610.76001440857601</v>
      </c>
      <c r="BP10">
        <v>549.21871519874401</v>
      </c>
      <c r="BQ10">
        <v>509.54437582408002</v>
      </c>
      <c r="BR10">
        <v>488.27956156419998</v>
      </c>
      <c r="BS10">
        <v>444.44169574318897</v>
      </c>
      <c r="BT10">
        <v>429.70811248953402</v>
      </c>
      <c r="BU10">
        <v>403.668610904275</v>
      </c>
      <c r="BV10">
        <v>375.76470049958601</v>
      </c>
      <c r="BW10">
        <v>383.67221072217001</v>
      </c>
      <c r="BX10">
        <v>363.28296963591902</v>
      </c>
      <c r="BY10">
        <v>352.636145837274</v>
      </c>
      <c r="BZ10">
        <v>350.41805698626001</v>
      </c>
      <c r="CA10">
        <v>339.04772464825498</v>
      </c>
      <c r="CB10">
        <v>345.80349214545498</v>
      </c>
      <c r="CC10">
        <v>374.432888316353</v>
      </c>
      <c r="CD10">
        <v>476.22388468080698</v>
      </c>
    </row>
    <row r="11" spans="1:82" x14ac:dyDescent="0.25">
      <c r="A11">
        <v>0.25507475267929097</v>
      </c>
      <c r="B11">
        <v>527.572539202435</v>
      </c>
      <c r="C11">
        <v>381.54702305700903</v>
      </c>
      <c r="D11">
        <v>456.99301166219101</v>
      </c>
      <c r="E11">
        <v>339.93247072902398</v>
      </c>
      <c r="F11">
        <v>330.28327411509099</v>
      </c>
      <c r="G11">
        <v>372.334144758636</v>
      </c>
      <c r="H11">
        <v>513.94363283779296</v>
      </c>
      <c r="I11">
        <v>540.05296257868599</v>
      </c>
      <c r="J11">
        <v>586.73592821544196</v>
      </c>
      <c r="K11">
        <v>633.42438643263995</v>
      </c>
      <c r="L11">
        <v>695.09974612878</v>
      </c>
      <c r="M11">
        <v>952.18695718371703</v>
      </c>
      <c r="N11">
        <v>938.55412731774402</v>
      </c>
      <c r="O11">
        <v>1011.1331052504499</v>
      </c>
      <c r="P11">
        <v>1394.3786425820399</v>
      </c>
      <c r="Q11">
        <v>1771.2866171728999</v>
      </c>
      <c r="R11">
        <v>1654.48665208743</v>
      </c>
      <c r="S11">
        <v>2324.0994723604099</v>
      </c>
      <c r="T11">
        <v>1952.8963831912699</v>
      </c>
      <c r="U11">
        <v>1665.6851309865799</v>
      </c>
      <c r="V11">
        <v>1517.1319858208001</v>
      </c>
      <c r="W11">
        <v>1473.1825130341599</v>
      </c>
      <c r="X11">
        <v>1648.71509388053</v>
      </c>
      <c r="Y11">
        <v>2494.3926870877299</v>
      </c>
      <c r="Z11">
        <v>2727.3352893636402</v>
      </c>
      <c r="AA11">
        <v>3593.5539308194502</v>
      </c>
      <c r="AB11">
        <v>3240.6781548047002</v>
      </c>
      <c r="AC11">
        <v>3628.2033591222498</v>
      </c>
      <c r="AD11">
        <v>8945.7570721188204</v>
      </c>
      <c r="AE11">
        <v>11303.419255094999</v>
      </c>
      <c r="AF11">
        <v>9861.81375932421</v>
      </c>
      <c r="AG11">
        <v>7516.01808967332</v>
      </c>
      <c r="AH11">
        <v>6710.52277465931</v>
      </c>
      <c r="AI11">
        <v>5366.9307737955496</v>
      </c>
      <c r="AJ11">
        <v>2721.5692426993301</v>
      </c>
      <c r="AK11">
        <v>1537.37916812771</v>
      </c>
      <c r="AL11">
        <v>1132.3822532115801</v>
      </c>
      <c r="AM11">
        <v>915.641777125207</v>
      </c>
      <c r="AN11">
        <v>4908.3179389179204</v>
      </c>
      <c r="AO11">
        <v>6665.1635000504302</v>
      </c>
      <c r="AP11">
        <v>3608.8207417369399</v>
      </c>
      <c r="AQ11">
        <v>4599.8348101100601</v>
      </c>
      <c r="AR11">
        <v>2064.8873189363098</v>
      </c>
      <c r="AS11">
        <v>1371.0369492541799</v>
      </c>
      <c r="AT11">
        <v>7012.0149251991497</v>
      </c>
      <c r="AU11">
        <v>6888.1316367490099</v>
      </c>
      <c r="AV11">
        <v>7150.2544171567597</v>
      </c>
      <c r="AW11">
        <v>4829.7858881472903</v>
      </c>
      <c r="AX11">
        <v>2206.5972214246499</v>
      </c>
      <c r="AY11">
        <v>618.36854054089201</v>
      </c>
      <c r="AZ11">
        <v>611.86282912229399</v>
      </c>
      <c r="BA11">
        <v>733.38761258164197</v>
      </c>
      <c r="BB11">
        <v>873.29109393262002</v>
      </c>
      <c r="BC11">
        <v>1098.3895697364501</v>
      </c>
      <c r="BD11">
        <v>1912.0918109376901</v>
      </c>
      <c r="BE11">
        <v>1744.47429494061</v>
      </c>
      <c r="BF11">
        <v>2309.2753704802699</v>
      </c>
      <c r="BG11">
        <v>3411.1264440433401</v>
      </c>
      <c r="BH11">
        <v>4854.6247026794399</v>
      </c>
      <c r="BI11">
        <v>6132.50317076802</v>
      </c>
      <c r="BJ11">
        <v>3641.3002869433799</v>
      </c>
      <c r="BK11">
        <v>1641.69145563077</v>
      </c>
      <c r="BL11">
        <v>1019.07269429478</v>
      </c>
      <c r="BM11">
        <v>752.20698177020097</v>
      </c>
      <c r="BN11">
        <v>612.77304276423399</v>
      </c>
      <c r="BO11">
        <v>489.06782283857899</v>
      </c>
      <c r="BP11">
        <v>439.50064777337798</v>
      </c>
      <c r="BQ11">
        <v>411.37851097862199</v>
      </c>
      <c r="BR11">
        <v>417.475178123587</v>
      </c>
      <c r="BS11">
        <v>379.76733353241298</v>
      </c>
      <c r="BT11">
        <v>369.17744193394799</v>
      </c>
      <c r="BU11">
        <v>347.56691209688398</v>
      </c>
      <c r="BV11">
        <v>332.37508458552003</v>
      </c>
      <c r="BW11">
        <v>338.078862706542</v>
      </c>
      <c r="BX11">
        <v>327.45501096123201</v>
      </c>
      <c r="BY11">
        <v>322.75917342222601</v>
      </c>
      <c r="BZ11">
        <v>318.90100799932702</v>
      </c>
      <c r="CA11">
        <v>303.91588508704803</v>
      </c>
      <c r="CB11">
        <v>310.42589101529302</v>
      </c>
      <c r="CC11">
        <v>331.15228658198401</v>
      </c>
      <c r="CD11">
        <v>399.94211150759003</v>
      </c>
    </row>
    <row r="12" spans="1:82" x14ac:dyDescent="0.25">
      <c r="A12">
        <v>0.26451661453582997</v>
      </c>
      <c r="B12">
        <v>439.76554928852198</v>
      </c>
      <c r="C12">
        <v>350.85714205165198</v>
      </c>
      <c r="D12">
        <v>421.66275562578898</v>
      </c>
      <c r="E12">
        <v>320.87580077064803</v>
      </c>
      <c r="F12">
        <v>319.99251259084298</v>
      </c>
      <c r="G12">
        <v>359.21527017787702</v>
      </c>
      <c r="H12">
        <v>458.36160634806902</v>
      </c>
      <c r="I12">
        <v>489.316739620345</v>
      </c>
      <c r="J12">
        <v>518.36715786263096</v>
      </c>
      <c r="K12">
        <v>548.73936217945595</v>
      </c>
      <c r="L12">
        <v>600.291943931113</v>
      </c>
      <c r="M12">
        <v>803.80799426672604</v>
      </c>
      <c r="N12">
        <v>812.47111762287398</v>
      </c>
      <c r="O12">
        <v>834.63664483387197</v>
      </c>
      <c r="P12">
        <v>1101.5905230794899</v>
      </c>
      <c r="Q12">
        <v>1337.30948597831</v>
      </c>
      <c r="R12">
        <v>1292.36275717684</v>
      </c>
      <c r="S12">
        <v>1709.99366499095</v>
      </c>
      <c r="T12">
        <v>1470.58621112536</v>
      </c>
      <c r="U12">
        <v>1154.7366651311499</v>
      </c>
      <c r="V12">
        <v>1216.502824208</v>
      </c>
      <c r="W12">
        <v>1068.9598227470001</v>
      </c>
      <c r="X12">
        <v>1219.2339524327799</v>
      </c>
      <c r="Y12">
        <v>1713.6358164462599</v>
      </c>
      <c r="Z12">
        <v>1893.37495064256</v>
      </c>
      <c r="AA12">
        <v>2082.4727786345502</v>
      </c>
      <c r="AB12">
        <v>1787.46297498634</v>
      </c>
      <c r="AC12">
        <v>2063.6460082710801</v>
      </c>
      <c r="AD12">
        <v>6119.7179159734396</v>
      </c>
      <c r="AE12">
        <v>8004.5317670602099</v>
      </c>
      <c r="AF12">
        <v>7672.2896272950002</v>
      </c>
      <c r="AG12">
        <v>6490.5538110776397</v>
      </c>
      <c r="AH12">
        <v>5506.7261170555803</v>
      </c>
      <c r="AI12">
        <v>4197.3513306491504</v>
      </c>
      <c r="AJ12">
        <v>2431.2901245437602</v>
      </c>
      <c r="AK12">
        <v>1349.7247414285</v>
      </c>
      <c r="AL12">
        <v>980.62236824535205</v>
      </c>
      <c r="AM12">
        <v>817.48403615491497</v>
      </c>
      <c r="AN12">
        <v>3550.3512697718002</v>
      </c>
      <c r="AO12">
        <v>4494.0337723985003</v>
      </c>
      <c r="AP12">
        <v>5167.58234427767</v>
      </c>
      <c r="AQ12">
        <v>4105.67960857448</v>
      </c>
      <c r="AR12">
        <v>2015.71250070663</v>
      </c>
      <c r="AS12">
        <v>1204.8166922155699</v>
      </c>
      <c r="AT12">
        <v>7277.3680971642898</v>
      </c>
      <c r="AU12">
        <v>7013.1775654597805</v>
      </c>
      <c r="AV12">
        <v>6803.3261519411899</v>
      </c>
      <c r="AW12">
        <v>4415.0470517168196</v>
      </c>
      <c r="AX12">
        <v>1917.75534426018</v>
      </c>
      <c r="AY12">
        <v>538.894646997275</v>
      </c>
      <c r="AZ12">
        <v>543.21392500812306</v>
      </c>
      <c r="BA12">
        <v>633.896376091202</v>
      </c>
      <c r="BB12">
        <v>749.08299264713196</v>
      </c>
      <c r="BC12">
        <v>845.72567968361</v>
      </c>
      <c r="BD12">
        <v>1066.62702083042</v>
      </c>
      <c r="BE12">
        <v>899.06559176453902</v>
      </c>
      <c r="BF12">
        <v>1032.5783113689599</v>
      </c>
      <c r="BG12">
        <v>1439.0828363477599</v>
      </c>
      <c r="BH12">
        <v>2286.5278844924901</v>
      </c>
      <c r="BI12">
        <v>3019.1348966784499</v>
      </c>
      <c r="BJ12">
        <v>2091.2219887214101</v>
      </c>
      <c r="BK12">
        <v>1125.0376176042901</v>
      </c>
      <c r="BL12">
        <v>788.04882872368398</v>
      </c>
      <c r="BM12">
        <v>605.01830741675303</v>
      </c>
      <c r="BN12">
        <v>516.05017129242799</v>
      </c>
      <c r="BO12">
        <v>433.07694284671697</v>
      </c>
      <c r="BP12">
        <v>387.79705716024802</v>
      </c>
      <c r="BQ12">
        <v>372.28511184308098</v>
      </c>
      <c r="BR12">
        <v>353.44059082104201</v>
      </c>
      <c r="BS12">
        <v>337.356044466497</v>
      </c>
      <c r="BT12">
        <v>334.98673675550901</v>
      </c>
      <c r="BU12">
        <v>322.98082462247498</v>
      </c>
      <c r="BV12">
        <v>315.49994727087397</v>
      </c>
      <c r="BW12">
        <v>320.25420245451102</v>
      </c>
      <c r="BX12">
        <v>315.210728860968</v>
      </c>
      <c r="BY12">
        <v>308.43819047705603</v>
      </c>
      <c r="BZ12">
        <v>304.83142958116798</v>
      </c>
      <c r="CA12">
        <v>294.91050084951002</v>
      </c>
      <c r="CB12">
        <v>295.91985029442401</v>
      </c>
      <c r="CC12">
        <v>311.338738532126</v>
      </c>
      <c r="CD12">
        <v>352.07013655397498</v>
      </c>
    </row>
    <row r="13" spans="1:82" x14ac:dyDescent="0.25">
      <c r="A13">
        <v>0.27395847639236898</v>
      </c>
      <c r="B13">
        <v>368.63024128941601</v>
      </c>
      <c r="C13">
        <v>327.53284357494101</v>
      </c>
      <c r="D13">
        <v>393.64524206736297</v>
      </c>
      <c r="E13">
        <v>309.92217084386903</v>
      </c>
      <c r="F13">
        <v>312.88371039009598</v>
      </c>
      <c r="G13">
        <v>347.72024885022699</v>
      </c>
      <c r="H13">
        <v>404.01034584556299</v>
      </c>
      <c r="I13">
        <v>426.19007752761701</v>
      </c>
      <c r="J13">
        <v>456.67439309139297</v>
      </c>
      <c r="K13">
        <v>476.995724136192</v>
      </c>
      <c r="L13">
        <v>517.20787960366999</v>
      </c>
      <c r="M13">
        <v>623.97778955112801</v>
      </c>
      <c r="N13">
        <v>641.02725833963905</v>
      </c>
      <c r="O13">
        <v>652.92296505502895</v>
      </c>
      <c r="P13">
        <v>790.02756328505905</v>
      </c>
      <c r="Q13">
        <v>902.49716715903901</v>
      </c>
      <c r="R13">
        <v>883.84360569874104</v>
      </c>
      <c r="S13">
        <v>1072.83738325629</v>
      </c>
      <c r="T13">
        <v>991.57093703579199</v>
      </c>
      <c r="U13">
        <v>817.53142940850296</v>
      </c>
      <c r="V13">
        <v>849.14620653798704</v>
      </c>
      <c r="W13">
        <v>777.49725630604098</v>
      </c>
      <c r="X13">
        <v>812.73381185149697</v>
      </c>
      <c r="Y13">
        <v>1052.4409891850601</v>
      </c>
      <c r="Z13">
        <v>1140.2232091420501</v>
      </c>
      <c r="AA13">
        <v>1092.58538261883</v>
      </c>
      <c r="AB13">
        <v>922.44960425910301</v>
      </c>
      <c r="AC13">
        <v>1146.5368090388699</v>
      </c>
      <c r="AD13">
        <v>3019.0869273346402</v>
      </c>
      <c r="AE13">
        <v>4522.4443180997696</v>
      </c>
      <c r="AF13">
        <v>4248.9626177538003</v>
      </c>
      <c r="AG13">
        <v>3691.2033012756101</v>
      </c>
      <c r="AH13">
        <v>3362.0717440448402</v>
      </c>
      <c r="AI13">
        <v>2566.8613239737101</v>
      </c>
      <c r="AJ13">
        <v>1631.9822907088401</v>
      </c>
      <c r="AK13">
        <v>971.173328026332</v>
      </c>
      <c r="AL13">
        <v>746.97396679938902</v>
      </c>
      <c r="AM13">
        <v>666.33703473853802</v>
      </c>
      <c r="AN13">
        <v>2166.58710805183</v>
      </c>
      <c r="AO13">
        <v>2463.80116544566</v>
      </c>
      <c r="AP13">
        <v>4091.3833933003302</v>
      </c>
      <c r="AQ13">
        <v>2371.94509811732</v>
      </c>
      <c r="AR13">
        <v>1345.0728377410601</v>
      </c>
      <c r="AS13">
        <v>924.11345300261405</v>
      </c>
      <c r="AT13">
        <v>4138.78021349558</v>
      </c>
      <c r="AU13">
        <v>4327.2334608507199</v>
      </c>
      <c r="AV13">
        <v>4041.7846094861002</v>
      </c>
      <c r="AW13">
        <v>2790.6058307384501</v>
      </c>
      <c r="AX13">
        <v>1254.75315029187</v>
      </c>
      <c r="AY13">
        <v>467.69735883650299</v>
      </c>
      <c r="AZ13">
        <v>470.18595757418501</v>
      </c>
      <c r="BA13">
        <v>528.97468505047902</v>
      </c>
      <c r="BB13">
        <v>605.33967619127702</v>
      </c>
      <c r="BC13">
        <v>627.79267533273605</v>
      </c>
      <c r="BD13">
        <v>648.417383666148</v>
      </c>
      <c r="BE13">
        <v>546.86438127168697</v>
      </c>
      <c r="BF13">
        <v>545.52054482334495</v>
      </c>
      <c r="BG13">
        <v>664.88808584216497</v>
      </c>
      <c r="BH13">
        <v>978.31319408756895</v>
      </c>
      <c r="BI13">
        <v>1266.06875217847</v>
      </c>
      <c r="BJ13">
        <v>1114.59115060626</v>
      </c>
      <c r="BK13">
        <v>761.98129218524002</v>
      </c>
      <c r="BL13">
        <v>605.32919226659203</v>
      </c>
      <c r="BM13">
        <v>504.423895066125</v>
      </c>
      <c r="BN13">
        <v>445.00903931583701</v>
      </c>
      <c r="BO13">
        <v>395.49305248585603</v>
      </c>
      <c r="BP13">
        <v>366.96216697768602</v>
      </c>
      <c r="BQ13">
        <v>351.92286881356898</v>
      </c>
      <c r="BR13">
        <v>335.94916410839801</v>
      </c>
      <c r="BS13">
        <v>325.85403056498001</v>
      </c>
      <c r="BT13">
        <v>318.84314468505102</v>
      </c>
      <c r="BU13">
        <v>317.13623142025199</v>
      </c>
      <c r="BV13">
        <v>310.63882489234101</v>
      </c>
      <c r="BW13">
        <v>311.08581346933698</v>
      </c>
      <c r="BX13">
        <v>309.64434702686998</v>
      </c>
      <c r="BY13">
        <v>303.84993302348403</v>
      </c>
      <c r="BZ13">
        <v>299.26638096977001</v>
      </c>
      <c r="CA13">
        <v>292.47607543255299</v>
      </c>
      <c r="CB13">
        <v>293.491447005022</v>
      </c>
      <c r="CC13">
        <v>302.79079371372097</v>
      </c>
      <c r="CD13">
        <v>326.69535568177997</v>
      </c>
    </row>
    <row r="14" spans="1:82" x14ac:dyDescent="0.25">
      <c r="A14">
        <v>0.28340033824890798</v>
      </c>
      <c r="B14">
        <v>332.14299548031101</v>
      </c>
      <c r="C14">
        <v>312.80337649580702</v>
      </c>
      <c r="D14">
        <v>371.17786327742499</v>
      </c>
      <c r="E14">
        <v>305.39243955642701</v>
      </c>
      <c r="F14">
        <v>306.32382294869001</v>
      </c>
      <c r="G14">
        <v>332.38202655035701</v>
      </c>
      <c r="H14">
        <v>367.53289517036598</v>
      </c>
      <c r="I14">
        <v>383.14691507034502</v>
      </c>
      <c r="J14">
        <v>404.35229063956001</v>
      </c>
      <c r="K14">
        <v>418.51668371010499</v>
      </c>
      <c r="L14">
        <v>440.78446205935899</v>
      </c>
      <c r="M14">
        <v>481.47546158209599</v>
      </c>
      <c r="N14">
        <v>495.22423225706598</v>
      </c>
      <c r="O14">
        <v>503.05877808713899</v>
      </c>
      <c r="P14">
        <v>559.14509825312803</v>
      </c>
      <c r="Q14">
        <v>598.25838021482002</v>
      </c>
      <c r="R14">
        <v>596.07029750368099</v>
      </c>
      <c r="S14">
        <v>662.18889207853397</v>
      </c>
      <c r="T14">
        <v>638.66871691991105</v>
      </c>
      <c r="U14">
        <v>573.81629951750904</v>
      </c>
      <c r="V14">
        <v>583.83187427093401</v>
      </c>
      <c r="W14">
        <v>556.48126310424698</v>
      </c>
      <c r="X14">
        <v>564.39834962853695</v>
      </c>
      <c r="Y14">
        <v>647.411102285933</v>
      </c>
      <c r="Z14">
        <v>656.00611926807403</v>
      </c>
      <c r="AA14">
        <v>607.24295943934806</v>
      </c>
      <c r="AB14">
        <v>537.59732489885698</v>
      </c>
      <c r="AC14">
        <v>633.98375189204103</v>
      </c>
      <c r="AD14">
        <v>1247.1246653010301</v>
      </c>
      <c r="AE14">
        <v>1873.51166785806</v>
      </c>
      <c r="AF14">
        <v>1801.06523785014</v>
      </c>
      <c r="AG14">
        <v>1693.2548739762201</v>
      </c>
      <c r="AH14">
        <v>1604.3053070529199</v>
      </c>
      <c r="AI14">
        <v>1331.1658313466201</v>
      </c>
      <c r="AJ14">
        <v>963.73330892078195</v>
      </c>
      <c r="AK14">
        <v>672.68004226617495</v>
      </c>
      <c r="AL14">
        <v>552.32838179410703</v>
      </c>
      <c r="AM14">
        <v>508.113593674985</v>
      </c>
      <c r="AN14">
        <v>1038.7144528891799</v>
      </c>
      <c r="AO14">
        <v>1261.6698454676</v>
      </c>
      <c r="AP14">
        <v>2317.8187811247299</v>
      </c>
      <c r="AQ14">
        <v>1154.2946569348901</v>
      </c>
      <c r="AR14">
        <v>730.47389402181102</v>
      </c>
      <c r="AS14">
        <v>648.06306602831</v>
      </c>
      <c r="AT14">
        <v>1835.2668883865499</v>
      </c>
      <c r="AU14">
        <v>2023.90022712163</v>
      </c>
      <c r="AV14">
        <v>1937.86743155671</v>
      </c>
      <c r="AW14">
        <v>1365.1755964843101</v>
      </c>
      <c r="AX14">
        <v>698.47506970446102</v>
      </c>
      <c r="AY14">
        <v>400.67896708478497</v>
      </c>
      <c r="AZ14">
        <v>415.37677101736699</v>
      </c>
      <c r="BA14">
        <v>443.90755543120002</v>
      </c>
      <c r="BB14">
        <v>484.35621468013198</v>
      </c>
      <c r="BC14">
        <v>486.20032518643097</v>
      </c>
      <c r="BD14">
        <v>460.97225410182699</v>
      </c>
      <c r="BE14">
        <v>413.50095997026301</v>
      </c>
      <c r="BF14">
        <v>396.19670967790802</v>
      </c>
      <c r="BG14">
        <v>418.13514167548902</v>
      </c>
      <c r="BH14">
        <v>504.04841302968498</v>
      </c>
      <c r="BI14">
        <v>608.14924097221603</v>
      </c>
      <c r="BJ14">
        <v>617.10510289620595</v>
      </c>
      <c r="BK14">
        <v>538.24294967176695</v>
      </c>
      <c r="BL14">
        <v>470.66170045637699</v>
      </c>
      <c r="BM14">
        <v>433.35026419935798</v>
      </c>
      <c r="BN14">
        <v>400.24825022725298</v>
      </c>
      <c r="BO14">
        <v>365.31450659362298</v>
      </c>
      <c r="BP14">
        <v>349.19975043051699</v>
      </c>
      <c r="BQ14">
        <v>336.18931223551198</v>
      </c>
      <c r="BR14">
        <v>328.75703918727498</v>
      </c>
      <c r="BS14">
        <v>321.201091614978</v>
      </c>
      <c r="BT14">
        <v>315.97445058645098</v>
      </c>
      <c r="BU14">
        <v>312.02570201003999</v>
      </c>
      <c r="BV14">
        <v>308.07131533282598</v>
      </c>
      <c r="BW14">
        <v>308.83657745673997</v>
      </c>
      <c r="BX14">
        <v>306.58940518885498</v>
      </c>
      <c r="BY14">
        <v>301.61323570246998</v>
      </c>
      <c r="BZ14">
        <v>299.20204285151499</v>
      </c>
      <c r="CA14">
        <v>292.09905074231699</v>
      </c>
      <c r="CB14">
        <v>292.59334815772598</v>
      </c>
      <c r="CC14">
        <v>300.22348472776298</v>
      </c>
      <c r="CD14">
        <v>314.41087820410002</v>
      </c>
    </row>
    <row r="15" spans="1:82" x14ac:dyDescent="0.25">
      <c r="A15">
        <v>0.29284220010544698</v>
      </c>
      <c r="B15">
        <v>317.25655148106199</v>
      </c>
      <c r="C15">
        <v>308.37445875490499</v>
      </c>
      <c r="D15">
        <v>357.75196616428099</v>
      </c>
      <c r="E15">
        <v>303.171945178111</v>
      </c>
      <c r="F15">
        <v>302.48610332601498</v>
      </c>
      <c r="G15">
        <v>319.90435129463702</v>
      </c>
      <c r="H15">
        <v>346.727830495587</v>
      </c>
      <c r="I15">
        <v>354.64776737867101</v>
      </c>
      <c r="J15">
        <v>366.995314571287</v>
      </c>
      <c r="K15">
        <v>376.12846251858701</v>
      </c>
      <c r="L15">
        <v>385.48934363827101</v>
      </c>
      <c r="M15">
        <v>399.79959461912199</v>
      </c>
      <c r="N15">
        <v>409.19641271347501</v>
      </c>
      <c r="O15">
        <v>412.93138023822303</v>
      </c>
      <c r="P15">
        <v>429.89162798812498</v>
      </c>
      <c r="Q15">
        <v>439.54940102176499</v>
      </c>
      <c r="R15">
        <v>442.02063954713702</v>
      </c>
      <c r="S15">
        <v>458.32775307192497</v>
      </c>
      <c r="T15">
        <v>454.95006421029399</v>
      </c>
      <c r="U15">
        <v>432.01914191714798</v>
      </c>
      <c r="V15">
        <v>433.78547124220302</v>
      </c>
      <c r="W15">
        <v>427.03017331991703</v>
      </c>
      <c r="X15">
        <v>430.55185149355202</v>
      </c>
      <c r="Y15">
        <v>449.18138106376398</v>
      </c>
      <c r="Z15">
        <v>435.63261760451098</v>
      </c>
      <c r="AA15">
        <v>414.71819096367301</v>
      </c>
      <c r="AB15">
        <v>395.94801129330898</v>
      </c>
      <c r="AC15">
        <v>407.337659217122</v>
      </c>
      <c r="AD15">
        <v>551.85470110215999</v>
      </c>
      <c r="AE15">
        <v>730.83661000728603</v>
      </c>
      <c r="AF15">
        <v>735.72904414146103</v>
      </c>
      <c r="AG15">
        <v>747.77570064621295</v>
      </c>
      <c r="AH15">
        <v>747.558663132682</v>
      </c>
      <c r="AI15">
        <v>667.40620428169996</v>
      </c>
      <c r="AJ15">
        <v>564.20919239977695</v>
      </c>
      <c r="AK15">
        <v>468.61699647562199</v>
      </c>
      <c r="AL15">
        <v>422.78840165835197</v>
      </c>
      <c r="AM15">
        <v>397.91882048196197</v>
      </c>
      <c r="AN15">
        <v>504.332413049335</v>
      </c>
      <c r="AO15">
        <v>670.40728127398802</v>
      </c>
      <c r="AP15">
        <v>958.57571016626298</v>
      </c>
      <c r="AQ15">
        <v>569.00323620463303</v>
      </c>
      <c r="AR15">
        <v>445.48529050261999</v>
      </c>
      <c r="AS15">
        <v>447.94972323161198</v>
      </c>
      <c r="AT15">
        <v>743.74585715793603</v>
      </c>
      <c r="AU15">
        <v>815.75605796090599</v>
      </c>
      <c r="AV15">
        <v>826.79232297317401</v>
      </c>
      <c r="AW15">
        <v>628.413756081418</v>
      </c>
      <c r="AX15">
        <v>432.42062985908302</v>
      </c>
      <c r="AY15">
        <v>356.264478371895</v>
      </c>
      <c r="AZ15">
        <v>372.73100497076899</v>
      </c>
      <c r="BA15">
        <v>391.29278481854499</v>
      </c>
      <c r="BB15">
        <v>406.02563415556</v>
      </c>
      <c r="BC15">
        <v>402.33712937380602</v>
      </c>
      <c r="BD15">
        <v>387.44181666040299</v>
      </c>
      <c r="BE15">
        <v>360.69495487183502</v>
      </c>
      <c r="BF15">
        <v>348.04720536630299</v>
      </c>
      <c r="BG15">
        <v>349.14327578256501</v>
      </c>
      <c r="BH15">
        <v>370.89080397235898</v>
      </c>
      <c r="BI15">
        <v>404.61623010149702</v>
      </c>
      <c r="BJ15">
        <v>425.92615761901499</v>
      </c>
      <c r="BK15">
        <v>422.71282736629701</v>
      </c>
      <c r="BL15">
        <v>399.380166555453</v>
      </c>
      <c r="BM15">
        <v>383.50520228719603</v>
      </c>
      <c r="BN15">
        <v>370.72209235438902</v>
      </c>
      <c r="BO15">
        <v>347.48818403500798</v>
      </c>
      <c r="BP15">
        <v>336.94304552780898</v>
      </c>
      <c r="BQ15">
        <v>327.81004797934202</v>
      </c>
      <c r="BR15">
        <v>323.29666144255799</v>
      </c>
      <c r="BS15">
        <v>318.335224364841</v>
      </c>
      <c r="BT15">
        <v>310.82468445405698</v>
      </c>
      <c r="BU15">
        <v>311.093013589046</v>
      </c>
      <c r="BV15">
        <v>306.80682853721999</v>
      </c>
      <c r="BW15">
        <v>305.42505002099801</v>
      </c>
      <c r="BX15">
        <v>303.57570721954397</v>
      </c>
      <c r="BY15">
        <v>299.68444032898901</v>
      </c>
      <c r="BZ15">
        <v>298.00111847294897</v>
      </c>
      <c r="CA15">
        <v>293.14133174931902</v>
      </c>
      <c r="CB15">
        <v>294.54739335935699</v>
      </c>
      <c r="CC15">
        <v>295.69859526942003</v>
      </c>
      <c r="CD15">
        <v>304.97933989786497</v>
      </c>
    </row>
    <row r="16" spans="1:82" x14ac:dyDescent="0.25">
      <c r="A16">
        <v>0.30228406196198598</v>
      </c>
      <c r="B16">
        <v>312.09606973898099</v>
      </c>
      <c r="C16">
        <v>305.795546309663</v>
      </c>
      <c r="D16">
        <v>347.73584369107698</v>
      </c>
      <c r="E16">
        <v>301.10372465703699</v>
      </c>
      <c r="F16">
        <v>299.43136969328498</v>
      </c>
      <c r="G16">
        <v>315.391250154521</v>
      </c>
      <c r="H16">
        <v>331.34311146753799</v>
      </c>
      <c r="I16">
        <v>338.37089138643699</v>
      </c>
      <c r="J16">
        <v>342.17304289049002</v>
      </c>
      <c r="K16">
        <v>347.068325818235</v>
      </c>
      <c r="L16">
        <v>346.861511818623</v>
      </c>
      <c r="M16">
        <v>358.51549292864502</v>
      </c>
      <c r="N16">
        <v>358.42757618064701</v>
      </c>
      <c r="O16">
        <v>363.404054545245</v>
      </c>
      <c r="P16">
        <v>365.02270017789999</v>
      </c>
      <c r="Q16">
        <v>369.39350275821499</v>
      </c>
      <c r="R16">
        <v>368.01031811620999</v>
      </c>
      <c r="S16">
        <v>373.115787266209</v>
      </c>
      <c r="T16">
        <v>373.639433895222</v>
      </c>
      <c r="U16">
        <v>363.27377224731299</v>
      </c>
      <c r="V16">
        <v>362.60860686873201</v>
      </c>
      <c r="W16">
        <v>363.01303058940499</v>
      </c>
      <c r="X16">
        <v>364.088993635885</v>
      </c>
      <c r="Y16">
        <v>361.423806294852</v>
      </c>
      <c r="Z16">
        <v>355.50417640129399</v>
      </c>
      <c r="AA16">
        <v>346.57533586806397</v>
      </c>
      <c r="AB16">
        <v>345.51514057155401</v>
      </c>
      <c r="AC16">
        <v>333.27477711003303</v>
      </c>
      <c r="AD16">
        <v>362.23123094604603</v>
      </c>
      <c r="AE16">
        <v>402.68137249827498</v>
      </c>
      <c r="AF16">
        <v>417.81582967018898</v>
      </c>
      <c r="AG16">
        <v>434.18547085245501</v>
      </c>
      <c r="AH16">
        <v>443.29393770900901</v>
      </c>
      <c r="AI16">
        <v>417.66314436412398</v>
      </c>
      <c r="AJ16">
        <v>397.50501960699398</v>
      </c>
      <c r="AK16">
        <v>371.12519188559497</v>
      </c>
      <c r="AL16">
        <v>353.16513381286597</v>
      </c>
      <c r="AM16">
        <v>345.240837475033</v>
      </c>
      <c r="AN16">
        <v>358.71963748910599</v>
      </c>
      <c r="AO16">
        <v>404.84918560531901</v>
      </c>
      <c r="AP16">
        <v>468.54134809629102</v>
      </c>
      <c r="AQ16">
        <v>374.67846198153899</v>
      </c>
      <c r="AR16">
        <v>350.26927555866399</v>
      </c>
      <c r="AS16">
        <v>355.844468955889</v>
      </c>
      <c r="AT16">
        <v>404.55812667540999</v>
      </c>
      <c r="AU16">
        <v>431.71069111730901</v>
      </c>
      <c r="AV16">
        <v>435.69485061207502</v>
      </c>
      <c r="AW16">
        <v>386.08245580979599</v>
      </c>
      <c r="AX16">
        <v>343.74482431920899</v>
      </c>
      <c r="AY16">
        <v>332.90535853054399</v>
      </c>
      <c r="AZ16">
        <v>344.78965249191401</v>
      </c>
      <c r="BA16">
        <v>358.84069615765799</v>
      </c>
      <c r="BB16">
        <v>361.88089098551097</v>
      </c>
      <c r="BC16">
        <v>364.32671140677598</v>
      </c>
      <c r="BD16">
        <v>351.97851900080502</v>
      </c>
      <c r="BE16">
        <v>333.973575875432</v>
      </c>
      <c r="BF16">
        <v>327.24794330691998</v>
      </c>
      <c r="BG16">
        <v>326.62878961382199</v>
      </c>
      <c r="BH16">
        <v>331.52609399554899</v>
      </c>
      <c r="BI16">
        <v>343.76355662489402</v>
      </c>
      <c r="BJ16">
        <v>358.33989835035197</v>
      </c>
      <c r="BK16">
        <v>364.845584533634</v>
      </c>
      <c r="BL16">
        <v>361.772291708392</v>
      </c>
      <c r="BM16">
        <v>353.39127864822302</v>
      </c>
      <c r="BN16">
        <v>349.13444095232001</v>
      </c>
      <c r="BO16">
        <v>334.78727933026897</v>
      </c>
      <c r="BP16">
        <v>330.12502618472502</v>
      </c>
      <c r="BQ16">
        <v>324.87070590062899</v>
      </c>
      <c r="BR16">
        <v>320.22490600472202</v>
      </c>
      <c r="BS16">
        <v>314.42578571789102</v>
      </c>
      <c r="BT16">
        <v>310.16919645882302</v>
      </c>
      <c r="BU16">
        <v>306.94065737473699</v>
      </c>
      <c r="BV16">
        <v>307.45008998898402</v>
      </c>
      <c r="BW16">
        <v>306.00541231745598</v>
      </c>
      <c r="BX16">
        <v>302.655807651663</v>
      </c>
      <c r="BY16">
        <v>300.15340579539298</v>
      </c>
      <c r="BZ16">
        <v>298.66159690900002</v>
      </c>
      <c r="CA16">
        <v>293.53385864151301</v>
      </c>
      <c r="CB16">
        <v>294.00100732869601</v>
      </c>
      <c r="CC16">
        <v>296.03473239322699</v>
      </c>
      <c r="CD16">
        <v>301.98598955859597</v>
      </c>
    </row>
    <row r="17" spans="1:82" x14ac:dyDescent="0.25">
      <c r="A17">
        <v>0.31172592381852499</v>
      </c>
      <c r="B17">
        <v>307.48155608453902</v>
      </c>
      <c r="C17">
        <v>303.03450114846402</v>
      </c>
      <c r="D17">
        <v>339.72369017518997</v>
      </c>
      <c r="E17">
        <v>299.82585325511297</v>
      </c>
      <c r="F17">
        <v>300.243760264836</v>
      </c>
      <c r="G17">
        <v>310.09293716951203</v>
      </c>
      <c r="H17">
        <v>320.73976326772799</v>
      </c>
      <c r="I17">
        <v>324.45228330600702</v>
      </c>
      <c r="J17">
        <v>327.20228782747</v>
      </c>
      <c r="K17">
        <v>329.05581094683203</v>
      </c>
      <c r="L17">
        <v>326.68530076207401</v>
      </c>
      <c r="M17">
        <v>332.167180873772</v>
      </c>
      <c r="N17">
        <v>327.97246412154698</v>
      </c>
      <c r="O17">
        <v>334.23702462104802</v>
      </c>
      <c r="P17">
        <v>333.86799109229298</v>
      </c>
      <c r="Q17">
        <v>334.46708036085198</v>
      </c>
      <c r="R17">
        <v>332.73676005805402</v>
      </c>
      <c r="S17">
        <v>332.73629427493597</v>
      </c>
      <c r="T17">
        <v>333.70615454732598</v>
      </c>
      <c r="U17">
        <v>331.69262219294598</v>
      </c>
      <c r="V17">
        <v>330.13820556640201</v>
      </c>
      <c r="W17">
        <v>329.34082603667099</v>
      </c>
      <c r="X17">
        <v>329.76890932148001</v>
      </c>
      <c r="Y17">
        <v>326.94245801476097</v>
      </c>
      <c r="Z17">
        <v>324.670382381416</v>
      </c>
      <c r="AA17">
        <v>319.55184558261402</v>
      </c>
      <c r="AB17">
        <v>320.551060703247</v>
      </c>
      <c r="AC17">
        <v>307.03225095183802</v>
      </c>
      <c r="AD17">
        <v>319.038737404926</v>
      </c>
      <c r="AE17">
        <v>335.42762298500401</v>
      </c>
      <c r="AF17">
        <v>339.92392044623898</v>
      </c>
      <c r="AG17">
        <v>349.80769144332299</v>
      </c>
      <c r="AH17">
        <v>352.52796745696799</v>
      </c>
      <c r="AI17">
        <v>343.29993483584201</v>
      </c>
      <c r="AJ17">
        <v>342.02269665670798</v>
      </c>
      <c r="AK17">
        <v>333.169458724496</v>
      </c>
      <c r="AL17">
        <v>322.61113138430198</v>
      </c>
      <c r="AM17">
        <v>319.817210317839</v>
      </c>
      <c r="AN17">
        <v>325.69029338120902</v>
      </c>
      <c r="AO17">
        <v>332.72670221052402</v>
      </c>
      <c r="AP17">
        <v>356.35479928777602</v>
      </c>
      <c r="AQ17">
        <v>330.24225408392601</v>
      </c>
      <c r="AR17">
        <v>321.04116289279199</v>
      </c>
      <c r="AS17">
        <v>325.35909043101401</v>
      </c>
      <c r="AT17">
        <v>338.789128685729</v>
      </c>
      <c r="AU17">
        <v>349.01791056065298</v>
      </c>
      <c r="AV17">
        <v>345.84797634023198</v>
      </c>
      <c r="AW17">
        <v>329.682564472786</v>
      </c>
      <c r="AX17">
        <v>315.961813719465</v>
      </c>
      <c r="AY17">
        <v>319.39484865449901</v>
      </c>
      <c r="AZ17">
        <v>326.00308697789001</v>
      </c>
      <c r="BA17">
        <v>333.37919513412299</v>
      </c>
      <c r="BB17">
        <v>335.82100714782001</v>
      </c>
      <c r="BC17">
        <v>336.28938432616798</v>
      </c>
      <c r="BD17">
        <v>332.81217194397499</v>
      </c>
      <c r="BE17">
        <v>319.00466611290102</v>
      </c>
      <c r="BF17">
        <v>314.56279142337598</v>
      </c>
      <c r="BG17">
        <v>314.50779447681401</v>
      </c>
      <c r="BH17">
        <v>315.32898030574898</v>
      </c>
      <c r="BI17">
        <v>319.25242760719999</v>
      </c>
      <c r="BJ17">
        <v>329.73763727212298</v>
      </c>
      <c r="BK17">
        <v>332.90501303389902</v>
      </c>
      <c r="BL17">
        <v>337.86535696790799</v>
      </c>
      <c r="BM17">
        <v>332.87734180005799</v>
      </c>
      <c r="BN17">
        <v>334.27687601213</v>
      </c>
      <c r="BO17">
        <v>329.72219023111097</v>
      </c>
      <c r="BP17">
        <v>324.10516520034997</v>
      </c>
      <c r="BQ17">
        <v>323.03905619634997</v>
      </c>
      <c r="BR17">
        <v>318.71317567914099</v>
      </c>
      <c r="BS17">
        <v>312.43514018203899</v>
      </c>
      <c r="BT17">
        <v>312.453855558246</v>
      </c>
      <c r="BU17">
        <v>307.802903340336</v>
      </c>
      <c r="BV17">
        <v>306.00987652044</v>
      </c>
      <c r="BW17">
        <v>307.193662706662</v>
      </c>
      <c r="BX17">
        <v>305.756623402017</v>
      </c>
      <c r="BY17">
        <v>304.20703209199098</v>
      </c>
      <c r="BZ17">
        <v>300.34532434241498</v>
      </c>
      <c r="CA17">
        <v>298.05938445836898</v>
      </c>
      <c r="CB17">
        <v>294.10827566488098</v>
      </c>
      <c r="CC17">
        <v>297.21081623734699</v>
      </c>
      <c r="CD17">
        <v>302.158672604586</v>
      </c>
    </row>
    <row r="18" spans="1:82" x14ac:dyDescent="0.25">
      <c r="A18">
        <v>0.32116778567506399</v>
      </c>
      <c r="B18">
        <v>301.56380474825198</v>
      </c>
      <c r="C18">
        <v>299.11983532238497</v>
      </c>
      <c r="D18">
        <v>333.22254902036298</v>
      </c>
      <c r="E18">
        <v>296.19415316113901</v>
      </c>
      <c r="F18">
        <v>298.83758935995002</v>
      </c>
      <c r="G18">
        <v>303.97870163159899</v>
      </c>
      <c r="H18">
        <v>310.90315735810299</v>
      </c>
      <c r="I18">
        <v>314.17790960757702</v>
      </c>
      <c r="J18">
        <v>318.02003753129702</v>
      </c>
      <c r="K18">
        <v>316.71734408556699</v>
      </c>
      <c r="L18">
        <v>315.570653062818</v>
      </c>
      <c r="M18">
        <v>318.369968243713</v>
      </c>
      <c r="N18">
        <v>312.47957368790202</v>
      </c>
      <c r="O18">
        <v>317.01372193421798</v>
      </c>
      <c r="P18">
        <v>316.874700568327</v>
      </c>
      <c r="Q18">
        <v>314.36852525702</v>
      </c>
      <c r="R18">
        <v>318.82614007591201</v>
      </c>
      <c r="S18">
        <v>313.81961223809702</v>
      </c>
      <c r="T18">
        <v>313.61931063488498</v>
      </c>
      <c r="U18">
        <v>314.654024994775</v>
      </c>
      <c r="V18">
        <v>312.59266877578102</v>
      </c>
      <c r="W18">
        <v>309.490722206599</v>
      </c>
      <c r="X18">
        <v>310.90670720524901</v>
      </c>
      <c r="Y18">
        <v>312.37223811052502</v>
      </c>
      <c r="Z18">
        <v>304.02856314807701</v>
      </c>
      <c r="AA18">
        <v>306.57327321868502</v>
      </c>
      <c r="AB18">
        <v>305.52556100324603</v>
      </c>
      <c r="AC18">
        <v>297.27790308404002</v>
      </c>
      <c r="AD18">
        <v>303.91453847281201</v>
      </c>
      <c r="AE18">
        <v>310.09359861913498</v>
      </c>
      <c r="AF18">
        <v>315.56518804612801</v>
      </c>
      <c r="AG18">
        <v>318.582715359671</v>
      </c>
      <c r="AH18">
        <v>321.45188647633</v>
      </c>
      <c r="AI18">
        <v>315.97935262246398</v>
      </c>
      <c r="AJ18">
        <v>321.42568420709199</v>
      </c>
      <c r="AK18">
        <v>316.07925946532202</v>
      </c>
      <c r="AL18">
        <v>310.04547981232901</v>
      </c>
      <c r="AM18">
        <v>307.976055537479</v>
      </c>
      <c r="AN18">
        <v>310.554891402392</v>
      </c>
      <c r="AO18">
        <v>312.78681883806797</v>
      </c>
      <c r="AP18">
        <v>321.41341769467198</v>
      </c>
      <c r="AQ18">
        <v>310.83384027308398</v>
      </c>
      <c r="AR18">
        <v>307.67444690467499</v>
      </c>
      <c r="AS18">
        <v>312.84945353117502</v>
      </c>
      <c r="AT18">
        <v>314.43570695243699</v>
      </c>
      <c r="AU18">
        <v>321.90996067967001</v>
      </c>
      <c r="AV18">
        <v>316.83188597792002</v>
      </c>
      <c r="AW18">
        <v>310.19506479810798</v>
      </c>
      <c r="AX18">
        <v>307.23044876103501</v>
      </c>
      <c r="AY18">
        <v>313.31426155134602</v>
      </c>
      <c r="AZ18">
        <v>313.32754727673699</v>
      </c>
      <c r="BA18">
        <v>317.74301111050102</v>
      </c>
      <c r="BB18">
        <v>318.84614044158002</v>
      </c>
      <c r="BC18">
        <v>319.73954031882801</v>
      </c>
      <c r="BD18">
        <v>316.892788032684</v>
      </c>
      <c r="BE18">
        <v>307.60029217840298</v>
      </c>
      <c r="BF18">
        <v>304.87525098495098</v>
      </c>
      <c r="BG18">
        <v>302.00705987837301</v>
      </c>
      <c r="BH18">
        <v>303.19219597929799</v>
      </c>
      <c r="BI18">
        <v>304.20603958931798</v>
      </c>
      <c r="BJ18">
        <v>311.979805363835</v>
      </c>
      <c r="BK18">
        <v>312.22936751574099</v>
      </c>
      <c r="BL18">
        <v>319.24029250038399</v>
      </c>
      <c r="BM18">
        <v>321.39219635530702</v>
      </c>
      <c r="BN18">
        <v>318.49107282915799</v>
      </c>
      <c r="BO18">
        <v>320.91560609527801</v>
      </c>
      <c r="BP18">
        <v>313.92634364938499</v>
      </c>
      <c r="BQ18">
        <v>319.27940079658902</v>
      </c>
      <c r="BR18">
        <v>314.188381584772</v>
      </c>
      <c r="BS18">
        <v>311.59582158460603</v>
      </c>
      <c r="BT18">
        <v>311.616423006498</v>
      </c>
      <c r="BU18">
        <v>307.54753184189298</v>
      </c>
      <c r="BV18">
        <v>305.96049304040099</v>
      </c>
      <c r="BW18">
        <v>308.72332353946501</v>
      </c>
      <c r="BX18">
        <v>305.001498719425</v>
      </c>
      <c r="BY18">
        <v>305.22974651283499</v>
      </c>
      <c r="BZ18">
        <v>297.51466306991301</v>
      </c>
      <c r="CA18">
        <v>298.04892513989603</v>
      </c>
      <c r="CB18">
        <v>296.97665336525699</v>
      </c>
      <c r="CC18">
        <v>296.65665123685699</v>
      </c>
      <c r="CD18">
        <v>301.82497896408199</v>
      </c>
    </row>
    <row r="19" spans="1:82" x14ac:dyDescent="0.25">
      <c r="A19">
        <v>0.33060964753160299</v>
      </c>
      <c r="B19">
        <v>297.64292935578902</v>
      </c>
      <c r="C19">
        <v>300.33145928469997</v>
      </c>
      <c r="D19">
        <v>326.64647726712201</v>
      </c>
      <c r="E19">
        <v>292.635979390491</v>
      </c>
      <c r="F19">
        <v>299.09877216768803</v>
      </c>
      <c r="G19">
        <v>300.67353809687</v>
      </c>
      <c r="H19">
        <v>305.16641871154798</v>
      </c>
      <c r="I19">
        <v>308.27844929559802</v>
      </c>
      <c r="J19">
        <v>309.53184995849603</v>
      </c>
      <c r="K19">
        <v>308.08512560287699</v>
      </c>
      <c r="L19">
        <v>304.55978711492799</v>
      </c>
      <c r="M19">
        <v>308.23109319399998</v>
      </c>
      <c r="N19">
        <v>303.232374154468</v>
      </c>
      <c r="O19">
        <v>306.36812861567802</v>
      </c>
      <c r="P19">
        <v>305.54940933448802</v>
      </c>
      <c r="Q19">
        <v>301.00183211966799</v>
      </c>
      <c r="R19">
        <v>310.62855613528802</v>
      </c>
      <c r="S19">
        <v>306.385960926628</v>
      </c>
      <c r="T19">
        <v>301.57571848863802</v>
      </c>
      <c r="U19">
        <v>301.080005322342</v>
      </c>
      <c r="V19">
        <v>304.63661191825503</v>
      </c>
      <c r="W19">
        <v>301.95601207223399</v>
      </c>
      <c r="X19">
        <v>300.08622239462699</v>
      </c>
      <c r="Y19">
        <v>299.50081648104799</v>
      </c>
      <c r="Z19">
        <v>294.987472957862</v>
      </c>
      <c r="AA19">
        <v>299.71884111121801</v>
      </c>
      <c r="AB19">
        <v>297.69987442546397</v>
      </c>
      <c r="AC19">
        <v>291.97702506094402</v>
      </c>
      <c r="AD19">
        <v>295.59016859645698</v>
      </c>
      <c r="AE19">
        <v>297.19419912570999</v>
      </c>
      <c r="AF19">
        <v>304.30615321075697</v>
      </c>
      <c r="AG19">
        <v>301.80386309661299</v>
      </c>
      <c r="AH19">
        <v>307.49433635403898</v>
      </c>
      <c r="AI19">
        <v>302.56298518182302</v>
      </c>
      <c r="AJ19">
        <v>309.360326273243</v>
      </c>
      <c r="AK19">
        <v>304.46900210714603</v>
      </c>
      <c r="AL19">
        <v>301.89372390368902</v>
      </c>
      <c r="AM19">
        <v>301.571558161631</v>
      </c>
      <c r="AN19">
        <v>300.10611733127001</v>
      </c>
      <c r="AO19">
        <v>302.55735663883701</v>
      </c>
      <c r="AP19">
        <v>308.45142305556999</v>
      </c>
      <c r="AQ19">
        <v>301.737751978208</v>
      </c>
      <c r="AR19">
        <v>301.57584817220499</v>
      </c>
      <c r="AS19">
        <v>303.25892845322102</v>
      </c>
      <c r="AT19">
        <v>305.54439865998899</v>
      </c>
      <c r="AU19">
        <v>304.56125992690301</v>
      </c>
      <c r="AV19">
        <v>305.36894341257999</v>
      </c>
      <c r="AW19">
        <v>299.95132494432698</v>
      </c>
      <c r="AX19">
        <v>298.72084935762598</v>
      </c>
      <c r="AY19">
        <v>306.486727397001</v>
      </c>
      <c r="AZ19">
        <v>303.63839612888398</v>
      </c>
      <c r="BA19">
        <v>308.48609260527297</v>
      </c>
      <c r="BB19">
        <v>308.05134515896498</v>
      </c>
      <c r="BC19">
        <v>308.74838903770802</v>
      </c>
      <c r="BD19">
        <v>304.54522611332601</v>
      </c>
      <c r="BE19">
        <v>301.95708572320001</v>
      </c>
      <c r="BF19">
        <v>298.325230714746</v>
      </c>
      <c r="BG19">
        <v>293.02394478476702</v>
      </c>
      <c r="BH19">
        <v>296.45098282625798</v>
      </c>
      <c r="BI19">
        <v>293.451573637487</v>
      </c>
      <c r="BJ19">
        <v>301.69478577569998</v>
      </c>
      <c r="BK19">
        <v>302.61861936096602</v>
      </c>
      <c r="BL19">
        <v>309.263120200034</v>
      </c>
      <c r="BM19">
        <v>307.577179029229</v>
      </c>
      <c r="BN19">
        <v>305.59593824187698</v>
      </c>
      <c r="BO19">
        <v>310.97399549314702</v>
      </c>
      <c r="BP19">
        <v>310.68870737110501</v>
      </c>
      <c r="BQ19">
        <v>310.229990846926</v>
      </c>
      <c r="BR19">
        <v>308.811792406054</v>
      </c>
      <c r="BS19">
        <v>308.425566779848</v>
      </c>
      <c r="BT19">
        <v>308.32544475407298</v>
      </c>
      <c r="BU19">
        <v>303.32155802030502</v>
      </c>
      <c r="BV19">
        <v>303.48596183132202</v>
      </c>
      <c r="BW19">
        <v>305.23986806653699</v>
      </c>
      <c r="BX19">
        <v>300.66084914370902</v>
      </c>
      <c r="BY19">
        <v>305.03775572827197</v>
      </c>
      <c r="BZ19">
        <v>297.67505483443</v>
      </c>
      <c r="CA19">
        <v>297.09398004648102</v>
      </c>
      <c r="CB19">
        <v>297.93716654359099</v>
      </c>
      <c r="CC19">
        <v>292.48197685196499</v>
      </c>
      <c r="CD19">
        <v>299.31864853432802</v>
      </c>
    </row>
    <row r="20" spans="1:82" x14ac:dyDescent="0.25">
      <c r="A20">
        <v>0.34005150938814199</v>
      </c>
      <c r="B20">
        <v>298.898451237556</v>
      </c>
      <c r="C20">
        <v>300.56860989297098</v>
      </c>
      <c r="D20">
        <v>323.403800244953</v>
      </c>
      <c r="E20">
        <v>295.37417879675002</v>
      </c>
      <c r="F20">
        <v>300.21645882005299</v>
      </c>
      <c r="G20">
        <v>302.79321199040498</v>
      </c>
      <c r="H20">
        <v>304.38248340760299</v>
      </c>
      <c r="I20">
        <v>305.62538984972701</v>
      </c>
      <c r="J20">
        <v>304.12684407986097</v>
      </c>
      <c r="K20">
        <v>302.21581747184399</v>
      </c>
      <c r="L20">
        <v>297.45491376661101</v>
      </c>
      <c r="M20">
        <v>302.41806307675103</v>
      </c>
      <c r="N20">
        <v>302.455519299005</v>
      </c>
      <c r="O20">
        <v>299.45815179843299</v>
      </c>
      <c r="P20">
        <v>300.19658210667302</v>
      </c>
      <c r="Q20">
        <v>296.643363895596</v>
      </c>
      <c r="R20">
        <v>303.31871541204202</v>
      </c>
      <c r="S20">
        <v>301.58228740592301</v>
      </c>
      <c r="T20">
        <v>297.78701758690499</v>
      </c>
      <c r="U20">
        <v>294.02321193751601</v>
      </c>
      <c r="V20">
        <v>301.22010119040903</v>
      </c>
      <c r="W20">
        <v>293.99736521336001</v>
      </c>
      <c r="X20">
        <v>295.78303632490702</v>
      </c>
      <c r="Y20">
        <v>293.06944718715403</v>
      </c>
      <c r="Z20">
        <v>294.43310066631801</v>
      </c>
      <c r="AA20">
        <v>292.34621435505801</v>
      </c>
      <c r="AB20">
        <v>298.24891511162298</v>
      </c>
      <c r="AC20">
        <v>289.65696300583602</v>
      </c>
      <c r="AD20">
        <v>291.26654651115302</v>
      </c>
      <c r="AE20">
        <v>293.85299002924899</v>
      </c>
      <c r="AF20">
        <v>298.63180096389999</v>
      </c>
      <c r="AG20">
        <v>299.70734982143802</v>
      </c>
      <c r="AH20">
        <v>297.01171263739599</v>
      </c>
      <c r="AI20">
        <v>296.21382166535199</v>
      </c>
      <c r="AJ20">
        <v>300.644476366037</v>
      </c>
      <c r="AK20">
        <v>296.74497909875799</v>
      </c>
      <c r="AL20">
        <v>296.700482697967</v>
      </c>
      <c r="AM20">
        <v>300.55184749020202</v>
      </c>
      <c r="AN20">
        <v>297.671263134409</v>
      </c>
      <c r="AO20">
        <v>298.69613230053102</v>
      </c>
      <c r="AP20">
        <v>306.06076469499902</v>
      </c>
      <c r="AQ20">
        <v>297.60944240383202</v>
      </c>
      <c r="AR20">
        <v>299.02415336495</v>
      </c>
      <c r="AS20">
        <v>299.10707407722202</v>
      </c>
      <c r="AT20">
        <v>300.28054567287501</v>
      </c>
      <c r="AU20">
        <v>297.69065786515898</v>
      </c>
      <c r="AV20">
        <v>300.66196194896003</v>
      </c>
      <c r="AW20">
        <v>296.20046952998098</v>
      </c>
      <c r="AX20">
        <v>298.57794418754702</v>
      </c>
      <c r="AY20">
        <v>302.57818720176101</v>
      </c>
      <c r="AZ20">
        <v>299.95924351721698</v>
      </c>
      <c r="BA20">
        <v>303.67052985337602</v>
      </c>
      <c r="BB20">
        <v>302.46747717469498</v>
      </c>
      <c r="BC20">
        <v>302.830963022552</v>
      </c>
      <c r="BD20">
        <v>299.872010683035</v>
      </c>
      <c r="BE20">
        <v>298.47847397510998</v>
      </c>
      <c r="BF20">
        <v>296.76673388271797</v>
      </c>
      <c r="BG20">
        <v>292.19745560701199</v>
      </c>
      <c r="BH20">
        <v>292.88838367924899</v>
      </c>
      <c r="BI20">
        <v>291.69902510608</v>
      </c>
      <c r="BJ20">
        <v>296.78340682458901</v>
      </c>
      <c r="BK20">
        <v>296.600780800309</v>
      </c>
      <c r="BL20">
        <v>301.54377795045099</v>
      </c>
      <c r="BM20">
        <v>298.33328806894099</v>
      </c>
      <c r="BN20">
        <v>301.40080087028298</v>
      </c>
      <c r="BO20">
        <v>308.20895543867698</v>
      </c>
      <c r="BP20">
        <v>305.17755517034198</v>
      </c>
      <c r="BQ20">
        <v>306.97529992422398</v>
      </c>
      <c r="BR20">
        <v>303.33837740264897</v>
      </c>
      <c r="BS20">
        <v>303.26058828069199</v>
      </c>
      <c r="BT20">
        <v>305.652118900294</v>
      </c>
      <c r="BU20">
        <v>300.84886737757898</v>
      </c>
      <c r="BV20">
        <v>303.26094734724501</v>
      </c>
      <c r="BW20">
        <v>302.94891052632499</v>
      </c>
      <c r="BX20">
        <v>301.15732227597601</v>
      </c>
      <c r="BY20">
        <v>306.20358440399502</v>
      </c>
      <c r="BZ20">
        <v>298.48714302675</v>
      </c>
      <c r="CA20">
        <v>296.72294876403703</v>
      </c>
      <c r="CB20">
        <v>295.73982325118499</v>
      </c>
      <c r="CC20">
        <v>292.81118446184598</v>
      </c>
      <c r="CD20">
        <v>298.80634582726498</v>
      </c>
    </row>
    <row r="21" spans="1:82" x14ac:dyDescent="0.25">
      <c r="A21">
        <v>0.34949337124468099</v>
      </c>
      <c r="B21">
        <v>300.516135163662</v>
      </c>
      <c r="C21">
        <v>300.93031291078</v>
      </c>
      <c r="D21">
        <v>321.93558882807798</v>
      </c>
      <c r="E21">
        <v>299.063889447066</v>
      </c>
      <c r="F21">
        <v>303.96128362170202</v>
      </c>
      <c r="G21">
        <v>305.22666633522999</v>
      </c>
      <c r="H21">
        <v>307.01295270588298</v>
      </c>
      <c r="I21">
        <v>306.64643814821801</v>
      </c>
      <c r="J21">
        <v>302.01975998679399</v>
      </c>
      <c r="K21">
        <v>299.75304114465399</v>
      </c>
      <c r="L21">
        <v>297.41666116147798</v>
      </c>
      <c r="M21">
        <v>302.272390050019</v>
      </c>
      <c r="N21">
        <v>300.85286002163798</v>
      </c>
      <c r="O21">
        <v>299.29515839313001</v>
      </c>
      <c r="P21">
        <v>298.608437418866</v>
      </c>
      <c r="Q21">
        <v>298.61749994595601</v>
      </c>
      <c r="R21">
        <v>299.329223828267</v>
      </c>
      <c r="S21">
        <v>300.62412646301999</v>
      </c>
      <c r="T21">
        <v>298.60242011111302</v>
      </c>
      <c r="U21">
        <v>291.784764934566</v>
      </c>
      <c r="V21">
        <v>298.858527426781</v>
      </c>
      <c r="W21">
        <v>291.53516716018498</v>
      </c>
      <c r="X21">
        <v>295.32946194810597</v>
      </c>
      <c r="Y21">
        <v>292.83848906347401</v>
      </c>
      <c r="Z21">
        <v>296.06646674487001</v>
      </c>
      <c r="AA21">
        <v>292.51345483748798</v>
      </c>
      <c r="AB21">
        <v>300.67819478647198</v>
      </c>
      <c r="AC21">
        <v>288.481174156647</v>
      </c>
      <c r="AD21">
        <v>291.397441710892</v>
      </c>
      <c r="AE21">
        <v>294.73530930952501</v>
      </c>
      <c r="AF21">
        <v>295.610882709853</v>
      </c>
      <c r="AG21">
        <v>300.026480734789</v>
      </c>
      <c r="AH21">
        <v>293.950994951741</v>
      </c>
      <c r="AI21">
        <v>295.51082605407498</v>
      </c>
      <c r="AJ21">
        <v>296.63513406110098</v>
      </c>
      <c r="AK21">
        <v>295.88161469965098</v>
      </c>
      <c r="AL21">
        <v>293.81769845355399</v>
      </c>
      <c r="AM21">
        <v>299.538946484066</v>
      </c>
      <c r="AN21">
        <v>296.82783357341299</v>
      </c>
      <c r="AO21">
        <v>296.65327218498197</v>
      </c>
      <c r="AP21">
        <v>305.53548263251099</v>
      </c>
      <c r="AQ21">
        <v>299.58831634828903</v>
      </c>
      <c r="AR21">
        <v>300.80703125600701</v>
      </c>
      <c r="AS21">
        <v>301.49446469796902</v>
      </c>
      <c r="AT21">
        <v>300.34588727093598</v>
      </c>
      <c r="AU21">
        <v>297.47886604534301</v>
      </c>
      <c r="AV21">
        <v>300.02062310344002</v>
      </c>
      <c r="AW21">
        <v>297.72409079637299</v>
      </c>
      <c r="AX21">
        <v>301.18877197097498</v>
      </c>
      <c r="AY21">
        <v>302.661265198867</v>
      </c>
      <c r="AZ21">
        <v>302.46637881649502</v>
      </c>
      <c r="BA21">
        <v>302.88756236720701</v>
      </c>
      <c r="BB21">
        <v>301.74424497560199</v>
      </c>
      <c r="BC21">
        <v>301.92080401178902</v>
      </c>
      <c r="BD21">
        <v>301.03901045013498</v>
      </c>
      <c r="BE21">
        <v>298.53419179274499</v>
      </c>
      <c r="BF21">
        <v>295.78786001732499</v>
      </c>
      <c r="BG21">
        <v>295.56224673436202</v>
      </c>
      <c r="BH21">
        <v>293.435604422967</v>
      </c>
      <c r="BI21">
        <v>293.12834142782498</v>
      </c>
      <c r="BJ21">
        <v>295.94096192900901</v>
      </c>
      <c r="BK21">
        <v>296.03996200663499</v>
      </c>
      <c r="BL21">
        <v>299.71470074152597</v>
      </c>
      <c r="BM21">
        <v>298.39444684686799</v>
      </c>
      <c r="BN21">
        <v>299.302841430591</v>
      </c>
      <c r="BO21">
        <v>305.00520430221297</v>
      </c>
      <c r="BP21">
        <v>304.117222051824</v>
      </c>
      <c r="BQ21">
        <v>306.65462722279102</v>
      </c>
      <c r="BR21">
        <v>304.57083637384397</v>
      </c>
      <c r="BS21">
        <v>303.470104245914</v>
      </c>
      <c r="BT21">
        <v>306.89854664914901</v>
      </c>
      <c r="BU21">
        <v>304.76948326243701</v>
      </c>
      <c r="BV21">
        <v>303.78901694254699</v>
      </c>
      <c r="BW21">
        <v>302.33704080859002</v>
      </c>
      <c r="BX21">
        <v>304.14933613977502</v>
      </c>
      <c r="BY21">
        <v>307.55137927421703</v>
      </c>
      <c r="BZ21">
        <v>298.59391572069802</v>
      </c>
      <c r="CA21">
        <v>299.12310052965898</v>
      </c>
      <c r="CB21">
        <v>298.02575090429002</v>
      </c>
      <c r="CC21">
        <v>297.332833090083</v>
      </c>
      <c r="CD21">
        <v>299.595069908011</v>
      </c>
    </row>
    <row r="22" spans="1:82" x14ac:dyDescent="0.25">
      <c r="A22">
        <v>0.35893523310122</v>
      </c>
      <c r="B22">
        <v>304.76354058899898</v>
      </c>
      <c r="C22">
        <v>305.67987565827502</v>
      </c>
      <c r="D22">
        <v>322.08422400024801</v>
      </c>
      <c r="E22">
        <v>302.02959166284398</v>
      </c>
      <c r="F22">
        <v>307.77448197155701</v>
      </c>
      <c r="G22">
        <v>311.50716373659998</v>
      </c>
      <c r="H22">
        <v>310.11351207726102</v>
      </c>
      <c r="I22">
        <v>309.10290710179498</v>
      </c>
      <c r="J22">
        <v>305.6193974487</v>
      </c>
      <c r="K22">
        <v>300.67051724860698</v>
      </c>
      <c r="L22">
        <v>300.48371101025901</v>
      </c>
      <c r="M22">
        <v>303.70166648167702</v>
      </c>
      <c r="N22">
        <v>303.35812030430498</v>
      </c>
      <c r="O22">
        <v>299.88597365035298</v>
      </c>
      <c r="P22">
        <v>301.105607804052</v>
      </c>
      <c r="Q22">
        <v>300.89732085329098</v>
      </c>
      <c r="R22">
        <v>300.51781249826502</v>
      </c>
      <c r="S22">
        <v>302.95722811110602</v>
      </c>
      <c r="T22">
        <v>298.58409401450001</v>
      </c>
      <c r="U22">
        <v>292.74203937738298</v>
      </c>
      <c r="V22">
        <v>297.76561701099098</v>
      </c>
      <c r="W22">
        <v>294.08590676244</v>
      </c>
      <c r="X22">
        <v>292.26583455124398</v>
      </c>
      <c r="Y22">
        <v>294.76686980971198</v>
      </c>
      <c r="Z22">
        <v>297.65697410679502</v>
      </c>
      <c r="AA22">
        <v>293.64435183618002</v>
      </c>
      <c r="AB22">
        <v>301.713205060105</v>
      </c>
      <c r="AC22">
        <v>288.23465588466098</v>
      </c>
      <c r="AD22">
        <v>293.06708469716699</v>
      </c>
      <c r="AE22">
        <v>296.80993286166301</v>
      </c>
      <c r="AF22">
        <v>296.64180279066699</v>
      </c>
      <c r="AG22">
        <v>303.52737892876399</v>
      </c>
      <c r="AH22">
        <v>294.97746374121499</v>
      </c>
      <c r="AI22">
        <v>296.79677506382802</v>
      </c>
      <c r="AJ22">
        <v>299.50809429080698</v>
      </c>
      <c r="AK22">
        <v>297.161540093996</v>
      </c>
      <c r="AL22">
        <v>298.02966237160302</v>
      </c>
      <c r="AM22">
        <v>300.08009756491703</v>
      </c>
      <c r="AN22">
        <v>297.95843720362802</v>
      </c>
      <c r="AO22">
        <v>295.04911406133903</v>
      </c>
      <c r="AP22">
        <v>307.80014991752802</v>
      </c>
      <c r="AQ22">
        <v>303.13998693514998</v>
      </c>
      <c r="AR22">
        <v>303.762165892741</v>
      </c>
      <c r="AS22">
        <v>304.059660569801</v>
      </c>
      <c r="AT22">
        <v>302.97669104099799</v>
      </c>
      <c r="AU22">
        <v>300.45318271372003</v>
      </c>
      <c r="AV22">
        <v>301.35916857187902</v>
      </c>
      <c r="AW22">
        <v>302.16664439529598</v>
      </c>
      <c r="AX22">
        <v>305.30150578786601</v>
      </c>
      <c r="AY22">
        <v>306.20768533402997</v>
      </c>
      <c r="AZ22">
        <v>305.507733593414</v>
      </c>
      <c r="BA22">
        <v>306.79996460350401</v>
      </c>
      <c r="BB22">
        <v>303.18194775879698</v>
      </c>
      <c r="BC22">
        <v>302.68570043961199</v>
      </c>
      <c r="BD22">
        <v>304.25869356192601</v>
      </c>
      <c r="BE22">
        <v>301.20042728579301</v>
      </c>
      <c r="BF22">
        <v>299.50570549605999</v>
      </c>
      <c r="BG22">
        <v>299.851353691273</v>
      </c>
      <c r="BH22">
        <v>297.69087188847902</v>
      </c>
      <c r="BI22">
        <v>296.20277773714798</v>
      </c>
      <c r="BJ22">
        <v>299.07116277257597</v>
      </c>
      <c r="BK22">
        <v>298.38933535174999</v>
      </c>
      <c r="BL22">
        <v>298.94424269579298</v>
      </c>
      <c r="BM22">
        <v>301.10632036402302</v>
      </c>
      <c r="BN22">
        <v>302.08859782114502</v>
      </c>
      <c r="BO22">
        <v>304.77902199867998</v>
      </c>
      <c r="BP22">
        <v>305.24336141728298</v>
      </c>
      <c r="BQ22">
        <v>306.24987752341502</v>
      </c>
      <c r="BR22">
        <v>307.274000523685</v>
      </c>
      <c r="BS22">
        <v>305.61516990081498</v>
      </c>
      <c r="BT22">
        <v>306.938234076882</v>
      </c>
      <c r="BU22">
        <v>307.884445238826</v>
      </c>
      <c r="BV22">
        <v>307.28676251701</v>
      </c>
      <c r="BW22">
        <v>305.42254184887901</v>
      </c>
      <c r="BX22">
        <v>305.60106319248302</v>
      </c>
      <c r="BY22">
        <v>307.60096496394198</v>
      </c>
      <c r="BZ22">
        <v>303.88203853946499</v>
      </c>
      <c r="CA22">
        <v>304.17775377668198</v>
      </c>
      <c r="CB22">
        <v>302.70280309793998</v>
      </c>
      <c r="CC22">
        <v>302.28678487339602</v>
      </c>
      <c r="CD22">
        <v>300.40000063874299</v>
      </c>
    </row>
    <row r="23" spans="1:82" x14ac:dyDescent="0.25">
      <c r="A23">
        <v>0.368377094957759</v>
      </c>
      <c r="B23">
        <v>307.978635349412</v>
      </c>
      <c r="C23">
        <v>309.36675537081197</v>
      </c>
      <c r="D23">
        <v>325.18515475282999</v>
      </c>
      <c r="E23">
        <v>308.38852605723298</v>
      </c>
      <c r="F23">
        <v>313.369131153647</v>
      </c>
      <c r="G23">
        <v>312.56172199494699</v>
      </c>
      <c r="H23">
        <v>314.22093577121598</v>
      </c>
      <c r="I23">
        <v>312.435680861577</v>
      </c>
      <c r="J23">
        <v>309.04173494455603</v>
      </c>
      <c r="K23">
        <v>303.33278516087898</v>
      </c>
      <c r="L23">
        <v>303.784979031673</v>
      </c>
      <c r="M23">
        <v>306.63244267154403</v>
      </c>
      <c r="N23">
        <v>306.47724295582299</v>
      </c>
      <c r="O23">
        <v>303.426482864028</v>
      </c>
      <c r="P23">
        <v>303.974180070432</v>
      </c>
      <c r="Q23">
        <v>304.835941349802</v>
      </c>
      <c r="R23">
        <v>304.66503935851</v>
      </c>
      <c r="S23">
        <v>305.56199980889699</v>
      </c>
      <c r="T23">
        <v>300.77621671303899</v>
      </c>
      <c r="U23">
        <v>295.91389663976901</v>
      </c>
      <c r="V23">
        <v>298.63541464314198</v>
      </c>
      <c r="W23">
        <v>296.82610713913903</v>
      </c>
      <c r="X23">
        <v>294.84731768557299</v>
      </c>
      <c r="Y23">
        <v>297.32547841407398</v>
      </c>
      <c r="Z23">
        <v>299.58852013008499</v>
      </c>
      <c r="AA23">
        <v>296.82720246899299</v>
      </c>
      <c r="AB23">
        <v>305.68621877027499</v>
      </c>
      <c r="AC23">
        <v>292.32005601002999</v>
      </c>
      <c r="AD23">
        <v>294.05032500725002</v>
      </c>
      <c r="AE23">
        <v>301.07076428679699</v>
      </c>
      <c r="AF23">
        <v>298.68968861455699</v>
      </c>
      <c r="AG23">
        <v>304.64693247963601</v>
      </c>
      <c r="AH23">
        <v>299.05841031553899</v>
      </c>
      <c r="AI23">
        <v>300.136501720551</v>
      </c>
      <c r="AJ23">
        <v>300.952589415982</v>
      </c>
      <c r="AK23">
        <v>299.25809656267199</v>
      </c>
      <c r="AL23">
        <v>299.86395451720398</v>
      </c>
      <c r="AM23">
        <v>301.62659080333202</v>
      </c>
      <c r="AN23">
        <v>302.70959972183999</v>
      </c>
      <c r="AO23">
        <v>297.40167049842699</v>
      </c>
      <c r="AP23">
        <v>309.10886580147502</v>
      </c>
      <c r="AQ23">
        <v>307.08943334321401</v>
      </c>
      <c r="AR23">
        <v>307.16849349082901</v>
      </c>
      <c r="AS23">
        <v>307.61585041410302</v>
      </c>
      <c r="AT23">
        <v>308.14244187329598</v>
      </c>
      <c r="AU23">
        <v>304.532953564362</v>
      </c>
      <c r="AV23">
        <v>305.64568936728699</v>
      </c>
      <c r="AW23">
        <v>305.71859920926897</v>
      </c>
      <c r="AX23">
        <v>308.48097951383198</v>
      </c>
      <c r="AY23">
        <v>309.87871829455003</v>
      </c>
      <c r="AZ23">
        <v>308.368152283955</v>
      </c>
      <c r="BA23">
        <v>308.31200417461099</v>
      </c>
      <c r="BB23">
        <v>306.23994562906501</v>
      </c>
      <c r="BC23">
        <v>306.16073616761997</v>
      </c>
      <c r="BD23">
        <v>304.45221299985201</v>
      </c>
      <c r="BE23">
        <v>304.68011864758398</v>
      </c>
      <c r="BF23">
        <v>303.37938139455298</v>
      </c>
      <c r="BG23">
        <v>301.90481000301099</v>
      </c>
      <c r="BH23">
        <v>302.61759380962297</v>
      </c>
      <c r="BI23">
        <v>302.35115212752902</v>
      </c>
      <c r="BJ23">
        <v>301.19797204627503</v>
      </c>
      <c r="BK23">
        <v>300.92206529344003</v>
      </c>
      <c r="BL23">
        <v>303.14976323434303</v>
      </c>
      <c r="BM23">
        <v>304.878264489424</v>
      </c>
      <c r="BN23">
        <v>305.94569987952201</v>
      </c>
      <c r="BO23">
        <v>308.31992593887497</v>
      </c>
      <c r="BP23">
        <v>306.08051788668098</v>
      </c>
      <c r="BQ23">
        <v>308.89081210316198</v>
      </c>
      <c r="BR23">
        <v>309.61877034301801</v>
      </c>
      <c r="BS23">
        <v>309.11181911253601</v>
      </c>
      <c r="BT23">
        <v>310.364645216714</v>
      </c>
      <c r="BU23">
        <v>310.88829963199299</v>
      </c>
      <c r="BV23">
        <v>310.21709783745803</v>
      </c>
      <c r="BW23">
        <v>311.154617525351</v>
      </c>
      <c r="BX23">
        <v>309.84448909515697</v>
      </c>
      <c r="BY23">
        <v>310.88963945696503</v>
      </c>
      <c r="BZ23">
        <v>311.066003149148</v>
      </c>
      <c r="CA23">
        <v>310.01784350379199</v>
      </c>
      <c r="CB23">
        <v>310.78815168871301</v>
      </c>
      <c r="CC23">
        <v>306.88574804626103</v>
      </c>
      <c r="CD23">
        <v>304.579118337176</v>
      </c>
    </row>
    <row r="24" spans="1:82" x14ac:dyDescent="0.25">
      <c r="A24">
        <v>0.377818956814298</v>
      </c>
      <c r="B24">
        <v>312.20189131321001</v>
      </c>
      <c r="C24">
        <v>314.69729393602898</v>
      </c>
      <c r="D24">
        <v>329.57822332490503</v>
      </c>
      <c r="E24">
        <v>315.361942108574</v>
      </c>
      <c r="F24">
        <v>321.89550438311301</v>
      </c>
      <c r="G24">
        <v>318.51106466269999</v>
      </c>
      <c r="H24">
        <v>316.71151779777699</v>
      </c>
      <c r="I24">
        <v>316.09557466057203</v>
      </c>
      <c r="J24">
        <v>312.661613607297</v>
      </c>
      <c r="K24">
        <v>305.385787792516</v>
      </c>
      <c r="L24">
        <v>305.02092782825002</v>
      </c>
      <c r="M24">
        <v>308.83091630649801</v>
      </c>
      <c r="N24">
        <v>309.41879653820399</v>
      </c>
      <c r="O24">
        <v>306.35281183528502</v>
      </c>
      <c r="P24">
        <v>305.61058429195998</v>
      </c>
      <c r="Q24">
        <v>306.13460212266898</v>
      </c>
      <c r="R24">
        <v>307.92922355882598</v>
      </c>
      <c r="S24">
        <v>308.10919113543798</v>
      </c>
      <c r="T24">
        <v>303.53260332015498</v>
      </c>
      <c r="U24">
        <v>297.91505521386398</v>
      </c>
      <c r="V24">
        <v>301.44590790541997</v>
      </c>
      <c r="W24">
        <v>298.71997726152898</v>
      </c>
      <c r="X24">
        <v>299.30130931110102</v>
      </c>
      <c r="Y24">
        <v>302.17106674049199</v>
      </c>
      <c r="Z24">
        <v>303.64411724838499</v>
      </c>
      <c r="AA24">
        <v>300.30760238053199</v>
      </c>
      <c r="AB24">
        <v>309.13375038948999</v>
      </c>
      <c r="AC24">
        <v>297.34115243165201</v>
      </c>
      <c r="AD24">
        <v>295.84430290844102</v>
      </c>
      <c r="AE24">
        <v>303.137344616333</v>
      </c>
      <c r="AF24">
        <v>303.41632722990801</v>
      </c>
      <c r="AG24">
        <v>306.13528470042701</v>
      </c>
      <c r="AH24">
        <v>300.48259537439299</v>
      </c>
      <c r="AI24">
        <v>301.325903783294</v>
      </c>
      <c r="AJ24">
        <v>302.92819352444502</v>
      </c>
      <c r="AK24">
        <v>303.17278590775902</v>
      </c>
      <c r="AL24">
        <v>305.04804047578199</v>
      </c>
      <c r="AM24">
        <v>304.049026371948</v>
      </c>
      <c r="AN24">
        <v>304.77798357261702</v>
      </c>
      <c r="AO24">
        <v>301.55013680753399</v>
      </c>
      <c r="AP24">
        <v>312.13016410855897</v>
      </c>
      <c r="AQ24">
        <v>310.67018824457</v>
      </c>
      <c r="AR24">
        <v>311.65739302416102</v>
      </c>
      <c r="AS24">
        <v>310.94052838068802</v>
      </c>
      <c r="AT24">
        <v>310.08441144423102</v>
      </c>
      <c r="AU24">
        <v>308.413763414995</v>
      </c>
      <c r="AV24">
        <v>308.02571975966799</v>
      </c>
      <c r="AW24">
        <v>309.62224638463601</v>
      </c>
      <c r="AX24">
        <v>313.49086697460302</v>
      </c>
      <c r="AY24">
        <v>313.72364002263799</v>
      </c>
      <c r="AZ24">
        <v>312.855264686662</v>
      </c>
      <c r="BA24">
        <v>310.84740392385902</v>
      </c>
      <c r="BB24">
        <v>309.37530669634202</v>
      </c>
      <c r="BC24">
        <v>309.72973587047102</v>
      </c>
      <c r="BD24">
        <v>307.47738248177501</v>
      </c>
      <c r="BE24">
        <v>309.581604772677</v>
      </c>
      <c r="BF24">
        <v>308.40658232568398</v>
      </c>
      <c r="BG24">
        <v>306.84452614175098</v>
      </c>
      <c r="BH24">
        <v>304.99164183386102</v>
      </c>
      <c r="BI24">
        <v>305.63797571763303</v>
      </c>
      <c r="BJ24">
        <v>304.60262071521902</v>
      </c>
      <c r="BK24">
        <v>305.049424832917</v>
      </c>
      <c r="BL24">
        <v>306.07029819795099</v>
      </c>
      <c r="BM24">
        <v>306.51484969496198</v>
      </c>
      <c r="BN24">
        <v>307.45112514141101</v>
      </c>
      <c r="BO24">
        <v>309.90254190945899</v>
      </c>
      <c r="BP24">
        <v>309.60379835913</v>
      </c>
      <c r="BQ24">
        <v>311.760502661749</v>
      </c>
      <c r="BR24">
        <v>312.81289944613798</v>
      </c>
      <c r="BS24">
        <v>312.88121087733299</v>
      </c>
      <c r="BT24">
        <v>313.33422648923198</v>
      </c>
      <c r="BU24">
        <v>317.13481575600099</v>
      </c>
      <c r="BV24">
        <v>314.43835626199501</v>
      </c>
      <c r="BW24">
        <v>314.34885430257702</v>
      </c>
      <c r="BX24">
        <v>314.75696932104103</v>
      </c>
      <c r="BY24">
        <v>318.07303152319997</v>
      </c>
      <c r="BZ24">
        <v>317.901483214797</v>
      </c>
      <c r="CA24">
        <v>318.83221953347498</v>
      </c>
      <c r="CB24">
        <v>318.11384875448402</v>
      </c>
      <c r="CC24">
        <v>314.129446581644</v>
      </c>
      <c r="CD24">
        <v>309.29845530786901</v>
      </c>
    </row>
    <row r="25" spans="1:82" x14ac:dyDescent="0.25">
      <c r="A25">
        <v>0.387260818670837</v>
      </c>
      <c r="B25">
        <v>319.44590130969601</v>
      </c>
      <c r="C25">
        <v>321.183212940896</v>
      </c>
      <c r="D25">
        <v>337.64153077828598</v>
      </c>
      <c r="E25">
        <v>323.42217912912503</v>
      </c>
      <c r="F25">
        <v>333.58401078178798</v>
      </c>
      <c r="G25">
        <v>328.27360080201299</v>
      </c>
      <c r="H25">
        <v>323.240319967093</v>
      </c>
      <c r="I25">
        <v>319.77399765331501</v>
      </c>
      <c r="J25">
        <v>316.230364258458</v>
      </c>
      <c r="K25">
        <v>308.88776120049801</v>
      </c>
      <c r="L25">
        <v>309.51796489566698</v>
      </c>
      <c r="M25">
        <v>312.44834380266798</v>
      </c>
      <c r="N25">
        <v>311.688508924779</v>
      </c>
      <c r="O25">
        <v>310.97720153848701</v>
      </c>
      <c r="P25">
        <v>308.94177704743799</v>
      </c>
      <c r="Q25">
        <v>308.939759694104</v>
      </c>
      <c r="R25">
        <v>311.14755658392198</v>
      </c>
      <c r="S25">
        <v>311.01187420773499</v>
      </c>
      <c r="T25">
        <v>308.01984948142098</v>
      </c>
      <c r="U25">
        <v>301.83673246479901</v>
      </c>
      <c r="V25">
        <v>303.90672051052798</v>
      </c>
      <c r="W25">
        <v>300.58846518461303</v>
      </c>
      <c r="X25">
        <v>303.315175633607</v>
      </c>
      <c r="Y25">
        <v>305.29433937689703</v>
      </c>
      <c r="Z25">
        <v>307.32181982176297</v>
      </c>
      <c r="AA25">
        <v>304.55589152178601</v>
      </c>
      <c r="AB25">
        <v>311.01130508415702</v>
      </c>
      <c r="AC25">
        <v>301.64184518755201</v>
      </c>
      <c r="AD25">
        <v>299.28095324925101</v>
      </c>
      <c r="AE25">
        <v>306.04391924702998</v>
      </c>
      <c r="AF25">
        <v>307.24414185601398</v>
      </c>
      <c r="AG25">
        <v>309.01396948227398</v>
      </c>
      <c r="AH25">
        <v>302.64842532454099</v>
      </c>
      <c r="AI25">
        <v>304.29154989971499</v>
      </c>
      <c r="AJ25">
        <v>304.432757260117</v>
      </c>
      <c r="AK25">
        <v>306.658279202784</v>
      </c>
      <c r="AL25">
        <v>309.51106625676198</v>
      </c>
      <c r="AM25">
        <v>307.364248725675</v>
      </c>
      <c r="AN25">
        <v>307.16473693042798</v>
      </c>
      <c r="AO25">
        <v>307.737929891421</v>
      </c>
      <c r="AP25">
        <v>315.89551065580599</v>
      </c>
      <c r="AQ25">
        <v>315.89043646838797</v>
      </c>
      <c r="AR25">
        <v>315.30806848867098</v>
      </c>
      <c r="AS25">
        <v>315.160761273991</v>
      </c>
      <c r="AT25">
        <v>312.20925149547298</v>
      </c>
      <c r="AU25">
        <v>310.72543421874798</v>
      </c>
      <c r="AV25">
        <v>310.237316819348</v>
      </c>
      <c r="AW25">
        <v>315.03307181136302</v>
      </c>
      <c r="AX25">
        <v>319.36186744914397</v>
      </c>
      <c r="AY25">
        <v>318.55302856657897</v>
      </c>
      <c r="AZ25">
        <v>316.56842393165698</v>
      </c>
      <c r="BA25">
        <v>315.29234100132498</v>
      </c>
      <c r="BB25">
        <v>312.739345004124</v>
      </c>
      <c r="BC25">
        <v>312.55914542283898</v>
      </c>
      <c r="BD25">
        <v>312.36565145089497</v>
      </c>
      <c r="BE25">
        <v>312.40437528090803</v>
      </c>
      <c r="BF25">
        <v>311.47773637572499</v>
      </c>
      <c r="BG25">
        <v>311.18693472950503</v>
      </c>
      <c r="BH25">
        <v>310.02043899972</v>
      </c>
      <c r="BI25">
        <v>308.70492750079899</v>
      </c>
      <c r="BJ25">
        <v>308.147744919491</v>
      </c>
      <c r="BK25">
        <v>309.01132915858801</v>
      </c>
      <c r="BL25">
        <v>308.749085285619</v>
      </c>
      <c r="BM25">
        <v>308.65403692200402</v>
      </c>
      <c r="BN25">
        <v>310.19253238931901</v>
      </c>
      <c r="BO25">
        <v>312.09532642725702</v>
      </c>
      <c r="BP25">
        <v>312.65931975813402</v>
      </c>
      <c r="BQ25">
        <v>315.51106300027402</v>
      </c>
      <c r="BR25">
        <v>316.383338800991</v>
      </c>
      <c r="BS25">
        <v>317.52993550626098</v>
      </c>
      <c r="BT25">
        <v>316.832687552447</v>
      </c>
      <c r="BU25">
        <v>322.52607654227103</v>
      </c>
      <c r="BV25">
        <v>321.15436095526098</v>
      </c>
      <c r="BW25">
        <v>319.91500122826301</v>
      </c>
      <c r="BX25">
        <v>321.16882350711398</v>
      </c>
      <c r="BY25">
        <v>324.68381847172299</v>
      </c>
      <c r="BZ25">
        <v>328.00256453416102</v>
      </c>
      <c r="CA25">
        <v>333.07640925986698</v>
      </c>
      <c r="CB25">
        <v>330.83064907035299</v>
      </c>
      <c r="CC25">
        <v>323.43929572474798</v>
      </c>
      <c r="CD25">
        <v>315.90184896371699</v>
      </c>
    </row>
    <row r="26" spans="1:82" x14ac:dyDescent="0.25">
      <c r="A26">
        <v>0.39670268052737601</v>
      </c>
      <c r="B26">
        <v>328.42145841802602</v>
      </c>
      <c r="C26">
        <v>329.55646988301902</v>
      </c>
      <c r="D26">
        <v>347.77056652533003</v>
      </c>
      <c r="E26">
        <v>335.12435008202999</v>
      </c>
      <c r="F26">
        <v>351.53259634743102</v>
      </c>
      <c r="G26">
        <v>342.401610499951</v>
      </c>
      <c r="H26">
        <v>329.19784589303202</v>
      </c>
      <c r="I26">
        <v>321.56495989416902</v>
      </c>
      <c r="J26">
        <v>317.64030707157099</v>
      </c>
      <c r="K26">
        <v>313.149395516987</v>
      </c>
      <c r="L26">
        <v>312.84210957939399</v>
      </c>
      <c r="M26">
        <v>314.35130504269802</v>
      </c>
      <c r="N26">
        <v>315.10627754281899</v>
      </c>
      <c r="O26">
        <v>313.23076183804301</v>
      </c>
      <c r="P26">
        <v>312.13568064188399</v>
      </c>
      <c r="Q26">
        <v>313.07840181711703</v>
      </c>
      <c r="R26">
        <v>314.447613333665</v>
      </c>
      <c r="S26">
        <v>312.48531434092098</v>
      </c>
      <c r="T26">
        <v>310.69669839727999</v>
      </c>
      <c r="U26">
        <v>305.10087236509702</v>
      </c>
      <c r="V26">
        <v>307.15714647164498</v>
      </c>
      <c r="W26">
        <v>303.31568010285901</v>
      </c>
      <c r="X26">
        <v>304.36120504410098</v>
      </c>
      <c r="Y26">
        <v>309.10948043858502</v>
      </c>
      <c r="Z26">
        <v>309.90858770562301</v>
      </c>
      <c r="AA26">
        <v>308.85855304604098</v>
      </c>
      <c r="AB26">
        <v>314.393089351301</v>
      </c>
      <c r="AC26">
        <v>302.87901415119899</v>
      </c>
      <c r="AD26">
        <v>303.24382487202098</v>
      </c>
      <c r="AE26">
        <v>308.77911847142701</v>
      </c>
      <c r="AF26">
        <v>310.85211557893001</v>
      </c>
      <c r="AG26">
        <v>310.08566803593902</v>
      </c>
      <c r="AH26">
        <v>306.061532446076</v>
      </c>
      <c r="AI26">
        <v>307.26698513422798</v>
      </c>
      <c r="AJ26">
        <v>306.43873640932401</v>
      </c>
      <c r="AK26">
        <v>311.059585249929</v>
      </c>
      <c r="AL26">
        <v>312.12154490714801</v>
      </c>
      <c r="AM26">
        <v>311.32832716573398</v>
      </c>
      <c r="AN26">
        <v>311.902784082837</v>
      </c>
      <c r="AO26">
        <v>311.00397880668299</v>
      </c>
      <c r="AP26">
        <v>320.00157817314602</v>
      </c>
      <c r="AQ26">
        <v>322.43015478465099</v>
      </c>
      <c r="AR26">
        <v>320.875473453187</v>
      </c>
      <c r="AS26">
        <v>321.603105790347</v>
      </c>
      <c r="AT26">
        <v>315.98907945217098</v>
      </c>
      <c r="AU26">
        <v>312.33413578579399</v>
      </c>
      <c r="AV26">
        <v>313.19206228959399</v>
      </c>
      <c r="AW26">
        <v>319.796158249835</v>
      </c>
      <c r="AX26">
        <v>323.46556619962598</v>
      </c>
      <c r="AY26">
        <v>321.51098587507101</v>
      </c>
      <c r="AZ26">
        <v>319.88369441436203</v>
      </c>
      <c r="BA26">
        <v>317.22620474710197</v>
      </c>
      <c r="BB26">
        <v>315.39368941558303</v>
      </c>
      <c r="BC26">
        <v>313.33817972140201</v>
      </c>
      <c r="BD26">
        <v>316.21805224872998</v>
      </c>
      <c r="BE26">
        <v>315.16432976890502</v>
      </c>
      <c r="BF26">
        <v>315.59005332270402</v>
      </c>
      <c r="BG26">
        <v>313.91975369046202</v>
      </c>
      <c r="BH26">
        <v>313.29958874902002</v>
      </c>
      <c r="BI26">
        <v>311.626030395697</v>
      </c>
      <c r="BJ26">
        <v>312.78361720757403</v>
      </c>
      <c r="BK26">
        <v>311.52975095578199</v>
      </c>
      <c r="BL26">
        <v>311.657186951894</v>
      </c>
      <c r="BM26">
        <v>312.16740591065701</v>
      </c>
      <c r="BN26">
        <v>313.80092642525301</v>
      </c>
      <c r="BO26">
        <v>314.60785908967102</v>
      </c>
      <c r="BP26">
        <v>317.416466091948</v>
      </c>
      <c r="BQ26">
        <v>318.58783400538903</v>
      </c>
      <c r="BR26">
        <v>319.25993389901498</v>
      </c>
      <c r="BS26">
        <v>320.66523501130899</v>
      </c>
      <c r="BT26">
        <v>320.91342976134098</v>
      </c>
      <c r="BU26">
        <v>326.38420464856898</v>
      </c>
      <c r="BV26">
        <v>326.63478897344902</v>
      </c>
      <c r="BW26">
        <v>323.86141402934999</v>
      </c>
      <c r="BX26">
        <v>328.13836063450901</v>
      </c>
      <c r="BY26">
        <v>334.19258530423201</v>
      </c>
      <c r="BZ26">
        <v>342.68116257990698</v>
      </c>
      <c r="CA26">
        <v>351.54883253324101</v>
      </c>
      <c r="CB26">
        <v>352.72328187660599</v>
      </c>
      <c r="CC26">
        <v>337.692627737669</v>
      </c>
      <c r="CD26">
        <v>323.06649430269698</v>
      </c>
    </row>
    <row r="27" spans="1:82" x14ac:dyDescent="0.25">
      <c r="A27">
        <v>0.40614454238391501</v>
      </c>
      <c r="B27">
        <v>341.80564649971598</v>
      </c>
      <c r="C27">
        <v>341.88332056948099</v>
      </c>
      <c r="D27">
        <v>365.99423589609199</v>
      </c>
      <c r="E27">
        <v>354.96274089861902</v>
      </c>
      <c r="F27">
        <v>385.82163848027102</v>
      </c>
      <c r="G27">
        <v>365.34217310383298</v>
      </c>
      <c r="H27">
        <v>335.52384842148899</v>
      </c>
      <c r="I27">
        <v>326.351993652212</v>
      </c>
      <c r="J27">
        <v>321.493095203358</v>
      </c>
      <c r="K27">
        <v>316.288887735944</v>
      </c>
      <c r="L27">
        <v>315.59253965294999</v>
      </c>
      <c r="M27">
        <v>317.81344796403602</v>
      </c>
      <c r="N27">
        <v>317.95433412475899</v>
      </c>
      <c r="O27">
        <v>314.31955031430198</v>
      </c>
      <c r="P27">
        <v>313.78902139889902</v>
      </c>
      <c r="Q27">
        <v>315.60428211671899</v>
      </c>
      <c r="R27">
        <v>317.18446132836999</v>
      </c>
      <c r="S27">
        <v>315.95326481689898</v>
      </c>
      <c r="T27">
        <v>313.20530620650197</v>
      </c>
      <c r="U27">
        <v>308.59812571036002</v>
      </c>
      <c r="V27">
        <v>310.26020337009197</v>
      </c>
      <c r="W27">
        <v>306.54180476334699</v>
      </c>
      <c r="X27">
        <v>306.98866036768601</v>
      </c>
      <c r="Y27">
        <v>311.25032465556001</v>
      </c>
      <c r="Z27">
        <v>312.82865178186398</v>
      </c>
      <c r="AA27">
        <v>311.32850618710302</v>
      </c>
      <c r="AB27">
        <v>317.83601409047998</v>
      </c>
      <c r="AC27">
        <v>305.659182049555</v>
      </c>
      <c r="AD27">
        <v>306.33695019498202</v>
      </c>
      <c r="AE27">
        <v>312.94075546620701</v>
      </c>
      <c r="AF27">
        <v>312.27951851457999</v>
      </c>
      <c r="AG27">
        <v>312.00169852291901</v>
      </c>
      <c r="AH27">
        <v>309.85414910375403</v>
      </c>
      <c r="AI27">
        <v>308.74173446653901</v>
      </c>
      <c r="AJ27">
        <v>309.70543579021</v>
      </c>
      <c r="AK27">
        <v>314.35571009405101</v>
      </c>
      <c r="AL27">
        <v>317.24804134763798</v>
      </c>
      <c r="AM27">
        <v>316.26048354212202</v>
      </c>
      <c r="AN27">
        <v>316.41352932403998</v>
      </c>
      <c r="AO27">
        <v>314.276299771195</v>
      </c>
      <c r="AP27">
        <v>323.03818220268897</v>
      </c>
      <c r="AQ27">
        <v>331.15303271847699</v>
      </c>
      <c r="AR27">
        <v>326.58197789327102</v>
      </c>
      <c r="AS27">
        <v>327.01704331961702</v>
      </c>
      <c r="AT27">
        <v>322.10757593594298</v>
      </c>
      <c r="AU27">
        <v>317.01749168354303</v>
      </c>
      <c r="AV27">
        <v>316.982749515151</v>
      </c>
      <c r="AW27">
        <v>327.808872694287</v>
      </c>
      <c r="AX27">
        <v>329.66199259918398</v>
      </c>
      <c r="AY27">
        <v>327.11096736090701</v>
      </c>
      <c r="AZ27">
        <v>323.42992074811502</v>
      </c>
      <c r="BA27">
        <v>321.22187480830098</v>
      </c>
      <c r="BB27">
        <v>319.16670439537</v>
      </c>
      <c r="BC27">
        <v>317.53705104119001</v>
      </c>
      <c r="BD27">
        <v>319.03335440835502</v>
      </c>
      <c r="BE27">
        <v>320.57198713939403</v>
      </c>
      <c r="BF27">
        <v>321.70595942304902</v>
      </c>
      <c r="BG27">
        <v>318.24870172588197</v>
      </c>
      <c r="BH27">
        <v>318.90879180052798</v>
      </c>
      <c r="BI27">
        <v>314.51801598692902</v>
      </c>
      <c r="BJ27">
        <v>315.065127638278</v>
      </c>
      <c r="BK27">
        <v>315.63750573695398</v>
      </c>
      <c r="BL27">
        <v>314.896634756509</v>
      </c>
      <c r="BM27">
        <v>315.10758249648001</v>
      </c>
      <c r="BN27">
        <v>317.50649137418401</v>
      </c>
      <c r="BO27">
        <v>317.04042489111401</v>
      </c>
      <c r="BP27">
        <v>321.72602606550402</v>
      </c>
      <c r="BQ27">
        <v>322.28903698237298</v>
      </c>
      <c r="BR27">
        <v>324.17188854260002</v>
      </c>
      <c r="BS27">
        <v>324.45603844780601</v>
      </c>
      <c r="BT27">
        <v>325.55427334193001</v>
      </c>
      <c r="BU27">
        <v>329.918968767916</v>
      </c>
      <c r="BV27">
        <v>332.92897998034402</v>
      </c>
      <c r="BW27">
        <v>330.01314980036898</v>
      </c>
      <c r="BX27">
        <v>336.04587917351</v>
      </c>
      <c r="BY27">
        <v>348.23193928732098</v>
      </c>
      <c r="BZ27">
        <v>371.25869679434101</v>
      </c>
      <c r="CA27">
        <v>391.91438973919702</v>
      </c>
      <c r="CB27">
        <v>401.78272877658401</v>
      </c>
      <c r="CC27">
        <v>363.69016688969401</v>
      </c>
      <c r="CD27">
        <v>332.80164406994601</v>
      </c>
    </row>
    <row r="28" spans="1:82" x14ac:dyDescent="0.25">
      <c r="A28">
        <v>0.41558640424045401</v>
      </c>
      <c r="B28">
        <v>364.69853382146499</v>
      </c>
      <c r="C28">
        <v>359.88647809474799</v>
      </c>
      <c r="D28">
        <v>390.67834398767599</v>
      </c>
      <c r="E28">
        <v>385.04201579888399</v>
      </c>
      <c r="F28">
        <v>445.06922041719298</v>
      </c>
      <c r="G28">
        <v>397.58850562485799</v>
      </c>
      <c r="H28">
        <v>344.48515743250198</v>
      </c>
      <c r="I28">
        <v>328.96336937862202</v>
      </c>
      <c r="J28">
        <v>324.44957400963398</v>
      </c>
      <c r="K28">
        <v>318.20702024746402</v>
      </c>
      <c r="L28">
        <v>319.16872333402699</v>
      </c>
      <c r="M28">
        <v>320.37205031434399</v>
      </c>
      <c r="N28">
        <v>320.312285614975</v>
      </c>
      <c r="O28">
        <v>317.84803197288898</v>
      </c>
      <c r="P28">
        <v>317.500354087397</v>
      </c>
      <c r="Q28">
        <v>317.89269677342202</v>
      </c>
      <c r="R28">
        <v>319.27360067296303</v>
      </c>
      <c r="S28">
        <v>320.11539828587502</v>
      </c>
      <c r="T28">
        <v>315.187939395976</v>
      </c>
      <c r="U28">
        <v>311.367911336617</v>
      </c>
      <c r="V28">
        <v>312.81969667339598</v>
      </c>
      <c r="W28">
        <v>311.75975781188498</v>
      </c>
      <c r="X28">
        <v>311.04097674748903</v>
      </c>
      <c r="Y28">
        <v>312.915938672555</v>
      </c>
      <c r="Z28">
        <v>315.96131592233399</v>
      </c>
      <c r="AA28">
        <v>314.91153475201901</v>
      </c>
      <c r="AB28">
        <v>320.36707103864302</v>
      </c>
      <c r="AC28">
        <v>309.28983393128999</v>
      </c>
      <c r="AD28">
        <v>309.22696101975299</v>
      </c>
      <c r="AE28">
        <v>315.46993574538698</v>
      </c>
      <c r="AF28">
        <v>314.17298796448603</v>
      </c>
      <c r="AG28">
        <v>315.13002841333901</v>
      </c>
      <c r="AH28">
        <v>312.67293489187199</v>
      </c>
      <c r="AI28">
        <v>311.03899935908203</v>
      </c>
      <c r="AJ28">
        <v>312.84470475573499</v>
      </c>
      <c r="AK28">
        <v>320.41490028429502</v>
      </c>
      <c r="AL28">
        <v>325.800826488376</v>
      </c>
      <c r="AM28">
        <v>322.35427975263502</v>
      </c>
      <c r="AN28">
        <v>323.29636433814699</v>
      </c>
      <c r="AO28">
        <v>319.17400840113902</v>
      </c>
      <c r="AP28">
        <v>326.46794072012801</v>
      </c>
      <c r="AQ28">
        <v>348.291390632706</v>
      </c>
      <c r="AR28">
        <v>335.77863725054902</v>
      </c>
      <c r="AS28">
        <v>334.70567461449099</v>
      </c>
      <c r="AT28">
        <v>328.10413621887699</v>
      </c>
      <c r="AU28">
        <v>320.67944136275003</v>
      </c>
      <c r="AV28">
        <v>321.107477969694</v>
      </c>
      <c r="AW28">
        <v>340.23948464832301</v>
      </c>
      <c r="AX28">
        <v>338.812960724775</v>
      </c>
      <c r="AY28">
        <v>334.40999945295403</v>
      </c>
      <c r="AZ28">
        <v>328.39405459530701</v>
      </c>
      <c r="BA28">
        <v>325.735992233574</v>
      </c>
      <c r="BB28">
        <v>322.93095343000601</v>
      </c>
      <c r="BC28">
        <v>320.90479338789203</v>
      </c>
      <c r="BD28">
        <v>321.57050236202798</v>
      </c>
      <c r="BE28">
        <v>327.76988731065802</v>
      </c>
      <c r="BF28">
        <v>327.51000194122702</v>
      </c>
      <c r="BG28">
        <v>325.31288826907303</v>
      </c>
      <c r="BH28">
        <v>322.29116018202899</v>
      </c>
      <c r="BI28">
        <v>320.42176186722497</v>
      </c>
      <c r="BJ28">
        <v>317.22487967400002</v>
      </c>
      <c r="BK28">
        <v>317.990356978698</v>
      </c>
      <c r="BL28">
        <v>318.16816983585301</v>
      </c>
      <c r="BM28">
        <v>318.301742588705</v>
      </c>
      <c r="BN28">
        <v>319.204062769301</v>
      </c>
      <c r="BO28">
        <v>320.50831364128101</v>
      </c>
      <c r="BP28">
        <v>323.44957653094599</v>
      </c>
      <c r="BQ28">
        <v>324.95573316700097</v>
      </c>
      <c r="BR28">
        <v>327.70819826381899</v>
      </c>
      <c r="BS28">
        <v>329.976607056869</v>
      </c>
      <c r="BT28">
        <v>330.41509775698597</v>
      </c>
      <c r="BU28">
        <v>337.06376634287801</v>
      </c>
      <c r="BV28">
        <v>339.43640488734599</v>
      </c>
      <c r="BW28">
        <v>336.79670133846298</v>
      </c>
      <c r="BX28">
        <v>347.85896840999402</v>
      </c>
      <c r="BY28">
        <v>373.44970717272798</v>
      </c>
      <c r="BZ28">
        <v>417.04753732986097</v>
      </c>
      <c r="CA28">
        <v>461.19103231204701</v>
      </c>
      <c r="CB28">
        <v>492.41820567699801</v>
      </c>
      <c r="CC28">
        <v>419.92876069438898</v>
      </c>
      <c r="CD28">
        <v>351.04957827995099</v>
      </c>
    </row>
    <row r="29" spans="1:82" x14ac:dyDescent="0.25">
      <c r="A29">
        <v>0.42502826609699301</v>
      </c>
      <c r="B29">
        <v>391.24683135682699</v>
      </c>
      <c r="C29">
        <v>380.227525694637</v>
      </c>
      <c r="D29">
        <v>416.978991661397</v>
      </c>
      <c r="E29">
        <v>420.05078210355299</v>
      </c>
      <c r="F29">
        <v>518.606250234144</v>
      </c>
      <c r="G29">
        <v>431.13662442215298</v>
      </c>
      <c r="H29">
        <v>353.32998223143301</v>
      </c>
      <c r="I29">
        <v>331.41010691699802</v>
      </c>
      <c r="J29">
        <v>327.544880692459</v>
      </c>
      <c r="K29">
        <v>321.70028301530903</v>
      </c>
      <c r="L29">
        <v>320.71315921880603</v>
      </c>
      <c r="M29">
        <v>323.73830684875099</v>
      </c>
      <c r="N29">
        <v>322.74348490577802</v>
      </c>
      <c r="O29">
        <v>321.42074489221199</v>
      </c>
      <c r="P29">
        <v>319.982020445405</v>
      </c>
      <c r="Q29">
        <v>320.55096629952499</v>
      </c>
      <c r="R29">
        <v>321.335709184655</v>
      </c>
      <c r="S29">
        <v>322.79926055715299</v>
      </c>
      <c r="T29">
        <v>318.42511312758597</v>
      </c>
      <c r="U29">
        <v>312.31944251700202</v>
      </c>
      <c r="V29">
        <v>314.67994642073899</v>
      </c>
      <c r="W29">
        <v>314.19782571927698</v>
      </c>
      <c r="X29">
        <v>313.86469462921099</v>
      </c>
      <c r="Y29">
        <v>315.88331904123498</v>
      </c>
      <c r="Z29">
        <v>318.11066472971203</v>
      </c>
      <c r="AA29">
        <v>318.68503663441101</v>
      </c>
      <c r="AB29">
        <v>323.12484407738998</v>
      </c>
      <c r="AC29">
        <v>313.17022806832102</v>
      </c>
      <c r="AD29">
        <v>313.07023937420001</v>
      </c>
      <c r="AE29">
        <v>318.85428141086101</v>
      </c>
      <c r="AF29">
        <v>317.35107520705901</v>
      </c>
      <c r="AG29">
        <v>317.64615120014003</v>
      </c>
      <c r="AH29">
        <v>314.82249185416998</v>
      </c>
      <c r="AI29">
        <v>313.29431821618903</v>
      </c>
      <c r="AJ29">
        <v>315.79454762845199</v>
      </c>
      <c r="AK29">
        <v>328.100208918497</v>
      </c>
      <c r="AL29">
        <v>339.93878782902101</v>
      </c>
      <c r="AM29">
        <v>329.46863953446899</v>
      </c>
      <c r="AN29">
        <v>331.94893997765399</v>
      </c>
      <c r="AO29">
        <v>327.48003855807798</v>
      </c>
      <c r="AP29">
        <v>330.02534175583901</v>
      </c>
      <c r="AQ29">
        <v>374.644810645934</v>
      </c>
      <c r="AR29">
        <v>349.72812471191799</v>
      </c>
      <c r="AS29">
        <v>346.35737604445001</v>
      </c>
      <c r="AT29">
        <v>337.66150695839298</v>
      </c>
      <c r="AU29">
        <v>324.09894767351102</v>
      </c>
      <c r="AV29">
        <v>326.67450118107399</v>
      </c>
      <c r="AW29">
        <v>361.171210801011</v>
      </c>
      <c r="AX29">
        <v>353.10657136190798</v>
      </c>
      <c r="AY29">
        <v>345.62396375258197</v>
      </c>
      <c r="AZ29">
        <v>331.34260543801503</v>
      </c>
      <c r="BA29">
        <v>328.50158070741799</v>
      </c>
      <c r="BB29">
        <v>325.14668422148702</v>
      </c>
      <c r="BC29">
        <v>323.46626270175699</v>
      </c>
      <c r="BD29">
        <v>326.15670629239702</v>
      </c>
      <c r="BE29">
        <v>336.27411838162402</v>
      </c>
      <c r="BF29">
        <v>335.51205282011699</v>
      </c>
      <c r="BG29">
        <v>332.01155585953501</v>
      </c>
      <c r="BH29">
        <v>326.73232298607002</v>
      </c>
      <c r="BI29">
        <v>322.16393568970699</v>
      </c>
      <c r="BJ29">
        <v>320.67075207663203</v>
      </c>
      <c r="BK29">
        <v>320.39776922030399</v>
      </c>
      <c r="BL29">
        <v>321.36704861157199</v>
      </c>
      <c r="BM29">
        <v>319.46121625945801</v>
      </c>
      <c r="BN29">
        <v>322.06112621708797</v>
      </c>
      <c r="BO29">
        <v>323.89130128161003</v>
      </c>
      <c r="BP29">
        <v>325.42252650727198</v>
      </c>
      <c r="BQ29">
        <v>327.27020783339498</v>
      </c>
      <c r="BR29">
        <v>329.745507864648</v>
      </c>
      <c r="BS29">
        <v>332.37046430130101</v>
      </c>
      <c r="BT29">
        <v>335.79368689946398</v>
      </c>
      <c r="BU29">
        <v>341.17156668543402</v>
      </c>
      <c r="BV29">
        <v>346.00982049869498</v>
      </c>
      <c r="BW29">
        <v>341.61587918337699</v>
      </c>
      <c r="BX29">
        <v>358.61833995214602</v>
      </c>
      <c r="BY29">
        <v>401.87643745845401</v>
      </c>
      <c r="BZ29">
        <v>470.94252161781799</v>
      </c>
      <c r="CA29">
        <v>545.15245362015003</v>
      </c>
      <c r="CB29">
        <v>606.07627263274401</v>
      </c>
      <c r="CC29">
        <v>490.83106615003601</v>
      </c>
      <c r="CD29">
        <v>367.39341510231998</v>
      </c>
    </row>
    <row r="30" spans="1:82" x14ac:dyDescent="0.25">
      <c r="A30">
        <v>0.43447012795353201</v>
      </c>
      <c r="B30">
        <v>407.70869320058898</v>
      </c>
      <c r="C30">
        <v>396.22136982848201</v>
      </c>
      <c r="D30">
        <v>427.38888536737602</v>
      </c>
      <c r="E30">
        <v>438.91459101327098</v>
      </c>
      <c r="F30">
        <v>560.04656817846001</v>
      </c>
      <c r="G30">
        <v>442.591799152487</v>
      </c>
      <c r="H30">
        <v>356.065790016682</v>
      </c>
      <c r="I30">
        <v>333.68334238103802</v>
      </c>
      <c r="J30">
        <v>329.80764735853302</v>
      </c>
      <c r="K30">
        <v>324.16574955340201</v>
      </c>
      <c r="L30">
        <v>323.46369515121199</v>
      </c>
      <c r="M30">
        <v>324.439879708874</v>
      </c>
      <c r="N30">
        <v>326.101279340058</v>
      </c>
      <c r="O30">
        <v>321.18713227619901</v>
      </c>
      <c r="P30">
        <v>321.93450850731102</v>
      </c>
      <c r="Q30">
        <v>323.524471168807</v>
      </c>
      <c r="R30">
        <v>323.04896486524598</v>
      </c>
      <c r="S30">
        <v>323.61920596744397</v>
      </c>
      <c r="T30">
        <v>319.89784041851999</v>
      </c>
      <c r="U30">
        <v>315.38843679185197</v>
      </c>
      <c r="V30">
        <v>316.74937985550901</v>
      </c>
      <c r="W30">
        <v>315.14527667442098</v>
      </c>
      <c r="X30">
        <v>316.97718733686798</v>
      </c>
      <c r="Y30">
        <v>319.51764167828799</v>
      </c>
      <c r="Z30">
        <v>320.58747447052298</v>
      </c>
      <c r="AA30">
        <v>321.57805096032098</v>
      </c>
      <c r="AB30">
        <v>328.29579219497401</v>
      </c>
      <c r="AC30">
        <v>318.038634008261</v>
      </c>
      <c r="AD30">
        <v>316.27225911194103</v>
      </c>
      <c r="AE30">
        <v>321.87507737631103</v>
      </c>
      <c r="AF30">
        <v>319.44342851029597</v>
      </c>
      <c r="AG30">
        <v>320.67639595505102</v>
      </c>
      <c r="AH30">
        <v>317.34463877530698</v>
      </c>
      <c r="AI30">
        <v>317.00359296949199</v>
      </c>
      <c r="AJ30">
        <v>318.384409346469</v>
      </c>
      <c r="AK30">
        <v>336.97526815326199</v>
      </c>
      <c r="AL30">
        <v>358.614452269053</v>
      </c>
      <c r="AM30">
        <v>338.42409958474502</v>
      </c>
      <c r="AN30">
        <v>342.38305459068602</v>
      </c>
      <c r="AO30">
        <v>334.77833068933199</v>
      </c>
      <c r="AP30">
        <v>331.07644784832701</v>
      </c>
      <c r="AQ30">
        <v>404.22316993163099</v>
      </c>
      <c r="AR30">
        <v>363.719648915324</v>
      </c>
      <c r="AS30">
        <v>361.59517814924101</v>
      </c>
      <c r="AT30">
        <v>347.97264316173801</v>
      </c>
      <c r="AU30">
        <v>326.73276252384397</v>
      </c>
      <c r="AV30">
        <v>331.55186007421798</v>
      </c>
      <c r="AW30">
        <v>395.17346747064198</v>
      </c>
      <c r="AX30">
        <v>373.077698727518</v>
      </c>
      <c r="AY30">
        <v>356.60332752375001</v>
      </c>
      <c r="AZ30">
        <v>336.64819720523099</v>
      </c>
      <c r="BA30">
        <v>330.81378813269203</v>
      </c>
      <c r="BB30">
        <v>329.04894139899301</v>
      </c>
      <c r="BC30">
        <v>326.63134387184198</v>
      </c>
      <c r="BD30">
        <v>329.28658304997998</v>
      </c>
      <c r="BE30">
        <v>345.45507270253103</v>
      </c>
      <c r="BF30">
        <v>349.232835035025</v>
      </c>
      <c r="BG30">
        <v>340.48379636238298</v>
      </c>
      <c r="BH30">
        <v>331.18235120523701</v>
      </c>
      <c r="BI30">
        <v>324.34551231472602</v>
      </c>
      <c r="BJ30">
        <v>323.83838513777698</v>
      </c>
      <c r="BK30">
        <v>322.79418657941801</v>
      </c>
      <c r="BL30">
        <v>323.60079212719</v>
      </c>
      <c r="BM30">
        <v>321.868378706768</v>
      </c>
      <c r="BN30">
        <v>324.66058127481602</v>
      </c>
      <c r="BO30">
        <v>325.44867363576401</v>
      </c>
      <c r="BP30">
        <v>327.008314713716</v>
      </c>
      <c r="BQ30">
        <v>329.42849383167101</v>
      </c>
      <c r="BR30">
        <v>330.41154489998399</v>
      </c>
      <c r="BS30">
        <v>334.20796162640602</v>
      </c>
      <c r="BT30">
        <v>337.62601330266199</v>
      </c>
      <c r="BU30">
        <v>344.146424948922</v>
      </c>
      <c r="BV30">
        <v>352.09271140587299</v>
      </c>
      <c r="BW30">
        <v>344.546406406399</v>
      </c>
      <c r="BX30">
        <v>367.821739795307</v>
      </c>
      <c r="BY30">
        <v>415.477360825311</v>
      </c>
      <c r="BZ30">
        <v>499.89597410984197</v>
      </c>
      <c r="CA30">
        <v>594.921860409077</v>
      </c>
      <c r="CB30">
        <v>673.73820598715099</v>
      </c>
      <c r="CC30">
        <v>539.70709472952296</v>
      </c>
      <c r="CD30">
        <v>377.622851616503</v>
      </c>
    </row>
    <row r="31" spans="1:82" x14ac:dyDescent="0.25">
      <c r="A31">
        <v>0.44391198981007102</v>
      </c>
      <c r="B31">
        <v>405.407102343318</v>
      </c>
      <c r="C31">
        <v>393.22034720213298</v>
      </c>
      <c r="D31">
        <v>416.84577061475102</v>
      </c>
      <c r="E31">
        <v>429.94782776497402</v>
      </c>
      <c r="F31">
        <v>538.63968399014004</v>
      </c>
      <c r="G31">
        <v>424.171828951338</v>
      </c>
      <c r="H31">
        <v>351.15677707434702</v>
      </c>
      <c r="I31">
        <v>334.33672323016202</v>
      </c>
      <c r="J31">
        <v>330.70911293779</v>
      </c>
      <c r="K31">
        <v>325.153486992708</v>
      </c>
      <c r="L31">
        <v>325.229097673269</v>
      </c>
      <c r="M31">
        <v>327.195673772757</v>
      </c>
      <c r="N31">
        <v>326.28228317964101</v>
      </c>
      <c r="O31">
        <v>324.03267551456702</v>
      </c>
      <c r="P31">
        <v>323.77438989699402</v>
      </c>
      <c r="Q31">
        <v>325.68539476590098</v>
      </c>
      <c r="R31">
        <v>324.51359859069697</v>
      </c>
      <c r="S31">
        <v>324.963412798364</v>
      </c>
      <c r="T31">
        <v>320.83657809713702</v>
      </c>
      <c r="U31">
        <v>316.89934682895802</v>
      </c>
      <c r="V31">
        <v>319.66592461404201</v>
      </c>
      <c r="W31">
        <v>315.91013845868298</v>
      </c>
      <c r="X31">
        <v>318.33171153077302</v>
      </c>
      <c r="Y31">
        <v>321.239102798906</v>
      </c>
      <c r="Z31">
        <v>320.87068941754302</v>
      </c>
      <c r="AA31">
        <v>324.61200497143801</v>
      </c>
      <c r="AB31">
        <v>333.63662100584997</v>
      </c>
      <c r="AC31">
        <v>322.69943763500601</v>
      </c>
      <c r="AD31">
        <v>321.564093649489</v>
      </c>
      <c r="AE31">
        <v>324.77179416646902</v>
      </c>
      <c r="AF31">
        <v>322.53774197649602</v>
      </c>
      <c r="AG31">
        <v>322.83320442183901</v>
      </c>
      <c r="AH31">
        <v>319.78320396404001</v>
      </c>
      <c r="AI31">
        <v>319.953758570557</v>
      </c>
      <c r="AJ31">
        <v>322.27619540978998</v>
      </c>
      <c r="AK31">
        <v>344.74403136215602</v>
      </c>
      <c r="AL31">
        <v>377.84505522908802</v>
      </c>
      <c r="AM31">
        <v>347.25796979996898</v>
      </c>
      <c r="AN31">
        <v>351.76432021042098</v>
      </c>
      <c r="AO31">
        <v>338.51068384439498</v>
      </c>
      <c r="AP31">
        <v>332.43450242070401</v>
      </c>
      <c r="AQ31">
        <v>419.55633505073001</v>
      </c>
      <c r="AR31">
        <v>375.08168754214302</v>
      </c>
      <c r="AS31">
        <v>377.40040303254199</v>
      </c>
      <c r="AT31">
        <v>356.33323127963502</v>
      </c>
      <c r="AU31">
        <v>329.36204327466601</v>
      </c>
      <c r="AV31">
        <v>333.38144387582503</v>
      </c>
      <c r="AW31">
        <v>439.78319597333899</v>
      </c>
      <c r="AX31">
        <v>392.11195125903498</v>
      </c>
      <c r="AY31">
        <v>365.43975279051301</v>
      </c>
      <c r="AZ31">
        <v>340.56731723483801</v>
      </c>
      <c r="BA31">
        <v>333.80753339003599</v>
      </c>
      <c r="BB31">
        <v>330.638250086494</v>
      </c>
      <c r="BC31">
        <v>329.75169497175199</v>
      </c>
      <c r="BD31">
        <v>332.748268472284</v>
      </c>
      <c r="BE31">
        <v>354.26406167395402</v>
      </c>
      <c r="BF31">
        <v>360.72654451101698</v>
      </c>
      <c r="BG31">
        <v>352.15765812874702</v>
      </c>
      <c r="BH31">
        <v>339.17456069797601</v>
      </c>
      <c r="BI31">
        <v>329.47955201391699</v>
      </c>
      <c r="BJ31">
        <v>326.49332415219698</v>
      </c>
      <c r="BK31">
        <v>324.01976758655098</v>
      </c>
      <c r="BL31">
        <v>325.54583723748601</v>
      </c>
      <c r="BM31">
        <v>324.84631040148003</v>
      </c>
      <c r="BN31">
        <v>326.57880795195803</v>
      </c>
      <c r="BO31">
        <v>326.33181946343598</v>
      </c>
      <c r="BP31">
        <v>328.81070663907298</v>
      </c>
      <c r="BQ31">
        <v>330.67576477012801</v>
      </c>
      <c r="BR31">
        <v>332.09679195115001</v>
      </c>
      <c r="BS31">
        <v>334.25161618439699</v>
      </c>
      <c r="BT31">
        <v>339.08050828444101</v>
      </c>
      <c r="BU31">
        <v>343.47764824306</v>
      </c>
      <c r="BV31">
        <v>352.28186786754497</v>
      </c>
      <c r="BW31">
        <v>344.26251710926698</v>
      </c>
      <c r="BX31">
        <v>365.83608750212801</v>
      </c>
      <c r="BY31">
        <v>406.99190027011502</v>
      </c>
      <c r="BZ31">
        <v>483.29186524722098</v>
      </c>
      <c r="CA31">
        <v>560.08459553969601</v>
      </c>
      <c r="CB31">
        <v>630.80301316027897</v>
      </c>
      <c r="CC31">
        <v>520.65337956094299</v>
      </c>
      <c r="CD31">
        <v>372.72735687191698</v>
      </c>
    </row>
    <row r="32" spans="1:82" x14ac:dyDescent="0.25">
      <c r="A32">
        <v>0.45335385166661002</v>
      </c>
      <c r="B32">
        <v>382.48287058191801</v>
      </c>
      <c r="C32">
        <v>376.89140339908403</v>
      </c>
      <c r="D32">
        <v>390.31247547734</v>
      </c>
      <c r="E32">
        <v>401.45316453695602</v>
      </c>
      <c r="F32">
        <v>467.42980620091402</v>
      </c>
      <c r="G32">
        <v>389.24123348705899</v>
      </c>
      <c r="H32">
        <v>345.61266935062901</v>
      </c>
      <c r="I32">
        <v>333.13572140514299</v>
      </c>
      <c r="J32">
        <v>329.939074179155</v>
      </c>
      <c r="K32">
        <v>326.43230700691601</v>
      </c>
      <c r="L32">
        <v>325.77652613059098</v>
      </c>
      <c r="M32">
        <v>328.20611154292101</v>
      </c>
      <c r="N32">
        <v>327.51969126850099</v>
      </c>
      <c r="O32">
        <v>325.13347982049203</v>
      </c>
      <c r="P32">
        <v>325.34848285801098</v>
      </c>
      <c r="Q32">
        <v>326.95561759966699</v>
      </c>
      <c r="R32">
        <v>325.86933886537003</v>
      </c>
      <c r="S32">
        <v>326.34841682056702</v>
      </c>
      <c r="T32">
        <v>321.87508838613599</v>
      </c>
      <c r="U32">
        <v>319.74157157859702</v>
      </c>
      <c r="V32">
        <v>320.056380930194</v>
      </c>
      <c r="W32">
        <v>317.67517505960097</v>
      </c>
      <c r="X32">
        <v>318.95575828527302</v>
      </c>
      <c r="Y32">
        <v>321.28731164572798</v>
      </c>
      <c r="Z32">
        <v>323.16520113617901</v>
      </c>
      <c r="AA32">
        <v>328.878811216028</v>
      </c>
      <c r="AB32">
        <v>337.90977444720198</v>
      </c>
      <c r="AC32">
        <v>329.36417511279399</v>
      </c>
      <c r="AD32">
        <v>326.75994067914502</v>
      </c>
      <c r="AE32">
        <v>328.20751016329098</v>
      </c>
      <c r="AF32">
        <v>326.44082347181302</v>
      </c>
      <c r="AG32">
        <v>324.15401899442998</v>
      </c>
      <c r="AH32">
        <v>322.38713097221603</v>
      </c>
      <c r="AI32">
        <v>321.49732265744098</v>
      </c>
      <c r="AJ32">
        <v>323.717587362394</v>
      </c>
      <c r="AK32">
        <v>348.30996905030599</v>
      </c>
      <c r="AL32">
        <v>383.07710842285502</v>
      </c>
      <c r="AM32">
        <v>349.89369164429303</v>
      </c>
      <c r="AN32">
        <v>355.71008189299999</v>
      </c>
      <c r="AO32">
        <v>338.23232006870001</v>
      </c>
      <c r="AP32">
        <v>334.298014456641</v>
      </c>
      <c r="AQ32">
        <v>404.08105677759897</v>
      </c>
      <c r="AR32">
        <v>372.96549557050599</v>
      </c>
      <c r="AS32">
        <v>379.94720167007199</v>
      </c>
      <c r="AT32">
        <v>358.83750051796602</v>
      </c>
      <c r="AU32">
        <v>330.15832283616197</v>
      </c>
      <c r="AV32">
        <v>333.84520745425698</v>
      </c>
      <c r="AW32">
        <v>463.77475170054402</v>
      </c>
      <c r="AX32">
        <v>399.66520682954302</v>
      </c>
      <c r="AY32">
        <v>367.19891797049797</v>
      </c>
      <c r="AZ32">
        <v>342.05456598440799</v>
      </c>
      <c r="BA32">
        <v>333.98393197985399</v>
      </c>
      <c r="BB32">
        <v>332.74367627823301</v>
      </c>
      <c r="BC32">
        <v>331.28533092243498</v>
      </c>
      <c r="BD32">
        <v>337.61866497449199</v>
      </c>
      <c r="BE32">
        <v>359.085280972747</v>
      </c>
      <c r="BF32">
        <v>369.78630924964102</v>
      </c>
      <c r="BG32">
        <v>363.05113376166202</v>
      </c>
      <c r="BH32">
        <v>349.46266278614797</v>
      </c>
      <c r="BI32">
        <v>336.496873292109</v>
      </c>
      <c r="BJ32">
        <v>329.50255670911997</v>
      </c>
      <c r="BK32">
        <v>326.91610178637501</v>
      </c>
      <c r="BL32">
        <v>326.894436786489</v>
      </c>
      <c r="BM32">
        <v>325.23381156237701</v>
      </c>
      <c r="BN32">
        <v>327.73061052013202</v>
      </c>
      <c r="BO32">
        <v>327.44759167456999</v>
      </c>
      <c r="BP32">
        <v>328.68611022423499</v>
      </c>
      <c r="BQ32">
        <v>331.58792465598202</v>
      </c>
      <c r="BR32">
        <v>331.08131314037399</v>
      </c>
      <c r="BS32">
        <v>334.252817582153</v>
      </c>
      <c r="BT32">
        <v>337.43893128732498</v>
      </c>
      <c r="BU32">
        <v>340.75980229622098</v>
      </c>
      <c r="BV32">
        <v>346.81974225440399</v>
      </c>
      <c r="BW32">
        <v>343.91196541003097</v>
      </c>
      <c r="BX32">
        <v>357.040874469051</v>
      </c>
      <c r="BY32">
        <v>379.42749044656102</v>
      </c>
      <c r="BZ32">
        <v>427.77826349216099</v>
      </c>
      <c r="CA32">
        <v>471.714387150503</v>
      </c>
      <c r="CB32">
        <v>516.88036774861098</v>
      </c>
      <c r="CC32">
        <v>447.11020841650901</v>
      </c>
      <c r="CD32">
        <v>356.754153829247</v>
      </c>
    </row>
    <row r="33" spans="1:82" x14ac:dyDescent="0.25">
      <c r="A33">
        <v>0.46279571352314902</v>
      </c>
      <c r="B33">
        <v>358.711591711403</v>
      </c>
      <c r="C33">
        <v>355.93099455111599</v>
      </c>
      <c r="D33">
        <v>364.26380208047402</v>
      </c>
      <c r="E33">
        <v>368.99283023324398</v>
      </c>
      <c r="F33">
        <v>396.22245219966101</v>
      </c>
      <c r="G33">
        <v>358.691287025088</v>
      </c>
      <c r="H33">
        <v>339.92716017802599</v>
      </c>
      <c r="I33">
        <v>331.42152987860698</v>
      </c>
      <c r="J33">
        <v>329.14360198521899</v>
      </c>
      <c r="K33">
        <v>326.46410193684301</v>
      </c>
      <c r="L33">
        <v>327.00459520072098</v>
      </c>
      <c r="M33">
        <v>327.84561680123301</v>
      </c>
      <c r="N33">
        <v>328.041782723452</v>
      </c>
      <c r="O33">
        <v>324.74410509824901</v>
      </c>
      <c r="P33">
        <v>326.56741673577898</v>
      </c>
      <c r="Q33">
        <v>327.42227577503098</v>
      </c>
      <c r="R33">
        <v>328.57244015084001</v>
      </c>
      <c r="S33">
        <v>328.484985314337</v>
      </c>
      <c r="T33">
        <v>323.74821830353</v>
      </c>
      <c r="U33">
        <v>320.99421380095299</v>
      </c>
      <c r="V33">
        <v>321.50420677280698</v>
      </c>
      <c r="W33">
        <v>320.33727383335798</v>
      </c>
      <c r="X33">
        <v>320.017396468637</v>
      </c>
      <c r="Y33">
        <v>322.81782710384402</v>
      </c>
      <c r="Z33">
        <v>326.81717793492601</v>
      </c>
      <c r="AA33">
        <v>331.99935002776698</v>
      </c>
      <c r="AB33">
        <v>342.23641304383398</v>
      </c>
      <c r="AC33">
        <v>333.51924881540901</v>
      </c>
      <c r="AD33">
        <v>329.92644287587501</v>
      </c>
      <c r="AE33">
        <v>334.72032194721203</v>
      </c>
      <c r="AF33">
        <v>328.05290766191803</v>
      </c>
      <c r="AG33">
        <v>326.31693314982601</v>
      </c>
      <c r="AH33">
        <v>322.72792162942801</v>
      </c>
      <c r="AI33">
        <v>323.663427255817</v>
      </c>
      <c r="AJ33">
        <v>324.88672627781898</v>
      </c>
      <c r="AK33">
        <v>343.37523480535702</v>
      </c>
      <c r="AL33">
        <v>366.063469464881</v>
      </c>
      <c r="AM33">
        <v>347.56614604342298</v>
      </c>
      <c r="AN33">
        <v>347.16888381518203</v>
      </c>
      <c r="AO33">
        <v>335.470011764226</v>
      </c>
      <c r="AP33">
        <v>334.60367401077002</v>
      </c>
      <c r="AQ33">
        <v>371.97936101090897</v>
      </c>
      <c r="AR33">
        <v>361.96454108471301</v>
      </c>
      <c r="AS33">
        <v>370.017493101159</v>
      </c>
      <c r="AT33">
        <v>352.68025716751703</v>
      </c>
      <c r="AU33">
        <v>331.49733407397201</v>
      </c>
      <c r="AV33">
        <v>334.60767611752101</v>
      </c>
      <c r="AW33">
        <v>443.366459194664</v>
      </c>
      <c r="AX33">
        <v>390.62746481137799</v>
      </c>
      <c r="AY33">
        <v>361.231312970462</v>
      </c>
      <c r="AZ33">
        <v>339.92535754978502</v>
      </c>
      <c r="BA33">
        <v>335.15048559334099</v>
      </c>
      <c r="BB33">
        <v>332.38031953982198</v>
      </c>
      <c r="BC33">
        <v>332.05328254719598</v>
      </c>
      <c r="BD33">
        <v>341.375636777615</v>
      </c>
      <c r="BE33">
        <v>354.70786510247098</v>
      </c>
      <c r="BF33">
        <v>370.408972330724</v>
      </c>
      <c r="BG33">
        <v>368.640459241055</v>
      </c>
      <c r="BH33">
        <v>359.01381659283101</v>
      </c>
      <c r="BI33">
        <v>344.76907775814601</v>
      </c>
      <c r="BJ33">
        <v>334.22039331586302</v>
      </c>
      <c r="BK33">
        <v>327.97909910744102</v>
      </c>
      <c r="BL33">
        <v>327.90248324311398</v>
      </c>
      <c r="BM33">
        <v>327.63648337992799</v>
      </c>
      <c r="BN33">
        <v>326.97251865465699</v>
      </c>
      <c r="BO33">
        <v>327.71775224895498</v>
      </c>
      <c r="BP33">
        <v>327.71327007378397</v>
      </c>
      <c r="BQ33">
        <v>330.44450433556602</v>
      </c>
      <c r="BR33">
        <v>331.02930366012902</v>
      </c>
      <c r="BS33">
        <v>332.20683108285198</v>
      </c>
      <c r="BT33">
        <v>334.87953505149</v>
      </c>
      <c r="BU33">
        <v>336.86832458761302</v>
      </c>
      <c r="BV33">
        <v>338.92339834545999</v>
      </c>
      <c r="BW33">
        <v>336.346067376294</v>
      </c>
      <c r="BX33">
        <v>343.92029898083803</v>
      </c>
      <c r="BY33">
        <v>356.96129939129003</v>
      </c>
      <c r="BZ33">
        <v>377.27311006074098</v>
      </c>
      <c r="CA33">
        <v>397.22379125993899</v>
      </c>
      <c r="CB33">
        <v>414.54987284144499</v>
      </c>
      <c r="CC33">
        <v>380.11447470883201</v>
      </c>
      <c r="CD33">
        <v>343.52800220255602</v>
      </c>
    </row>
    <row r="34" spans="1:82" x14ac:dyDescent="0.25">
      <c r="A34">
        <v>0.47223757537968802</v>
      </c>
      <c r="B34">
        <v>341.98646383920499</v>
      </c>
      <c r="C34">
        <v>341.01739378918302</v>
      </c>
      <c r="D34">
        <v>347.15739002043802</v>
      </c>
      <c r="E34">
        <v>346.60889622303802</v>
      </c>
      <c r="F34">
        <v>355.873159777117</v>
      </c>
      <c r="G34">
        <v>342.10197305022899</v>
      </c>
      <c r="H34">
        <v>334.02816039085502</v>
      </c>
      <c r="I34">
        <v>329.93918637168798</v>
      </c>
      <c r="J34">
        <v>328.131245536645</v>
      </c>
      <c r="K34">
        <v>325.915079955517</v>
      </c>
      <c r="L34">
        <v>327.08596388281001</v>
      </c>
      <c r="M34">
        <v>328.52364611916499</v>
      </c>
      <c r="N34">
        <v>328.43903141104897</v>
      </c>
      <c r="O34">
        <v>325.91421151608301</v>
      </c>
      <c r="P34">
        <v>328.19941448021501</v>
      </c>
      <c r="Q34">
        <v>328.12846273473002</v>
      </c>
      <c r="R34">
        <v>329.47273179235799</v>
      </c>
      <c r="S34">
        <v>330.92453316865601</v>
      </c>
      <c r="T34">
        <v>327.29951209307001</v>
      </c>
      <c r="U34">
        <v>321.75605573514599</v>
      </c>
      <c r="V34">
        <v>323.04464229002201</v>
      </c>
      <c r="W34">
        <v>321.14421996942599</v>
      </c>
      <c r="X34">
        <v>320.94222147198701</v>
      </c>
      <c r="Y34">
        <v>325.08676026805699</v>
      </c>
      <c r="Z34">
        <v>330.06067875771703</v>
      </c>
      <c r="AA34">
        <v>334.82426329391598</v>
      </c>
      <c r="AB34">
        <v>344.26056618478799</v>
      </c>
      <c r="AC34">
        <v>335.63225739176301</v>
      </c>
      <c r="AD34">
        <v>331.66595373867301</v>
      </c>
      <c r="AE34">
        <v>340.17185429792403</v>
      </c>
      <c r="AF34">
        <v>332.76589287854603</v>
      </c>
      <c r="AG34">
        <v>330.121732789926</v>
      </c>
      <c r="AH34">
        <v>324.73833971443599</v>
      </c>
      <c r="AI34">
        <v>324.45789390839002</v>
      </c>
      <c r="AJ34">
        <v>326.38558177179101</v>
      </c>
      <c r="AK34">
        <v>336.55053827345603</v>
      </c>
      <c r="AL34">
        <v>345.79979765340602</v>
      </c>
      <c r="AM34">
        <v>337.933394018272</v>
      </c>
      <c r="AN34">
        <v>337.15945215609298</v>
      </c>
      <c r="AO34">
        <v>331.53182132879601</v>
      </c>
      <c r="AP34">
        <v>333.13029378049401</v>
      </c>
      <c r="AQ34">
        <v>349.18702136460001</v>
      </c>
      <c r="AR34">
        <v>349.287868814521</v>
      </c>
      <c r="AS34">
        <v>353.78288892215102</v>
      </c>
      <c r="AT34">
        <v>344.78742820646698</v>
      </c>
      <c r="AU34">
        <v>333.661647907104</v>
      </c>
      <c r="AV34">
        <v>336.29746300010601</v>
      </c>
      <c r="AW34">
        <v>395.61894802656099</v>
      </c>
      <c r="AX34">
        <v>370.36449323097003</v>
      </c>
      <c r="AY34">
        <v>349.38714168476599</v>
      </c>
      <c r="AZ34">
        <v>335.80866583886598</v>
      </c>
      <c r="BA34">
        <v>333.74836111823998</v>
      </c>
      <c r="BB34">
        <v>333.02479810546998</v>
      </c>
      <c r="BC34">
        <v>332.56257989671502</v>
      </c>
      <c r="BD34">
        <v>341.80212027320499</v>
      </c>
      <c r="BE34">
        <v>348.85277767271998</v>
      </c>
      <c r="BF34">
        <v>360.35385718128401</v>
      </c>
      <c r="BG34">
        <v>364.98304399919101</v>
      </c>
      <c r="BH34">
        <v>364.97533596461</v>
      </c>
      <c r="BI34">
        <v>352.45342602290401</v>
      </c>
      <c r="BJ34">
        <v>337.577637876285</v>
      </c>
      <c r="BK34">
        <v>329.34276573852998</v>
      </c>
      <c r="BL34">
        <v>330.47624390362</v>
      </c>
      <c r="BM34">
        <v>328.503123813721</v>
      </c>
      <c r="BN34">
        <v>327.09547879085699</v>
      </c>
      <c r="BO34">
        <v>326.59464508249198</v>
      </c>
      <c r="BP34">
        <v>328.07355271899701</v>
      </c>
      <c r="BQ34">
        <v>329.636100774939</v>
      </c>
      <c r="BR34">
        <v>330.333388290421</v>
      </c>
      <c r="BS34">
        <v>329.72975664447699</v>
      </c>
      <c r="BT34">
        <v>332.77790852618602</v>
      </c>
      <c r="BU34">
        <v>333.68290628728403</v>
      </c>
      <c r="BV34">
        <v>333.06336009156797</v>
      </c>
      <c r="BW34">
        <v>331.47175803572401</v>
      </c>
      <c r="BX34">
        <v>336.00475309736402</v>
      </c>
      <c r="BY34">
        <v>340.97299679140298</v>
      </c>
      <c r="BZ34">
        <v>345.67645898945898</v>
      </c>
      <c r="CA34">
        <v>352.36355029111598</v>
      </c>
      <c r="CB34">
        <v>358.12665194343299</v>
      </c>
      <c r="CC34">
        <v>345.14220645876702</v>
      </c>
      <c r="CD34">
        <v>334.73101823373702</v>
      </c>
    </row>
    <row r="35" spans="1:82" x14ac:dyDescent="0.25">
      <c r="A35">
        <v>0.48167943723622703</v>
      </c>
      <c r="B35">
        <v>333.49783624768997</v>
      </c>
      <c r="C35">
        <v>335.66553827140501</v>
      </c>
      <c r="D35">
        <v>338.60934564935701</v>
      </c>
      <c r="E35">
        <v>333.94496375722002</v>
      </c>
      <c r="F35">
        <v>338.17313827707301</v>
      </c>
      <c r="G35">
        <v>333.22173014718499</v>
      </c>
      <c r="H35">
        <v>331.55322514137902</v>
      </c>
      <c r="I35">
        <v>329.52404511827098</v>
      </c>
      <c r="J35">
        <v>328.33898328870799</v>
      </c>
      <c r="K35">
        <v>326.865132638489</v>
      </c>
      <c r="L35">
        <v>327.92208723694398</v>
      </c>
      <c r="M35">
        <v>327.15496546895702</v>
      </c>
      <c r="N35">
        <v>328.28804693309701</v>
      </c>
      <c r="O35">
        <v>328.26388185352698</v>
      </c>
      <c r="P35">
        <v>328.74822759206501</v>
      </c>
      <c r="Q35">
        <v>328.89448416735598</v>
      </c>
      <c r="R35">
        <v>330.63128556514602</v>
      </c>
      <c r="S35">
        <v>332.71840163847997</v>
      </c>
      <c r="T35">
        <v>327.82306628535099</v>
      </c>
      <c r="U35">
        <v>322.48318080530299</v>
      </c>
      <c r="V35">
        <v>323.81988886453797</v>
      </c>
      <c r="W35">
        <v>321.46751248564402</v>
      </c>
      <c r="X35">
        <v>322.14838609146801</v>
      </c>
      <c r="Y35">
        <v>327.67810831296998</v>
      </c>
      <c r="Z35">
        <v>328.485271507346</v>
      </c>
      <c r="AA35">
        <v>335.04922249419099</v>
      </c>
      <c r="AB35">
        <v>342.36129854083498</v>
      </c>
      <c r="AC35">
        <v>333.75253725370999</v>
      </c>
      <c r="AD35">
        <v>333.71306750809998</v>
      </c>
      <c r="AE35">
        <v>345.53551491802898</v>
      </c>
      <c r="AF35">
        <v>340.18925144118498</v>
      </c>
      <c r="AG35">
        <v>333.50245678238002</v>
      </c>
      <c r="AH35">
        <v>329.84695472959999</v>
      </c>
      <c r="AI35">
        <v>327.76898141900801</v>
      </c>
      <c r="AJ35">
        <v>326.78790736960701</v>
      </c>
      <c r="AK35">
        <v>329.61053569104098</v>
      </c>
      <c r="AL35">
        <v>331.95956077056201</v>
      </c>
      <c r="AM35">
        <v>329.78556899768301</v>
      </c>
      <c r="AN35">
        <v>333.52866553753802</v>
      </c>
      <c r="AO35">
        <v>330.22481659242601</v>
      </c>
      <c r="AP35">
        <v>332.25554504919302</v>
      </c>
      <c r="AQ35">
        <v>338.532088053937</v>
      </c>
      <c r="AR35">
        <v>340.20173752825099</v>
      </c>
      <c r="AS35">
        <v>341.85611324881</v>
      </c>
      <c r="AT35">
        <v>339.27325366816399</v>
      </c>
      <c r="AU35">
        <v>334.02906835218403</v>
      </c>
      <c r="AV35">
        <v>336.36921998970598</v>
      </c>
      <c r="AW35">
        <v>359.98308797090601</v>
      </c>
      <c r="AX35">
        <v>351.175613761938</v>
      </c>
      <c r="AY35">
        <v>340.25137322483698</v>
      </c>
      <c r="AZ35">
        <v>334.31932865869601</v>
      </c>
      <c r="BA35">
        <v>333.930523314553</v>
      </c>
      <c r="BB35">
        <v>331.652244963084</v>
      </c>
      <c r="BC35">
        <v>332.18213443679002</v>
      </c>
      <c r="BD35">
        <v>339.32474193593299</v>
      </c>
      <c r="BE35">
        <v>340.57213342722298</v>
      </c>
      <c r="BF35">
        <v>347.63371462390802</v>
      </c>
      <c r="BG35">
        <v>356.15240217626598</v>
      </c>
      <c r="BH35">
        <v>363.248071960142</v>
      </c>
      <c r="BI35">
        <v>358.78906917425002</v>
      </c>
      <c r="BJ35">
        <v>339.68730283877198</v>
      </c>
      <c r="BK35">
        <v>329.52593859833399</v>
      </c>
      <c r="BL35">
        <v>328.86213118753398</v>
      </c>
      <c r="BM35">
        <v>328.065532493815</v>
      </c>
      <c r="BN35">
        <v>327.622374202147</v>
      </c>
      <c r="BO35">
        <v>326.60760111311498</v>
      </c>
      <c r="BP35">
        <v>327.43380514959699</v>
      </c>
      <c r="BQ35">
        <v>328.28333120299999</v>
      </c>
      <c r="BR35">
        <v>329.27825561245101</v>
      </c>
      <c r="BS35">
        <v>327.50756180859798</v>
      </c>
      <c r="BT35">
        <v>329.78537527278797</v>
      </c>
      <c r="BU35">
        <v>330.03864024728199</v>
      </c>
      <c r="BV35">
        <v>329.23406151820001</v>
      </c>
      <c r="BW35">
        <v>329.05558781197902</v>
      </c>
      <c r="BX35">
        <v>329.99672799125</v>
      </c>
      <c r="BY35">
        <v>331.50106017084801</v>
      </c>
      <c r="BZ35">
        <v>331.77585972102298</v>
      </c>
      <c r="CA35">
        <v>334.425316713614</v>
      </c>
      <c r="CB35">
        <v>336.71821417357302</v>
      </c>
      <c r="CC35">
        <v>332.09957483158598</v>
      </c>
      <c r="CD35">
        <v>328.54770136663302</v>
      </c>
    </row>
    <row r="36" spans="1:82" x14ac:dyDescent="0.25">
      <c r="A36">
        <v>0.49112129909276597</v>
      </c>
      <c r="B36">
        <v>330.61591260022601</v>
      </c>
      <c r="C36">
        <v>331.88265012824502</v>
      </c>
      <c r="D36">
        <v>335.27473033550802</v>
      </c>
      <c r="E36">
        <v>329.81624972817201</v>
      </c>
      <c r="F36">
        <v>330.85797614599801</v>
      </c>
      <c r="G36">
        <v>329.564316595631</v>
      </c>
      <c r="H36">
        <v>328.72442356801298</v>
      </c>
      <c r="I36">
        <v>328.00523877965298</v>
      </c>
      <c r="J36">
        <v>327.999426433753</v>
      </c>
      <c r="K36">
        <v>326.445075918236</v>
      </c>
      <c r="L36">
        <v>327.12626724447898</v>
      </c>
      <c r="M36">
        <v>328.60356770681801</v>
      </c>
      <c r="N36">
        <v>328.65930652330502</v>
      </c>
      <c r="O36">
        <v>328.18130733221602</v>
      </c>
      <c r="P36">
        <v>329.402889473632</v>
      </c>
      <c r="Q36">
        <v>329.72667540575702</v>
      </c>
      <c r="R36">
        <v>330.29228961416999</v>
      </c>
      <c r="S36">
        <v>333.72286278541202</v>
      </c>
      <c r="T36">
        <v>328.46567977153398</v>
      </c>
      <c r="U36">
        <v>322.43053806106201</v>
      </c>
      <c r="V36">
        <v>324.75289044818999</v>
      </c>
      <c r="W36">
        <v>321.66444151423798</v>
      </c>
      <c r="X36">
        <v>322.72633136008699</v>
      </c>
      <c r="Y36">
        <v>328.10196277893601</v>
      </c>
      <c r="Z36">
        <v>329.10587579286403</v>
      </c>
      <c r="AA36">
        <v>335.661105462264</v>
      </c>
      <c r="AB36">
        <v>335.72292211690899</v>
      </c>
      <c r="AC36">
        <v>330.08713760355101</v>
      </c>
      <c r="AD36">
        <v>336.91532012584798</v>
      </c>
      <c r="AE36">
        <v>352.462438951666</v>
      </c>
      <c r="AF36">
        <v>347.81167998588501</v>
      </c>
      <c r="AG36">
        <v>339.24062340408699</v>
      </c>
      <c r="AH36">
        <v>334.17113223542299</v>
      </c>
      <c r="AI36">
        <v>329.99970329244297</v>
      </c>
      <c r="AJ36">
        <v>327.796100612234</v>
      </c>
      <c r="AK36">
        <v>326.08990043926798</v>
      </c>
      <c r="AL36">
        <v>326.52828782297502</v>
      </c>
      <c r="AM36">
        <v>325.13731643476098</v>
      </c>
      <c r="AN36">
        <v>333.97057280266199</v>
      </c>
      <c r="AO36">
        <v>331.45038267335099</v>
      </c>
      <c r="AP36">
        <v>332.54455259162</v>
      </c>
      <c r="AQ36">
        <v>336.313960659575</v>
      </c>
      <c r="AR36">
        <v>335.34117319555099</v>
      </c>
      <c r="AS36">
        <v>335.63400855871902</v>
      </c>
      <c r="AT36">
        <v>338.22314034690498</v>
      </c>
      <c r="AU36">
        <v>336.39170509576797</v>
      </c>
      <c r="AV36">
        <v>338.88207266791301</v>
      </c>
      <c r="AW36">
        <v>343.34723260342702</v>
      </c>
      <c r="AX36">
        <v>339.85118354476202</v>
      </c>
      <c r="AY36">
        <v>335.37724434515502</v>
      </c>
      <c r="AZ36">
        <v>333.06054781432698</v>
      </c>
      <c r="BA36">
        <v>332.93705391632199</v>
      </c>
      <c r="BB36">
        <v>329.82841748422601</v>
      </c>
      <c r="BC36">
        <v>330.90498707444698</v>
      </c>
      <c r="BD36">
        <v>336.39872981499201</v>
      </c>
      <c r="BE36">
        <v>334.16914664825401</v>
      </c>
      <c r="BF36">
        <v>338.19781349137497</v>
      </c>
      <c r="BG36">
        <v>344.45556345286298</v>
      </c>
      <c r="BH36">
        <v>353.971930776183</v>
      </c>
      <c r="BI36">
        <v>358.38994898875097</v>
      </c>
      <c r="BJ36">
        <v>340.70687665225</v>
      </c>
      <c r="BK36">
        <v>329.21943924208102</v>
      </c>
      <c r="BL36">
        <v>328.31578916091098</v>
      </c>
      <c r="BM36">
        <v>327.50788048906202</v>
      </c>
      <c r="BN36">
        <v>326.53322538136001</v>
      </c>
      <c r="BO36">
        <v>325.66486825836301</v>
      </c>
      <c r="BP36">
        <v>327.99721069884203</v>
      </c>
      <c r="BQ36">
        <v>326.907972746388</v>
      </c>
      <c r="BR36">
        <v>326.645655744225</v>
      </c>
      <c r="BS36">
        <v>326.91182292535802</v>
      </c>
      <c r="BT36">
        <v>327.91947896669097</v>
      </c>
      <c r="BU36">
        <v>328.283872436195</v>
      </c>
      <c r="BV36">
        <v>327.520819305413</v>
      </c>
      <c r="BW36">
        <v>327.20797601644301</v>
      </c>
      <c r="BX36">
        <v>325.075215092441</v>
      </c>
      <c r="BY36">
        <v>326.38328680525899</v>
      </c>
      <c r="BZ36">
        <v>327.77266638213899</v>
      </c>
      <c r="CA36">
        <v>328.97419403509201</v>
      </c>
      <c r="CB36">
        <v>329.64892769716198</v>
      </c>
      <c r="CC36">
        <v>329.06072707061799</v>
      </c>
      <c r="CD36">
        <v>325.68156959832999</v>
      </c>
    </row>
    <row r="37" spans="1:82" x14ac:dyDescent="0.25">
      <c r="A37">
        <v>0.50056316094930497</v>
      </c>
      <c r="B37">
        <v>328.70379695346901</v>
      </c>
      <c r="C37">
        <v>328.49532003253501</v>
      </c>
      <c r="D37">
        <v>332.66372020878498</v>
      </c>
      <c r="E37">
        <v>328.18943979867902</v>
      </c>
      <c r="F37">
        <v>328.83682864160699</v>
      </c>
      <c r="G37">
        <v>328.21363862939501</v>
      </c>
      <c r="H37">
        <v>327.44987371717599</v>
      </c>
      <c r="I37">
        <v>329.67287213877103</v>
      </c>
      <c r="J37">
        <v>328.294623854534</v>
      </c>
      <c r="K37">
        <v>326.880612055786</v>
      </c>
      <c r="L37">
        <v>325.66709806973898</v>
      </c>
      <c r="M37">
        <v>328.06703205867001</v>
      </c>
      <c r="N37">
        <v>326.92972610924301</v>
      </c>
      <c r="O37">
        <v>327.56688133900798</v>
      </c>
      <c r="P37">
        <v>328.20643227341498</v>
      </c>
      <c r="Q37">
        <v>330.33988743358202</v>
      </c>
      <c r="R37">
        <v>329.36628942278799</v>
      </c>
      <c r="S37">
        <v>334.30863979445502</v>
      </c>
      <c r="T37">
        <v>329.02738025979102</v>
      </c>
      <c r="U37">
        <v>323.554804495631</v>
      </c>
      <c r="V37">
        <v>324.22545100164803</v>
      </c>
      <c r="W37">
        <v>320.62465458079498</v>
      </c>
      <c r="X37">
        <v>321.82960832236103</v>
      </c>
      <c r="Y37">
        <v>326.52435427633401</v>
      </c>
      <c r="Z37">
        <v>327.88780504385102</v>
      </c>
      <c r="AA37">
        <v>331.98416807724902</v>
      </c>
      <c r="AB37">
        <v>330.70507553053801</v>
      </c>
      <c r="AC37">
        <v>323.80922165565102</v>
      </c>
      <c r="AD37">
        <v>340.13889045546699</v>
      </c>
      <c r="AE37">
        <v>357.01425546188102</v>
      </c>
      <c r="AF37">
        <v>353.86813377409499</v>
      </c>
      <c r="AG37">
        <v>345.449883038368</v>
      </c>
      <c r="AH37">
        <v>338.12646585058599</v>
      </c>
      <c r="AI37">
        <v>331.854044327054</v>
      </c>
      <c r="AJ37">
        <v>328.33153393128498</v>
      </c>
      <c r="AK37">
        <v>326.34958758209899</v>
      </c>
      <c r="AL37">
        <v>324.04390943317702</v>
      </c>
      <c r="AM37">
        <v>324.23792027328602</v>
      </c>
      <c r="AN37">
        <v>335.01937665779701</v>
      </c>
      <c r="AO37">
        <v>336.926803072675</v>
      </c>
      <c r="AP37">
        <v>333.562052378445</v>
      </c>
      <c r="AQ37">
        <v>339.27545083746099</v>
      </c>
      <c r="AR37">
        <v>334.72988532889701</v>
      </c>
      <c r="AS37">
        <v>333.55974823931098</v>
      </c>
      <c r="AT37">
        <v>343.29425153209002</v>
      </c>
      <c r="AU37">
        <v>344.26507123938899</v>
      </c>
      <c r="AV37">
        <v>342.59541333803099</v>
      </c>
      <c r="AW37">
        <v>340.56781496855098</v>
      </c>
      <c r="AX37">
        <v>336.07816399837498</v>
      </c>
      <c r="AY37">
        <v>332.86277347720198</v>
      </c>
      <c r="AZ37">
        <v>330.72117574875301</v>
      </c>
      <c r="BA37">
        <v>331.53811747460702</v>
      </c>
      <c r="BB37">
        <v>329.88805045420202</v>
      </c>
      <c r="BC37">
        <v>330.717305918443</v>
      </c>
      <c r="BD37">
        <v>333.12505362623</v>
      </c>
      <c r="BE37">
        <v>330.244837453137</v>
      </c>
      <c r="BF37">
        <v>333.11978275297503</v>
      </c>
      <c r="BG37">
        <v>335.979655250799</v>
      </c>
      <c r="BH37">
        <v>345.02343045369798</v>
      </c>
      <c r="BI37">
        <v>351.36429354367198</v>
      </c>
      <c r="BJ37">
        <v>339.92152380630398</v>
      </c>
      <c r="BK37">
        <v>330.15998183433601</v>
      </c>
      <c r="BL37">
        <v>328.623503071117</v>
      </c>
      <c r="BM37">
        <v>327.11675390066898</v>
      </c>
      <c r="BN37">
        <v>325.437838270643</v>
      </c>
      <c r="BO37">
        <v>325.58501340154498</v>
      </c>
      <c r="BP37">
        <v>326.34043532538402</v>
      </c>
      <c r="BQ37">
        <v>325.38225213602902</v>
      </c>
      <c r="BR37">
        <v>324.908016800886</v>
      </c>
      <c r="BS37">
        <v>325.634754229995</v>
      </c>
      <c r="BT37">
        <v>325.43893944502599</v>
      </c>
      <c r="BU37">
        <v>327.14024448607603</v>
      </c>
      <c r="BV37">
        <v>326.737351835872</v>
      </c>
      <c r="BW37">
        <v>326.079799201946</v>
      </c>
      <c r="BX37">
        <v>324.67527067714502</v>
      </c>
      <c r="BY37">
        <v>324.86771865746402</v>
      </c>
      <c r="BZ37">
        <v>325.197924102299</v>
      </c>
      <c r="CA37">
        <v>325.52212403470099</v>
      </c>
      <c r="CB37">
        <v>326.29366181767801</v>
      </c>
      <c r="CC37">
        <v>326.458216982637</v>
      </c>
      <c r="CD37">
        <v>324.71388850749901</v>
      </c>
    </row>
    <row r="38" spans="1:82" x14ac:dyDescent="0.25">
      <c r="A38">
        <v>0.51000502280584403</v>
      </c>
      <c r="B38">
        <v>328.63841444225199</v>
      </c>
      <c r="C38">
        <v>325.89147290190402</v>
      </c>
      <c r="D38">
        <v>331.54125496223901</v>
      </c>
      <c r="E38">
        <v>327.04745430427602</v>
      </c>
      <c r="F38">
        <v>327.43291031806302</v>
      </c>
      <c r="G38">
        <v>327.07808943630801</v>
      </c>
      <c r="H38">
        <v>326.63544171680502</v>
      </c>
      <c r="I38">
        <v>328.20808654802602</v>
      </c>
      <c r="J38">
        <v>326.91006181743001</v>
      </c>
      <c r="K38">
        <v>325.01207728659699</v>
      </c>
      <c r="L38">
        <v>324.946136205654</v>
      </c>
      <c r="M38">
        <v>328.541151794256</v>
      </c>
      <c r="N38">
        <v>328.02209243799399</v>
      </c>
      <c r="O38">
        <v>327.9632046282</v>
      </c>
      <c r="P38">
        <v>327.43175548228101</v>
      </c>
      <c r="Q38">
        <v>330.23667465404299</v>
      </c>
      <c r="R38">
        <v>327.89733683342899</v>
      </c>
      <c r="S38">
        <v>331.61077906237801</v>
      </c>
      <c r="T38">
        <v>329.13096553096602</v>
      </c>
      <c r="U38">
        <v>319.81156299603202</v>
      </c>
      <c r="V38">
        <v>324.02826990577</v>
      </c>
      <c r="W38">
        <v>319.590470216656</v>
      </c>
      <c r="X38">
        <v>321.00109923080601</v>
      </c>
      <c r="Y38">
        <v>323.79296293854497</v>
      </c>
      <c r="Z38">
        <v>325.07411927336699</v>
      </c>
      <c r="AA38">
        <v>326.93843973208902</v>
      </c>
      <c r="AB38">
        <v>327.22823094393101</v>
      </c>
      <c r="AC38">
        <v>317.01114164990901</v>
      </c>
      <c r="AD38">
        <v>341.25500596554201</v>
      </c>
      <c r="AE38">
        <v>358.05647286904701</v>
      </c>
      <c r="AF38">
        <v>354.26557635180501</v>
      </c>
      <c r="AG38">
        <v>348.48978077447902</v>
      </c>
      <c r="AH38">
        <v>340.24419868868</v>
      </c>
      <c r="AI38">
        <v>334.816237321036</v>
      </c>
      <c r="AJ38">
        <v>328.11203208045498</v>
      </c>
      <c r="AK38">
        <v>326.11139456145099</v>
      </c>
      <c r="AL38">
        <v>323.55871260661598</v>
      </c>
      <c r="AM38">
        <v>323.26235337746101</v>
      </c>
      <c r="AN38">
        <v>336.46634641499003</v>
      </c>
      <c r="AO38">
        <v>339.755390134354</v>
      </c>
      <c r="AP38">
        <v>336.285316561613</v>
      </c>
      <c r="AQ38">
        <v>341.50964226624802</v>
      </c>
      <c r="AR38">
        <v>335.18654912515001</v>
      </c>
      <c r="AS38">
        <v>331.55292557992999</v>
      </c>
      <c r="AT38">
        <v>347.728285647885</v>
      </c>
      <c r="AU38">
        <v>349.85481068692701</v>
      </c>
      <c r="AV38">
        <v>349.05763706677402</v>
      </c>
      <c r="AW38">
        <v>342.71287169915598</v>
      </c>
      <c r="AX38">
        <v>334.80623707435097</v>
      </c>
      <c r="AY38">
        <v>330.78515045598101</v>
      </c>
      <c r="AZ38">
        <v>329.14461407340502</v>
      </c>
      <c r="BA38">
        <v>330.25224278073</v>
      </c>
      <c r="BB38">
        <v>329.68876158043503</v>
      </c>
      <c r="BC38">
        <v>329.794502908222</v>
      </c>
      <c r="BD38">
        <v>329.63070565471497</v>
      </c>
      <c r="BE38">
        <v>327.80798893457398</v>
      </c>
      <c r="BF38">
        <v>328.731741456002</v>
      </c>
      <c r="BG38">
        <v>330.18966497517499</v>
      </c>
      <c r="BH38">
        <v>335.589082763514</v>
      </c>
      <c r="BI38">
        <v>340.66554362373699</v>
      </c>
      <c r="BJ38">
        <v>335.693898180644</v>
      </c>
      <c r="BK38">
        <v>329.578927790911</v>
      </c>
      <c r="BL38">
        <v>329.59532615238601</v>
      </c>
      <c r="BM38">
        <v>326.05401598159898</v>
      </c>
      <c r="BN38">
        <v>325.49610022905</v>
      </c>
      <c r="BO38">
        <v>326.21504510016803</v>
      </c>
      <c r="BP38">
        <v>325.44711784085598</v>
      </c>
      <c r="BQ38">
        <v>325.72959883452501</v>
      </c>
      <c r="BR38">
        <v>324.05648073455501</v>
      </c>
      <c r="BS38">
        <v>324.59148355639701</v>
      </c>
      <c r="BT38">
        <v>324.282472890088</v>
      </c>
      <c r="BU38">
        <v>324.039889692158</v>
      </c>
      <c r="BV38">
        <v>325.22134713294503</v>
      </c>
      <c r="BW38">
        <v>326.55978598689899</v>
      </c>
      <c r="BX38">
        <v>323.74568191378802</v>
      </c>
      <c r="BY38">
        <v>323.34231417619498</v>
      </c>
      <c r="BZ38">
        <v>324.10085594138297</v>
      </c>
      <c r="CA38">
        <v>324.60069537978802</v>
      </c>
      <c r="CB38">
        <v>324.43879834611198</v>
      </c>
      <c r="CC38">
        <v>323.43791496247201</v>
      </c>
      <c r="CD38">
        <v>323.77712180763598</v>
      </c>
    </row>
    <row r="39" spans="1:82" x14ac:dyDescent="0.25">
      <c r="A39">
        <v>0.51944688466238298</v>
      </c>
      <c r="B39">
        <v>326.82783510693002</v>
      </c>
      <c r="C39">
        <v>325.35056626463597</v>
      </c>
      <c r="D39">
        <v>330.62856183767298</v>
      </c>
      <c r="E39">
        <v>326.89142388565199</v>
      </c>
      <c r="F39">
        <v>327.17136745528398</v>
      </c>
      <c r="G39">
        <v>327.06467734101199</v>
      </c>
      <c r="H39">
        <v>327.258671785101</v>
      </c>
      <c r="I39">
        <v>327.79414070272497</v>
      </c>
      <c r="J39">
        <v>326.29815585150698</v>
      </c>
      <c r="K39">
        <v>325.14077965952902</v>
      </c>
      <c r="L39">
        <v>324.93102280307602</v>
      </c>
      <c r="M39">
        <v>328.59617583883397</v>
      </c>
      <c r="N39">
        <v>326.01012441403299</v>
      </c>
      <c r="O39">
        <v>327.42063860675302</v>
      </c>
      <c r="P39">
        <v>328.27680867984202</v>
      </c>
      <c r="Q39">
        <v>328.62401928300602</v>
      </c>
      <c r="R39">
        <v>326.66814475867301</v>
      </c>
      <c r="S39">
        <v>329.72094899702699</v>
      </c>
      <c r="T39">
        <v>326.678366887587</v>
      </c>
      <c r="U39">
        <v>320.69335746615599</v>
      </c>
      <c r="V39">
        <v>322.00572355107602</v>
      </c>
      <c r="W39">
        <v>318.47324605914599</v>
      </c>
      <c r="X39">
        <v>319.58199226259899</v>
      </c>
      <c r="Y39">
        <v>321.79762064266498</v>
      </c>
      <c r="Z39">
        <v>323.04027706482299</v>
      </c>
      <c r="AA39">
        <v>322.02663130496501</v>
      </c>
      <c r="AB39">
        <v>321.98989156838502</v>
      </c>
      <c r="AC39">
        <v>313.256904031874</v>
      </c>
      <c r="AD39">
        <v>333.631075562143</v>
      </c>
      <c r="AE39">
        <v>351.447386378283</v>
      </c>
      <c r="AF39">
        <v>347.71850047938</v>
      </c>
      <c r="AG39">
        <v>345.47545193441698</v>
      </c>
      <c r="AH39">
        <v>340.292154753001</v>
      </c>
      <c r="AI39">
        <v>333.631902719435</v>
      </c>
      <c r="AJ39">
        <v>326.88928594802098</v>
      </c>
      <c r="AK39">
        <v>325.05470873748402</v>
      </c>
      <c r="AL39">
        <v>323.75559734727301</v>
      </c>
      <c r="AM39">
        <v>322.267982781071</v>
      </c>
      <c r="AN39">
        <v>335.91663875506401</v>
      </c>
      <c r="AO39">
        <v>337.205289709873</v>
      </c>
      <c r="AP39">
        <v>336.58289033953997</v>
      </c>
      <c r="AQ39">
        <v>341.319274073001</v>
      </c>
      <c r="AR39">
        <v>333.83997504193297</v>
      </c>
      <c r="AS39">
        <v>330.82957186146501</v>
      </c>
      <c r="AT39">
        <v>350.00318978634698</v>
      </c>
      <c r="AU39">
        <v>351.475487075258</v>
      </c>
      <c r="AV39">
        <v>349.40072396681802</v>
      </c>
      <c r="AW39">
        <v>341.34888733013702</v>
      </c>
      <c r="AX39">
        <v>333.89890296706801</v>
      </c>
      <c r="AY39">
        <v>327.68652226962399</v>
      </c>
      <c r="AZ39">
        <v>329.47635326068797</v>
      </c>
      <c r="BA39">
        <v>328.93685428020802</v>
      </c>
      <c r="BB39">
        <v>327.74633750674298</v>
      </c>
      <c r="BC39">
        <v>328.474342036834</v>
      </c>
      <c r="BD39">
        <v>328.199153712944</v>
      </c>
      <c r="BE39">
        <v>328.07554180229801</v>
      </c>
      <c r="BF39">
        <v>327.75855015674398</v>
      </c>
      <c r="BG39">
        <v>327.52998925808299</v>
      </c>
      <c r="BH39">
        <v>331.08349632711298</v>
      </c>
      <c r="BI39">
        <v>332.97026179811701</v>
      </c>
      <c r="BJ39">
        <v>330.68813082063798</v>
      </c>
      <c r="BK39">
        <v>325.81332984691198</v>
      </c>
      <c r="BL39">
        <v>326.02975405744201</v>
      </c>
      <c r="BM39">
        <v>325.26850477403599</v>
      </c>
      <c r="BN39">
        <v>325.41387641170201</v>
      </c>
      <c r="BO39">
        <v>324.497221668799</v>
      </c>
      <c r="BP39">
        <v>325.35619512060902</v>
      </c>
      <c r="BQ39">
        <v>325.69025258021202</v>
      </c>
      <c r="BR39">
        <v>324.49489264987602</v>
      </c>
      <c r="BS39">
        <v>323.65537804384701</v>
      </c>
      <c r="BT39">
        <v>324.40137485945098</v>
      </c>
      <c r="BU39">
        <v>323.47417837432801</v>
      </c>
      <c r="BV39">
        <v>323.01847477419301</v>
      </c>
      <c r="BW39">
        <v>324.15547964416902</v>
      </c>
      <c r="BX39">
        <v>323.38370697814901</v>
      </c>
      <c r="BY39">
        <v>324.93691413099799</v>
      </c>
      <c r="BZ39">
        <v>323.42552124259203</v>
      </c>
      <c r="CA39">
        <v>324.69382523918603</v>
      </c>
      <c r="CB39">
        <v>324.42252678447801</v>
      </c>
      <c r="CC39">
        <v>323.37850224091301</v>
      </c>
      <c r="CD39">
        <v>322.78663276753201</v>
      </c>
    </row>
    <row r="40" spans="1:82" x14ac:dyDescent="0.25">
      <c r="A40">
        <v>0.52888874651892204</v>
      </c>
      <c r="B40">
        <v>326.12916499642699</v>
      </c>
      <c r="C40">
        <v>324.78535332283701</v>
      </c>
      <c r="D40">
        <v>331.00572288018998</v>
      </c>
      <c r="E40">
        <v>325.28036772492402</v>
      </c>
      <c r="F40">
        <v>326.80913908753502</v>
      </c>
      <c r="G40">
        <v>326.22711901991198</v>
      </c>
      <c r="H40">
        <v>326.71537466153501</v>
      </c>
      <c r="I40">
        <v>325.95982264071</v>
      </c>
      <c r="J40">
        <v>325.749469953252</v>
      </c>
      <c r="K40">
        <v>325.87613413843201</v>
      </c>
      <c r="L40">
        <v>325.26199773064798</v>
      </c>
      <c r="M40">
        <v>326.040836130824</v>
      </c>
      <c r="N40">
        <v>325.10164587092498</v>
      </c>
      <c r="O40">
        <v>324.05017885901498</v>
      </c>
      <c r="P40">
        <v>326.797571174692</v>
      </c>
      <c r="Q40">
        <v>327.92910756773199</v>
      </c>
      <c r="R40">
        <v>324.33175609045003</v>
      </c>
      <c r="S40">
        <v>325.61295149893698</v>
      </c>
      <c r="T40">
        <v>323.04221794167</v>
      </c>
      <c r="U40">
        <v>319.764700960526</v>
      </c>
      <c r="V40">
        <v>319.48264235672701</v>
      </c>
      <c r="W40">
        <v>316.748491177451</v>
      </c>
      <c r="X40">
        <v>318.60407066871699</v>
      </c>
      <c r="Y40">
        <v>319.04059935038202</v>
      </c>
      <c r="Z40">
        <v>318.922714731128</v>
      </c>
      <c r="AA40">
        <v>318.58459110554099</v>
      </c>
      <c r="AB40">
        <v>319.32594081816598</v>
      </c>
      <c r="AC40">
        <v>312.07807983440699</v>
      </c>
      <c r="AD40">
        <v>321.82282351235699</v>
      </c>
      <c r="AE40">
        <v>339.04370725187999</v>
      </c>
      <c r="AF40">
        <v>336.73485748485899</v>
      </c>
      <c r="AG40">
        <v>337.21482219538802</v>
      </c>
      <c r="AH40">
        <v>333.01312672412598</v>
      </c>
      <c r="AI40">
        <v>328.65479230464501</v>
      </c>
      <c r="AJ40">
        <v>324.71335203112602</v>
      </c>
      <c r="AK40">
        <v>321.98945794564997</v>
      </c>
      <c r="AL40">
        <v>321.84165390718698</v>
      </c>
      <c r="AM40">
        <v>320.75374134470297</v>
      </c>
      <c r="AN40">
        <v>330.25021721924799</v>
      </c>
      <c r="AO40">
        <v>329.71976453462099</v>
      </c>
      <c r="AP40">
        <v>335.09822336282201</v>
      </c>
      <c r="AQ40">
        <v>335.81317860445802</v>
      </c>
      <c r="AR40">
        <v>330.414061773171</v>
      </c>
      <c r="AS40">
        <v>328.39233960693502</v>
      </c>
      <c r="AT40">
        <v>342.49042778683298</v>
      </c>
      <c r="AU40">
        <v>344.068937851486</v>
      </c>
      <c r="AV40">
        <v>342.764307796129</v>
      </c>
      <c r="AW40">
        <v>336.12537071372299</v>
      </c>
      <c r="AX40">
        <v>329.64488765007502</v>
      </c>
      <c r="AY40">
        <v>325.99152360854401</v>
      </c>
      <c r="AZ40">
        <v>326.70672783647899</v>
      </c>
      <c r="BA40">
        <v>327.59409752863797</v>
      </c>
      <c r="BB40">
        <v>326.397272418017</v>
      </c>
      <c r="BC40">
        <v>327.31575226559301</v>
      </c>
      <c r="BD40">
        <v>327.20045185878899</v>
      </c>
      <c r="BE40">
        <v>325.91741886232501</v>
      </c>
      <c r="BF40">
        <v>325.77786851629298</v>
      </c>
      <c r="BG40">
        <v>325.27662595586298</v>
      </c>
      <c r="BH40">
        <v>327.28064486042803</v>
      </c>
      <c r="BI40">
        <v>327.31899975254203</v>
      </c>
      <c r="BJ40">
        <v>327.12167715329201</v>
      </c>
      <c r="BK40">
        <v>324.57086459834198</v>
      </c>
      <c r="BL40">
        <v>324.44943712716099</v>
      </c>
      <c r="BM40">
        <v>326.46832763836102</v>
      </c>
      <c r="BN40">
        <v>325.37611266167897</v>
      </c>
      <c r="BO40">
        <v>324.34502771980601</v>
      </c>
      <c r="BP40">
        <v>323.80444800457502</v>
      </c>
      <c r="BQ40">
        <v>325.14784970301599</v>
      </c>
      <c r="BR40">
        <v>324.28149816445602</v>
      </c>
      <c r="BS40">
        <v>324.27416794270403</v>
      </c>
      <c r="BT40">
        <v>324.77092191054697</v>
      </c>
      <c r="BU40">
        <v>324.377053755541</v>
      </c>
      <c r="BV40">
        <v>322.78567938256498</v>
      </c>
      <c r="BW40">
        <v>322.89460446867099</v>
      </c>
      <c r="BX40">
        <v>323.38387600786399</v>
      </c>
      <c r="BY40">
        <v>324.11229436702803</v>
      </c>
      <c r="BZ40">
        <v>321.88868855228799</v>
      </c>
      <c r="CA40">
        <v>322.95541998108803</v>
      </c>
      <c r="CB40">
        <v>323.90652331319097</v>
      </c>
      <c r="CC40">
        <v>323.53427270062099</v>
      </c>
      <c r="CD40">
        <v>322.91787572392298</v>
      </c>
    </row>
    <row r="41" spans="1:82" x14ac:dyDescent="0.25">
      <c r="A41">
        <v>0.53833060837546098</v>
      </c>
      <c r="B41">
        <v>324.626840746619</v>
      </c>
      <c r="C41">
        <v>324.178660519017</v>
      </c>
      <c r="D41">
        <v>328.08055968291899</v>
      </c>
      <c r="E41">
        <v>324.82932805711499</v>
      </c>
      <c r="F41">
        <v>325.13925870167202</v>
      </c>
      <c r="G41">
        <v>324.917146279284</v>
      </c>
      <c r="H41">
        <v>324.59215549444502</v>
      </c>
      <c r="I41">
        <v>324.79467713207703</v>
      </c>
      <c r="J41">
        <v>324.70851897876798</v>
      </c>
      <c r="K41">
        <v>323.90844351083098</v>
      </c>
      <c r="L41">
        <v>323.24152939694602</v>
      </c>
      <c r="M41">
        <v>323.37423168407298</v>
      </c>
      <c r="N41">
        <v>324.80374604745202</v>
      </c>
      <c r="O41">
        <v>323.47953745658998</v>
      </c>
      <c r="P41">
        <v>323.76392148964101</v>
      </c>
      <c r="Q41">
        <v>325.09884934218798</v>
      </c>
      <c r="R41">
        <v>323.76852322360702</v>
      </c>
      <c r="S41">
        <v>323.13470847811698</v>
      </c>
      <c r="T41">
        <v>321.26836692800202</v>
      </c>
      <c r="U41">
        <v>317.76451798720802</v>
      </c>
      <c r="V41">
        <v>317.06423725411003</v>
      </c>
      <c r="W41">
        <v>315.57260924508898</v>
      </c>
      <c r="X41">
        <v>318.12835360347901</v>
      </c>
      <c r="Y41">
        <v>317.04748449850803</v>
      </c>
      <c r="Z41">
        <v>316.52272040737199</v>
      </c>
      <c r="AA41">
        <v>316.853887573061</v>
      </c>
      <c r="AB41">
        <v>317.17813933552497</v>
      </c>
      <c r="AC41">
        <v>308.74313018888199</v>
      </c>
      <c r="AD41">
        <v>313.40820949869402</v>
      </c>
      <c r="AE41">
        <v>327.215004586075</v>
      </c>
      <c r="AF41">
        <v>325.60607516357402</v>
      </c>
      <c r="AG41">
        <v>323.819081920749</v>
      </c>
      <c r="AH41">
        <v>325.36423521182797</v>
      </c>
      <c r="AI41">
        <v>322.02870249966003</v>
      </c>
      <c r="AJ41">
        <v>320.89828583878301</v>
      </c>
      <c r="AK41">
        <v>319.37465581395003</v>
      </c>
      <c r="AL41">
        <v>318.86290123206402</v>
      </c>
      <c r="AM41">
        <v>319.35077235799099</v>
      </c>
      <c r="AN41">
        <v>323.00098787689501</v>
      </c>
      <c r="AO41">
        <v>323.20517678336699</v>
      </c>
      <c r="AP41">
        <v>331.99533226618598</v>
      </c>
      <c r="AQ41">
        <v>328.32484620367302</v>
      </c>
      <c r="AR41">
        <v>328.00678765104999</v>
      </c>
      <c r="AS41">
        <v>326.48676296034103</v>
      </c>
      <c r="AT41">
        <v>332.12855493655201</v>
      </c>
      <c r="AU41">
        <v>331.98745282324501</v>
      </c>
      <c r="AV41">
        <v>332.65872856336199</v>
      </c>
      <c r="AW41">
        <v>329.24124620840399</v>
      </c>
      <c r="AX41">
        <v>326.11246334636002</v>
      </c>
      <c r="AY41">
        <v>324.35066723825202</v>
      </c>
      <c r="AZ41">
        <v>325.70526413037697</v>
      </c>
      <c r="BA41">
        <v>326.367070331337</v>
      </c>
      <c r="BB41">
        <v>324.19721618744001</v>
      </c>
      <c r="BC41">
        <v>326.23550879820903</v>
      </c>
      <c r="BD41">
        <v>324.73170187232103</v>
      </c>
      <c r="BE41">
        <v>324.06357715071999</v>
      </c>
      <c r="BF41">
        <v>324.164086930672</v>
      </c>
      <c r="BG41">
        <v>324.87280208025101</v>
      </c>
      <c r="BH41">
        <v>324.39690271348798</v>
      </c>
      <c r="BI41">
        <v>324.31998881656602</v>
      </c>
      <c r="BJ41">
        <v>323.46483865168398</v>
      </c>
      <c r="BK41">
        <v>322.76617618240903</v>
      </c>
      <c r="BL41">
        <v>324.02507217295602</v>
      </c>
      <c r="BM41">
        <v>324.67594707611499</v>
      </c>
      <c r="BN41">
        <v>323.47099840757397</v>
      </c>
      <c r="BO41">
        <v>323.54072288475197</v>
      </c>
      <c r="BP41">
        <v>323.54185073725398</v>
      </c>
      <c r="BQ41">
        <v>323.945565104217</v>
      </c>
      <c r="BR41">
        <v>321.98695472401198</v>
      </c>
      <c r="BS41">
        <v>323.28388116658402</v>
      </c>
      <c r="BT41">
        <v>322.268786498206</v>
      </c>
      <c r="BU41">
        <v>323.79671747309601</v>
      </c>
      <c r="BV41">
        <v>323.01869454127302</v>
      </c>
      <c r="BW41">
        <v>322.28496725890602</v>
      </c>
      <c r="BX41">
        <v>322.85121129755998</v>
      </c>
      <c r="BY41">
        <v>322.45333144168598</v>
      </c>
      <c r="BZ41">
        <v>320.39338806974899</v>
      </c>
      <c r="CA41">
        <v>321.73739451834501</v>
      </c>
      <c r="CB41">
        <v>321.56488376895697</v>
      </c>
      <c r="CC41">
        <v>321.98604425899998</v>
      </c>
      <c r="CD41">
        <v>321.164841159037</v>
      </c>
    </row>
    <row r="42" spans="1:82" x14ac:dyDescent="0.25">
      <c r="A42">
        <v>0.54777247023200004</v>
      </c>
      <c r="B42">
        <v>323.66530821857901</v>
      </c>
      <c r="C42">
        <v>323.03969140902899</v>
      </c>
      <c r="D42">
        <v>325.502517497312</v>
      </c>
      <c r="E42">
        <v>324.17178137731901</v>
      </c>
      <c r="F42">
        <v>324.27351317931101</v>
      </c>
      <c r="G42">
        <v>325.269139519406</v>
      </c>
      <c r="H42">
        <v>323.12070788372102</v>
      </c>
      <c r="I42">
        <v>322.64778896522603</v>
      </c>
      <c r="J42">
        <v>325.02310937116403</v>
      </c>
      <c r="K42">
        <v>323.33423890223298</v>
      </c>
      <c r="L42">
        <v>323.788889532317</v>
      </c>
      <c r="M42">
        <v>323.054358941077</v>
      </c>
      <c r="N42">
        <v>323.49544104196099</v>
      </c>
      <c r="O42">
        <v>324.05047757779698</v>
      </c>
      <c r="P42">
        <v>322.18933328254798</v>
      </c>
      <c r="Q42">
        <v>323.772511193985</v>
      </c>
      <c r="R42">
        <v>322.572112433038</v>
      </c>
      <c r="S42">
        <v>323.016970505627</v>
      </c>
      <c r="T42">
        <v>320.23310117225799</v>
      </c>
      <c r="U42">
        <v>316.13577462655098</v>
      </c>
      <c r="V42">
        <v>317.04716405398602</v>
      </c>
      <c r="W42">
        <v>316.89636056023801</v>
      </c>
      <c r="X42">
        <v>315.99069547942599</v>
      </c>
      <c r="Y42">
        <v>316.27147350258798</v>
      </c>
      <c r="Z42">
        <v>315.67182165537798</v>
      </c>
      <c r="AA42">
        <v>315.50299504455302</v>
      </c>
      <c r="AB42">
        <v>315.94368134144798</v>
      </c>
      <c r="AC42">
        <v>305.29691148870501</v>
      </c>
      <c r="AD42">
        <v>312.10779725937402</v>
      </c>
      <c r="AE42">
        <v>323.44684500545799</v>
      </c>
      <c r="AF42">
        <v>322.34096629374301</v>
      </c>
      <c r="AG42">
        <v>321.05569690289099</v>
      </c>
      <c r="AH42">
        <v>322.438117179144</v>
      </c>
      <c r="AI42">
        <v>319.06209189324898</v>
      </c>
      <c r="AJ42">
        <v>318.67608094899799</v>
      </c>
      <c r="AK42">
        <v>318.26315578017699</v>
      </c>
      <c r="AL42">
        <v>317.82465431204997</v>
      </c>
      <c r="AM42">
        <v>318.88311035557501</v>
      </c>
      <c r="AN42">
        <v>320.11904106029198</v>
      </c>
      <c r="AO42">
        <v>320.35524539772001</v>
      </c>
      <c r="AP42">
        <v>328.41190981480099</v>
      </c>
      <c r="AQ42">
        <v>326.77221107314301</v>
      </c>
      <c r="AR42">
        <v>325.83017030415402</v>
      </c>
      <c r="AS42">
        <v>325.69841044994803</v>
      </c>
      <c r="AT42">
        <v>329.15459335383599</v>
      </c>
      <c r="AU42">
        <v>328.31447301070199</v>
      </c>
      <c r="AV42">
        <v>328.33450673393099</v>
      </c>
      <c r="AW42">
        <v>326.397788827444</v>
      </c>
      <c r="AX42">
        <v>325.767739082037</v>
      </c>
      <c r="AY42">
        <v>325.50549547127702</v>
      </c>
      <c r="AZ42">
        <v>326.19735027928402</v>
      </c>
      <c r="BA42">
        <v>326.19945391489301</v>
      </c>
      <c r="BB42">
        <v>324.00297923759001</v>
      </c>
      <c r="BC42">
        <v>324.58280347899603</v>
      </c>
      <c r="BD42">
        <v>323.81285094664997</v>
      </c>
      <c r="BE42">
        <v>323.970837647677</v>
      </c>
      <c r="BF42">
        <v>323.68906969884398</v>
      </c>
      <c r="BG42">
        <v>324.49134752058097</v>
      </c>
      <c r="BH42">
        <v>323.118308871642</v>
      </c>
      <c r="BI42">
        <v>323.35120735383498</v>
      </c>
      <c r="BJ42">
        <v>322.59608627417202</v>
      </c>
      <c r="BK42">
        <v>323.36208837338597</v>
      </c>
      <c r="BL42">
        <v>322.76484343554898</v>
      </c>
      <c r="BM42">
        <v>322.61575031987201</v>
      </c>
      <c r="BN42">
        <v>322.46381455655001</v>
      </c>
      <c r="BO42">
        <v>321.43548415922498</v>
      </c>
      <c r="BP42">
        <v>322.9941224117</v>
      </c>
      <c r="BQ42">
        <v>324.46136402835401</v>
      </c>
      <c r="BR42">
        <v>322.30636931617499</v>
      </c>
      <c r="BS42">
        <v>324.34114252577501</v>
      </c>
      <c r="BT42">
        <v>322.07957590670799</v>
      </c>
      <c r="BU42">
        <v>322.41999363652297</v>
      </c>
      <c r="BV42">
        <v>321.84882236384499</v>
      </c>
      <c r="BW42">
        <v>321.09265417584101</v>
      </c>
      <c r="BX42">
        <v>321.341197250768</v>
      </c>
      <c r="BY42">
        <v>321.67607575608997</v>
      </c>
      <c r="BZ42">
        <v>319.86505467267699</v>
      </c>
      <c r="CA42">
        <v>321.36527716939099</v>
      </c>
      <c r="CB42">
        <v>321.77303868983103</v>
      </c>
      <c r="CC42">
        <v>321.52270111562302</v>
      </c>
      <c r="CD42">
        <v>320.27990156235597</v>
      </c>
    </row>
    <row r="43" spans="1:82" x14ac:dyDescent="0.25">
      <c r="A43">
        <v>0.55721433208853899</v>
      </c>
      <c r="B43">
        <v>323.51828671926398</v>
      </c>
      <c r="C43">
        <v>322.477972448</v>
      </c>
      <c r="D43">
        <v>325.89672229638899</v>
      </c>
      <c r="E43">
        <v>323.23443155214898</v>
      </c>
      <c r="F43">
        <v>323.48871086139798</v>
      </c>
      <c r="G43">
        <v>323.61747564462001</v>
      </c>
      <c r="H43">
        <v>323.94546707094401</v>
      </c>
      <c r="I43">
        <v>321.255422715066</v>
      </c>
      <c r="J43">
        <v>323.64207936408599</v>
      </c>
      <c r="K43">
        <v>323.012386352085</v>
      </c>
      <c r="L43">
        <v>323.58483344299901</v>
      </c>
      <c r="M43">
        <v>322.46555003094699</v>
      </c>
      <c r="N43">
        <v>324.04446678290299</v>
      </c>
      <c r="O43">
        <v>322.53040143043103</v>
      </c>
      <c r="P43">
        <v>322.88571957079699</v>
      </c>
      <c r="Q43">
        <v>321.966526838383</v>
      </c>
      <c r="R43">
        <v>322.03388468104902</v>
      </c>
      <c r="S43">
        <v>321.12761920091799</v>
      </c>
      <c r="T43">
        <v>319.61649813506801</v>
      </c>
      <c r="U43">
        <v>315.06646063695399</v>
      </c>
      <c r="V43">
        <v>316.03282674325601</v>
      </c>
      <c r="W43">
        <v>315.52057268722001</v>
      </c>
      <c r="X43">
        <v>315.04810213430397</v>
      </c>
      <c r="Y43">
        <v>316.24794971889298</v>
      </c>
      <c r="Z43">
        <v>314.534323042621</v>
      </c>
      <c r="AA43">
        <v>314.09041205149902</v>
      </c>
      <c r="AB43">
        <v>315.626679963524</v>
      </c>
      <c r="AC43">
        <v>304.67974303010601</v>
      </c>
      <c r="AD43">
        <v>310.29389530502698</v>
      </c>
      <c r="AE43">
        <v>320.544134283571</v>
      </c>
      <c r="AF43">
        <v>319.66993256339998</v>
      </c>
      <c r="AG43">
        <v>319.42724042210398</v>
      </c>
      <c r="AH43">
        <v>319.01585089601201</v>
      </c>
      <c r="AI43">
        <v>316.90992965125997</v>
      </c>
      <c r="AJ43">
        <v>317.664679937166</v>
      </c>
      <c r="AK43">
        <v>317.71589776619697</v>
      </c>
      <c r="AL43">
        <v>318.15166061939499</v>
      </c>
      <c r="AM43">
        <v>317.75025523154</v>
      </c>
      <c r="AN43">
        <v>318.224918756519</v>
      </c>
      <c r="AO43">
        <v>317.87551259528601</v>
      </c>
      <c r="AP43">
        <v>325.30546084864602</v>
      </c>
      <c r="AQ43">
        <v>326.04612711535401</v>
      </c>
      <c r="AR43">
        <v>324.53742982125999</v>
      </c>
      <c r="AS43">
        <v>323.18327442410998</v>
      </c>
      <c r="AT43">
        <v>326.37181497004502</v>
      </c>
      <c r="AU43">
        <v>325.140644419225</v>
      </c>
      <c r="AV43">
        <v>326.42264302610403</v>
      </c>
      <c r="AW43">
        <v>324.343007455227</v>
      </c>
      <c r="AX43">
        <v>325.03652084072598</v>
      </c>
      <c r="AY43">
        <v>324.41042038122498</v>
      </c>
      <c r="AZ43">
        <v>324.50549294814903</v>
      </c>
      <c r="BA43">
        <v>322.94043316648998</v>
      </c>
      <c r="BB43">
        <v>322.57076639596397</v>
      </c>
      <c r="BC43">
        <v>322.761397418348</v>
      </c>
      <c r="BD43">
        <v>324.32230874375199</v>
      </c>
      <c r="BE43">
        <v>322.73462130428999</v>
      </c>
      <c r="BF43">
        <v>323.50464541858099</v>
      </c>
      <c r="BG43">
        <v>323.601927948227</v>
      </c>
      <c r="BH43">
        <v>323.94927968345701</v>
      </c>
      <c r="BI43">
        <v>322.525992330816</v>
      </c>
      <c r="BJ43">
        <v>323.21937880030202</v>
      </c>
      <c r="BK43">
        <v>323.44051652199101</v>
      </c>
      <c r="BL43">
        <v>323.199689233811</v>
      </c>
      <c r="BM43">
        <v>322.34445510806802</v>
      </c>
      <c r="BN43">
        <v>323.57148924067002</v>
      </c>
      <c r="BO43">
        <v>321.57732223249599</v>
      </c>
      <c r="BP43">
        <v>322.41439870927201</v>
      </c>
      <c r="BQ43">
        <v>323.958815276461</v>
      </c>
      <c r="BR43">
        <v>322.01336376313998</v>
      </c>
      <c r="BS43">
        <v>321.81035798515597</v>
      </c>
      <c r="BT43">
        <v>319.91950831088297</v>
      </c>
      <c r="BU43">
        <v>321.17714290776399</v>
      </c>
      <c r="BV43">
        <v>320.42248234306197</v>
      </c>
      <c r="BW43">
        <v>321.47069659129198</v>
      </c>
      <c r="BX43">
        <v>320.47704621382297</v>
      </c>
      <c r="BY43">
        <v>320.98538052271903</v>
      </c>
      <c r="BZ43">
        <v>320.71666933467998</v>
      </c>
      <c r="CA43">
        <v>320.886246086092</v>
      </c>
      <c r="CB43">
        <v>321.50730532229198</v>
      </c>
      <c r="CC43">
        <v>321.61367130782702</v>
      </c>
      <c r="CD43">
        <v>320.00404221309202</v>
      </c>
    </row>
    <row r="44" spans="1:82" x14ac:dyDescent="0.25">
      <c r="A44">
        <v>0.56665619394507805</v>
      </c>
      <c r="B44">
        <v>323.79315582073701</v>
      </c>
      <c r="C44">
        <v>322.51435282328202</v>
      </c>
      <c r="D44">
        <v>325.45794484436499</v>
      </c>
      <c r="E44">
        <v>324.731399734082</v>
      </c>
      <c r="F44">
        <v>323.47154032471298</v>
      </c>
      <c r="G44">
        <v>320.77508368563701</v>
      </c>
      <c r="H44">
        <v>323.13777266772598</v>
      </c>
      <c r="I44">
        <v>321.36708973696898</v>
      </c>
      <c r="J44">
        <v>320.97663370135302</v>
      </c>
      <c r="K44">
        <v>321.86358135393999</v>
      </c>
      <c r="L44">
        <v>322.38520570447298</v>
      </c>
      <c r="M44">
        <v>323.38403109232001</v>
      </c>
      <c r="N44">
        <v>323.81109240575302</v>
      </c>
      <c r="O44">
        <v>322.44801340371799</v>
      </c>
      <c r="P44">
        <v>322.01145916237198</v>
      </c>
      <c r="Q44">
        <v>322.08057770875098</v>
      </c>
      <c r="R44">
        <v>322.00538284739298</v>
      </c>
      <c r="S44">
        <v>320.09162990641698</v>
      </c>
      <c r="T44">
        <v>319.75261258089699</v>
      </c>
      <c r="U44">
        <v>313.78876798392901</v>
      </c>
      <c r="V44">
        <v>314.71319226476697</v>
      </c>
      <c r="W44">
        <v>314.19828123898901</v>
      </c>
      <c r="X44">
        <v>315.03129190675099</v>
      </c>
      <c r="Y44">
        <v>315.149252132725</v>
      </c>
      <c r="Z44">
        <v>313.756012513965</v>
      </c>
      <c r="AA44">
        <v>313.991103690317</v>
      </c>
      <c r="AB44">
        <v>315.43333212972402</v>
      </c>
      <c r="AC44">
        <v>306.35328812042297</v>
      </c>
      <c r="AD44">
        <v>308.45642692052002</v>
      </c>
      <c r="AE44">
        <v>317.95169939590198</v>
      </c>
      <c r="AF44">
        <v>317.48946285885398</v>
      </c>
      <c r="AG44">
        <v>318.076909102907</v>
      </c>
      <c r="AH44">
        <v>318.72665318247903</v>
      </c>
      <c r="AI44">
        <v>316.99327146589798</v>
      </c>
      <c r="AJ44">
        <v>317.431314849849</v>
      </c>
      <c r="AK44">
        <v>317.97829817281701</v>
      </c>
      <c r="AL44">
        <v>317.844143147978</v>
      </c>
      <c r="AM44">
        <v>318.71919729957898</v>
      </c>
      <c r="AN44">
        <v>317.17719244678</v>
      </c>
      <c r="AO44">
        <v>316.67685818949502</v>
      </c>
      <c r="AP44">
        <v>323.80825156444502</v>
      </c>
      <c r="AQ44">
        <v>324.23509719350301</v>
      </c>
      <c r="AR44">
        <v>322.30351226044002</v>
      </c>
      <c r="AS44">
        <v>323.293411138652</v>
      </c>
      <c r="AT44">
        <v>323.75029976575001</v>
      </c>
      <c r="AU44">
        <v>324.11570210221703</v>
      </c>
      <c r="AV44">
        <v>323.40814550339201</v>
      </c>
      <c r="AW44">
        <v>324.601527067961</v>
      </c>
      <c r="AX44">
        <v>324.07384845553298</v>
      </c>
      <c r="AY44">
        <v>323.545343774966</v>
      </c>
      <c r="AZ44">
        <v>322.42474421986998</v>
      </c>
      <c r="BA44">
        <v>322.83223657019403</v>
      </c>
      <c r="BB44">
        <v>323.35540649057299</v>
      </c>
      <c r="BC44">
        <v>322.55301744101899</v>
      </c>
      <c r="BD44">
        <v>322.18670456586199</v>
      </c>
      <c r="BE44">
        <v>322.93928331258599</v>
      </c>
      <c r="BF44">
        <v>322.14836311335802</v>
      </c>
      <c r="BG44">
        <v>321.91715723152601</v>
      </c>
      <c r="BH44">
        <v>322.74072299728499</v>
      </c>
      <c r="BI44">
        <v>322.48820672450597</v>
      </c>
      <c r="BJ44">
        <v>322.64631194709301</v>
      </c>
      <c r="BK44">
        <v>320.77600849892298</v>
      </c>
      <c r="BL44">
        <v>323.10895816649202</v>
      </c>
      <c r="BM44">
        <v>321.92631674421102</v>
      </c>
      <c r="BN44">
        <v>323.06000426305599</v>
      </c>
      <c r="BO44">
        <v>322.13536046268899</v>
      </c>
      <c r="BP44">
        <v>321.74090670998902</v>
      </c>
      <c r="BQ44">
        <v>322.95906045864803</v>
      </c>
      <c r="BR44">
        <v>321.38569233488403</v>
      </c>
      <c r="BS44">
        <v>320.63639202834702</v>
      </c>
      <c r="BT44">
        <v>320.412278138212</v>
      </c>
      <c r="BU44">
        <v>320.92690248413902</v>
      </c>
      <c r="BV44">
        <v>319.19922093330098</v>
      </c>
      <c r="BW44">
        <v>319.55706841005298</v>
      </c>
      <c r="BX44">
        <v>321.31501033094997</v>
      </c>
      <c r="BY44">
        <v>320.17715301620302</v>
      </c>
      <c r="BZ44">
        <v>321.02403014275399</v>
      </c>
      <c r="CA44">
        <v>319.66244552312799</v>
      </c>
      <c r="CB44">
        <v>320.51428608686399</v>
      </c>
      <c r="CC44">
        <v>321.49568488999103</v>
      </c>
      <c r="CD44">
        <v>318.58327933910999</v>
      </c>
    </row>
    <row r="45" spans="1:82" x14ac:dyDescent="0.25">
      <c r="A45">
        <v>0.57609805580161699</v>
      </c>
      <c r="B45">
        <v>320.81241829474601</v>
      </c>
      <c r="C45">
        <v>321.07405551661998</v>
      </c>
      <c r="D45">
        <v>324.59714270097601</v>
      </c>
      <c r="E45">
        <v>323.487950781736</v>
      </c>
      <c r="F45">
        <v>321.77093298030502</v>
      </c>
      <c r="G45">
        <v>320.94486222585198</v>
      </c>
      <c r="H45">
        <v>323.28253952345398</v>
      </c>
      <c r="I45">
        <v>320.92639548862098</v>
      </c>
      <c r="J45">
        <v>320.91182760404502</v>
      </c>
      <c r="K45">
        <v>321.40728252699603</v>
      </c>
      <c r="L45">
        <v>320.73188977211498</v>
      </c>
      <c r="M45">
        <v>322.16168595133098</v>
      </c>
      <c r="N45">
        <v>322.49849251975797</v>
      </c>
      <c r="O45">
        <v>320.78811626547702</v>
      </c>
      <c r="P45">
        <v>320.08202454347298</v>
      </c>
      <c r="Q45">
        <v>322.19465608633698</v>
      </c>
      <c r="R45">
        <v>320.48068551371802</v>
      </c>
      <c r="S45">
        <v>320.33071899310698</v>
      </c>
      <c r="T45">
        <v>318.96079905680301</v>
      </c>
      <c r="U45">
        <v>314.87411268925803</v>
      </c>
      <c r="V45">
        <v>314.73048762286999</v>
      </c>
      <c r="W45">
        <v>314.58188040100998</v>
      </c>
      <c r="X45">
        <v>312.23763282060497</v>
      </c>
      <c r="Y45">
        <v>312.64982917019603</v>
      </c>
      <c r="Z45">
        <v>311.94819366947098</v>
      </c>
      <c r="AA45">
        <v>313.80968178999098</v>
      </c>
      <c r="AB45">
        <v>314.64710522840699</v>
      </c>
      <c r="AC45">
        <v>305.45756547287903</v>
      </c>
      <c r="AD45">
        <v>307.227981475918</v>
      </c>
      <c r="AE45">
        <v>316.24512726804301</v>
      </c>
      <c r="AF45">
        <v>318.97590088712798</v>
      </c>
      <c r="AG45">
        <v>317.73096549047898</v>
      </c>
      <c r="AH45">
        <v>316.64353259249998</v>
      </c>
      <c r="AI45">
        <v>316.22592959972201</v>
      </c>
      <c r="AJ45">
        <v>316.01946040483699</v>
      </c>
      <c r="AK45">
        <v>316.73435431941402</v>
      </c>
      <c r="AL45">
        <v>316.27213983651302</v>
      </c>
      <c r="AM45">
        <v>317.80242705618701</v>
      </c>
      <c r="AN45">
        <v>316.90741966227898</v>
      </c>
      <c r="AO45">
        <v>316.93580947176002</v>
      </c>
      <c r="AP45">
        <v>323.093626699509</v>
      </c>
      <c r="AQ45">
        <v>322.53796324204302</v>
      </c>
      <c r="AR45">
        <v>323.59851784008703</v>
      </c>
      <c r="AS45">
        <v>321.734599772016</v>
      </c>
      <c r="AT45">
        <v>321.38917012680201</v>
      </c>
      <c r="AU45">
        <v>322.20472395273902</v>
      </c>
      <c r="AV45">
        <v>323.82829988534701</v>
      </c>
      <c r="AW45">
        <v>322.60918106858799</v>
      </c>
      <c r="AX45">
        <v>323.27476177576398</v>
      </c>
      <c r="AY45">
        <v>322.11708184694902</v>
      </c>
      <c r="AZ45">
        <v>322.086890271242</v>
      </c>
      <c r="BA45">
        <v>322.75035816428198</v>
      </c>
      <c r="BB45">
        <v>321.99637213046498</v>
      </c>
      <c r="BC45">
        <v>322.13670029001401</v>
      </c>
      <c r="BD45">
        <v>321.88185843415101</v>
      </c>
      <c r="BE45">
        <v>322.33290603880999</v>
      </c>
      <c r="BF45">
        <v>322.09145036534102</v>
      </c>
      <c r="BG45">
        <v>320.81954562463397</v>
      </c>
      <c r="BH45">
        <v>321.967634454848</v>
      </c>
      <c r="BI45">
        <v>321.36003962220599</v>
      </c>
      <c r="BJ45">
        <v>323.35731013119602</v>
      </c>
      <c r="BK45">
        <v>320.90123879263098</v>
      </c>
      <c r="BL45">
        <v>321.83822151414199</v>
      </c>
      <c r="BM45">
        <v>323.391464279209</v>
      </c>
      <c r="BN45">
        <v>322.448948428319</v>
      </c>
      <c r="BO45">
        <v>320.22107175613797</v>
      </c>
      <c r="BP45">
        <v>321.19498984452002</v>
      </c>
      <c r="BQ45">
        <v>321.75172750026502</v>
      </c>
      <c r="BR45">
        <v>319.94920917241501</v>
      </c>
      <c r="BS45">
        <v>318.19414171343197</v>
      </c>
      <c r="BT45">
        <v>320.28428471479498</v>
      </c>
      <c r="BU45">
        <v>319.8201062457</v>
      </c>
      <c r="BV45">
        <v>319.24488859144901</v>
      </c>
      <c r="BW45">
        <v>320.07436019788997</v>
      </c>
      <c r="BX45">
        <v>319.487327801167</v>
      </c>
      <c r="BY45">
        <v>319.00284032435098</v>
      </c>
      <c r="BZ45">
        <v>321.10512356727799</v>
      </c>
      <c r="CA45">
        <v>319.05629604853601</v>
      </c>
      <c r="CB45">
        <v>319.28599910458701</v>
      </c>
      <c r="CC45">
        <v>320.31228068039002</v>
      </c>
      <c r="CD45">
        <v>319.92209637476901</v>
      </c>
    </row>
    <row r="46" spans="1:82" x14ac:dyDescent="0.25">
      <c r="A46">
        <v>0.58553991765815605</v>
      </c>
      <c r="B46">
        <v>320.00524072528498</v>
      </c>
      <c r="C46">
        <v>322.70235148459398</v>
      </c>
      <c r="D46">
        <v>322.30365651239202</v>
      </c>
      <c r="E46">
        <v>321.49866115208999</v>
      </c>
      <c r="F46">
        <v>320.49465048478902</v>
      </c>
      <c r="G46">
        <v>320.92649023847201</v>
      </c>
      <c r="H46">
        <v>320.50278917946599</v>
      </c>
      <c r="I46">
        <v>320.36213102270398</v>
      </c>
      <c r="J46">
        <v>320.15785597519101</v>
      </c>
      <c r="K46">
        <v>320.24791948969698</v>
      </c>
      <c r="L46">
        <v>320.08137025004203</v>
      </c>
      <c r="M46">
        <v>320.69719353346102</v>
      </c>
      <c r="N46">
        <v>320.73712996072601</v>
      </c>
      <c r="O46">
        <v>320.57226971947699</v>
      </c>
      <c r="P46">
        <v>320.09361366271298</v>
      </c>
      <c r="Q46">
        <v>320.50679713244301</v>
      </c>
      <c r="R46">
        <v>320.75187124193798</v>
      </c>
      <c r="S46">
        <v>318.87205526322902</v>
      </c>
      <c r="T46">
        <v>318.97220207863802</v>
      </c>
      <c r="U46">
        <v>312.99365622064602</v>
      </c>
      <c r="V46">
        <v>313.90453187747897</v>
      </c>
      <c r="W46">
        <v>312.94859531257498</v>
      </c>
      <c r="X46">
        <v>312.01726372022699</v>
      </c>
      <c r="Y46">
        <v>311.41900218777101</v>
      </c>
      <c r="Z46">
        <v>310.45699898522298</v>
      </c>
      <c r="AA46">
        <v>312.74544355574102</v>
      </c>
      <c r="AB46">
        <v>312.56804584990999</v>
      </c>
      <c r="AC46">
        <v>303.19562479085897</v>
      </c>
      <c r="AD46">
        <v>305.73823204166399</v>
      </c>
      <c r="AE46">
        <v>315.70845284879499</v>
      </c>
      <c r="AF46">
        <v>316.679131008318</v>
      </c>
      <c r="AG46">
        <v>317.102173851575</v>
      </c>
      <c r="AH46">
        <v>314.162316950096</v>
      </c>
      <c r="AI46">
        <v>314.70671518715102</v>
      </c>
      <c r="AJ46">
        <v>314.44222188298301</v>
      </c>
      <c r="AK46">
        <v>315.41809811170299</v>
      </c>
      <c r="AL46">
        <v>315.15852032524799</v>
      </c>
      <c r="AM46">
        <v>316.263344524773</v>
      </c>
      <c r="AN46">
        <v>316.640181582926</v>
      </c>
      <c r="AO46">
        <v>316.07604802222198</v>
      </c>
      <c r="AP46">
        <v>321.60128578700301</v>
      </c>
      <c r="AQ46">
        <v>322.16863982064899</v>
      </c>
      <c r="AR46">
        <v>322.77694373447599</v>
      </c>
      <c r="AS46">
        <v>320.67734867454601</v>
      </c>
      <c r="AT46">
        <v>322.01423568945802</v>
      </c>
      <c r="AU46">
        <v>321.57061684685499</v>
      </c>
      <c r="AV46">
        <v>322.24638746271103</v>
      </c>
      <c r="AW46">
        <v>320.16363512050901</v>
      </c>
      <c r="AX46">
        <v>321.210278900302</v>
      </c>
      <c r="AY46">
        <v>322.27559160409697</v>
      </c>
      <c r="AZ46">
        <v>322.412876224878</v>
      </c>
      <c r="BA46">
        <v>321.27314925300999</v>
      </c>
      <c r="BB46">
        <v>321.23203796143099</v>
      </c>
      <c r="BC46">
        <v>320.82156190411899</v>
      </c>
      <c r="BD46">
        <v>320.73158589692702</v>
      </c>
      <c r="BE46">
        <v>320.52222508515001</v>
      </c>
      <c r="BF46">
        <v>321.91557009050001</v>
      </c>
      <c r="BG46">
        <v>321.18355604065403</v>
      </c>
      <c r="BH46">
        <v>321.41718387308998</v>
      </c>
      <c r="BI46">
        <v>320.08035679851298</v>
      </c>
      <c r="BJ46">
        <v>321.265404329852</v>
      </c>
      <c r="BK46">
        <v>321.17005884112899</v>
      </c>
      <c r="BL46">
        <v>320.01339652568402</v>
      </c>
      <c r="BM46">
        <v>322.94292920946202</v>
      </c>
      <c r="BN46">
        <v>319.93810996253399</v>
      </c>
      <c r="BO46">
        <v>318.87852457343803</v>
      </c>
      <c r="BP46">
        <v>319.74039723285199</v>
      </c>
      <c r="BQ46">
        <v>320.27438553886799</v>
      </c>
      <c r="BR46">
        <v>319.70485987202397</v>
      </c>
      <c r="BS46">
        <v>318.293910641472</v>
      </c>
      <c r="BT46">
        <v>318.13460622788199</v>
      </c>
      <c r="BU46">
        <v>319.81596695742599</v>
      </c>
      <c r="BV46">
        <v>318.72338238070199</v>
      </c>
      <c r="BW46">
        <v>318.89016575865401</v>
      </c>
      <c r="BX46">
        <v>318.687795001783</v>
      </c>
      <c r="BY46">
        <v>320.12956185980698</v>
      </c>
      <c r="BZ46">
        <v>319.08144075427202</v>
      </c>
      <c r="CA46">
        <v>318.94893182205601</v>
      </c>
      <c r="CB46">
        <v>319.22769786622001</v>
      </c>
      <c r="CC46">
        <v>317.91035541995302</v>
      </c>
      <c r="CD46">
        <v>318.3520880259</v>
      </c>
    </row>
    <row r="47" spans="1:82" x14ac:dyDescent="0.25">
      <c r="A47">
        <v>0.594981779514695</v>
      </c>
      <c r="B47">
        <v>319.91379247831298</v>
      </c>
      <c r="C47">
        <v>321.74248941764301</v>
      </c>
      <c r="D47">
        <v>321.81233425426399</v>
      </c>
      <c r="E47">
        <v>318.93820693775399</v>
      </c>
      <c r="F47">
        <v>319.723430123762</v>
      </c>
      <c r="G47">
        <v>320.35514379306699</v>
      </c>
      <c r="H47">
        <v>319.43521488883101</v>
      </c>
      <c r="I47">
        <v>321.02288303750601</v>
      </c>
      <c r="J47">
        <v>320.042520263325</v>
      </c>
      <c r="K47">
        <v>319.29569699539701</v>
      </c>
      <c r="L47">
        <v>319.38876351584202</v>
      </c>
      <c r="M47">
        <v>319.51568713864401</v>
      </c>
      <c r="N47">
        <v>319.84693565611502</v>
      </c>
      <c r="O47">
        <v>319.25874125557698</v>
      </c>
      <c r="P47">
        <v>319.68496192617999</v>
      </c>
      <c r="Q47">
        <v>319.00907316991902</v>
      </c>
      <c r="R47">
        <v>319.05796686882701</v>
      </c>
      <c r="S47">
        <v>318.14219726425898</v>
      </c>
      <c r="T47">
        <v>318.54874376998401</v>
      </c>
      <c r="U47">
        <v>311.77764674800301</v>
      </c>
      <c r="V47">
        <v>311.93954048166597</v>
      </c>
      <c r="W47">
        <v>311.67953658406401</v>
      </c>
      <c r="X47">
        <v>311.84681671132199</v>
      </c>
      <c r="Y47">
        <v>311.24350711690198</v>
      </c>
      <c r="Z47">
        <v>309.994908377934</v>
      </c>
      <c r="AA47">
        <v>310.81681208530699</v>
      </c>
      <c r="AB47">
        <v>310.53751225077798</v>
      </c>
      <c r="AC47">
        <v>302.48562594434298</v>
      </c>
      <c r="AD47">
        <v>306.14841615167398</v>
      </c>
      <c r="AE47">
        <v>314.63492011372102</v>
      </c>
      <c r="AF47">
        <v>315.48642926835902</v>
      </c>
      <c r="AG47">
        <v>315.20332343895501</v>
      </c>
      <c r="AH47">
        <v>315.85226988260899</v>
      </c>
      <c r="AI47">
        <v>313.19417710223001</v>
      </c>
      <c r="AJ47">
        <v>313.922880111719</v>
      </c>
      <c r="AK47">
        <v>314.98918657284702</v>
      </c>
      <c r="AL47">
        <v>314.33558543632398</v>
      </c>
      <c r="AM47">
        <v>315.099793456719</v>
      </c>
      <c r="AN47">
        <v>313.76605959708399</v>
      </c>
      <c r="AO47">
        <v>314.55661003452502</v>
      </c>
      <c r="AP47">
        <v>318.26412771096801</v>
      </c>
      <c r="AQ47">
        <v>321.39180414556199</v>
      </c>
      <c r="AR47">
        <v>319.96220540608198</v>
      </c>
      <c r="AS47">
        <v>320.43555518310001</v>
      </c>
      <c r="AT47">
        <v>320.64715273094799</v>
      </c>
      <c r="AU47">
        <v>320.96548389842098</v>
      </c>
      <c r="AV47">
        <v>320.657662883738</v>
      </c>
      <c r="AW47">
        <v>319.82194521587502</v>
      </c>
      <c r="AX47">
        <v>319.97244706163701</v>
      </c>
      <c r="AY47">
        <v>320.44402691874899</v>
      </c>
      <c r="AZ47">
        <v>321.67147927600303</v>
      </c>
      <c r="BA47">
        <v>319.07385089080401</v>
      </c>
      <c r="BB47">
        <v>319.71293679764602</v>
      </c>
      <c r="BC47">
        <v>319.78125528209199</v>
      </c>
      <c r="BD47">
        <v>320.34529040142297</v>
      </c>
      <c r="BE47">
        <v>320.33574753743602</v>
      </c>
      <c r="BF47">
        <v>319.51651076833798</v>
      </c>
      <c r="BG47">
        <v>319.84534891307197</v>
      </c>
      <c r="BH47">
        <v>318.54791341588901</v>
      </c>
      <c r="BI47">
        <v>320.06163234790699</v>
      </c>
      <c r="BJ47">
        <v>319.94658284639502</v>
      </c>
      <c r="BK47">
        <v>318.77447723323297</v>
      </c>
      <c r="BL47">
        <v>319.93499063095902</v>
      </c>
      <c r="BM47">
        <v>320.70689254819803</v>
      </c>
      <c r="BN47">
        <v>318.82901436784101</v>
      </c>
      <c r="BO47">
        <v>317.70978747787399</v>
      </c>
      <c r="BP47">
        <v>319.08955728183599</v>
      </c>
      <c r="BQ47">
        <v>318.37763832304</v>
      </c>
      <c r="BR47">
        <v>319.150226038482</v>
      </c>
      <c r="BS47">
        <v>317.57551891961702</v>
      </c>
      <c r="BT47">
        <v>317.35045918212501</v>
      </c>
      <c r="BU47">
        <v>318.29158144649801</v>
      </c>
      <c r="BV47">
        <v>317.94629030688401</v>
      </c>
      <c r="BW47">
        <v>317.07555835347603</v>
      </c>
      <c r="BX47">
        <v>317.84061644336498</v>
      </c>
      <c r="BY47">
        <v>318.79917738808803</v>
      </c>
      <c r="BZ47">
        <v>318.025626212183</v>
      </c>
      <c r="CA47">
        <v>317.12499731910901</v>
      </c>
      <c r="CB47">
        <v>318.30693248469299</v>
      </c>
      <c r="CC47">
        <v>317.16254832614499</v>
      </c>
      <c r="CD47">
        <v>317.71876372373202</v>
      </c>
    </row>
    <row r="48" spans="1:82" x14ac:dyDescent="0.25">
      <c r="A48">
        <v>0.60442364137123405</v>
      </c>
      <c r="B48">
        <v>318.34582432654798</v>
      </c>
      <c r="C48">
        <v>320.37959689256701</v>
      </c>
      <c r="D48">
        <v>320.84035785796698</v>
      </c>
      <c r="E48">
        <v>317.49316398571699</v>
      </c>
      <c r="F48">
        <v>318.37179486827898</v>
      </c>
      <c r="G48">
        <v>320.92994908633398</v>
      </c>
      <c r="H48">
        <v>317.88224463970198</v>
      </c>
      <c r="I48">
        <v>319.08427649391501</v>
      </c>
      <c r="J48">
        <v>319.725941378843</v>
      </c>
      <c r="K48">
        <v>319.62325113633199</v>
      </c>
      <c r="L48">
        <v>318.44380733982598</v>
      </c>
      <c r="M48">
        <v>319.13193056143501</v>
      </c>
      <c r="N48">
        <v>318.84227738985101</v>
      </c>
      <c r="O48">
        <v>317.436139740398</v>
      </c>
      <c r="P48">
        <v>319.59602289245498</v>
      </c>
      <c r="Q48">
        <v>317.938450747758</v>
      </c>
      <c r="R48">
        <v>318.72002239418902</v>
      </c>
      <c r="S48">
        <v>316.41689753015203</v>
      </c>
      <c r="T48">
        <v>315.76831751306702</v>
      </c>
      <c r="U48">
        <v>311.65474615813997</v>
      </c>
      <c r="V48">
        <v>310.385865344504</v>
      </c>
      <c r="W48">
        <v>311.28780963024298</v>
      </c>
      <c r="X48">
        <v>312.50616278692598</v>
      </c>
      <c r="Y48">
        <v>310.14580810241898</v>
      </c>
      <c r="Z48">
        <v>311.34279975401301</v>
      </c>
      <c r="AA48">
        <v>310.859781102407</v>
      </c>
      <c r="AB48">
        <v>310.43109466267998</v>
      </c>
      <c r="AC48">
        <v>301.75152172865398</v>
      </c>
      <c r="AD48">
        <v>304.56357145936602</v>
      </c>
      <c r="AE48">
        <v>313.79437945312799</v>
      </c>
      <c r="AF48">
        <v>315.25088267931199</v>
      </c>
      <c r="AG48">
        <v>315.04235882006202</v>
      </c>
      <c r="AH48">
        <v>313.06980401551698</v>
      </c>
      <c r="AI48">
        <v>312.47857642469302</v>
      </c>
      <c r="AJ48">
        <v>313.69494683740697</v>
      </c>
      <c r="AK48">
        <v>311.99791841477702</v>
      </c>
      <c r="AL48">
        <v>313.06612255034401</v>
      </c>
      <c r="AM48">
        <v>314.43621225073298</v>
      </c>
      <c r="AN48">
        <v>311.5580620339</v>
      </c>
      <c r="AO48">
        <v>313.277327835964</v>
      </c>
      <c r="AP48">
        <v>317.634948790772</v>
      </c>
      <c r="AQ48">
        <v>320.48948811841302</v>
      </c>
      <c r="AR48">
        <v>317.80346801718503</v>
      </c>
      <c r="AS48">
        <v>321.06933843326999</v>
      </c>
      <c r="AT48">
        <v>318.40821311222402</v>
      </c>
      <c r="AU48">
        <v>319.68697859640997</v>
      </c>
      <c r="AV48">
        <v>319.89712903334299</v>
      </c>
      <c r="AW48">
        <v>318.80601003098002</v>
      </c>
      <c r="AX48">
        <v>319.93957739938298</v>
      </c>
      <c r="AY48">
        <v>318.60962991573501</v>
      </c>
      <c r="AZ48">
        <v>319.70023815802699</v>
      </c>
      <c r="BA48">
        <v>318.82024101236698</v>
      </c>
      <c r="BB48">
        <v>316.59373897612301</v>
      </c>
      <c r="BC48">
        <v>319.56806227947698</v>
      </c>
      <c r="BD48">
        <v>319.13978787004601</v>
      </c>
      <c r="BE48">
        <v>318.95265618147903</v>
      </c>
      <c r="BF48">
        <v>319.07410705278397</v>
      </c>
      <c r="BG48">
        <v>319.498302273435</v>
      </c>
      <c r="BH48">
        <v>317.885767866842</v>
      </c>
      <c r="BI48">
        <v>318.89569319696398</v>
      </c>
      <c r="BJ48">
        <v>319.59283600821999</v>
      </c>
      <c r="BK48">
        <v>318.99776485795502</v>
      </c>
      <c r="BL48">
        <v>319.023545476783</v>
      </c>
      <c r="BM48">
        <v>317.93528676607599</v>
      </c>
      <c r="BN48">
        <v>318.101879255575</v>
      </c>
      <c r="BO48">
        <v>317.86110465708703</v>
      </c>
      <c r="BP48">
        <v>319.53125772015397</v>
      </c>
      <c r="BQ48">
        <v>318.89769797666901</v>
      </c>
      <c r="BR48">
        <v>318.29388291590902</v>
      </c>
      <c r="BS48">
        <v>317.34246879256602</v>
      </c>
      <c r="BT48">
        <v>317.20081767112703</v>
      </c>
      <c r="BU48">
        <v>316.59015005893201</v>
      </c>
      <c r="BV48">
        <v>315.920721651446</v>
      </c>
      <c r="BW48">
        <v>315.493164848118</v>
      </c>
      <c r="BX48">
        <v>317.362215214716</v>
      </c>
      <c r="BY48">
        <v>316.89909291412602</v>
      </c>
      <c r="BZ48">
        <v>317.18706244993302</v>
      </c>
      <c r="CA48">
        <v>315.41853787014401</v>
      </c>
      <c r="CB48">
        <v>316.54242109213197</v>
      </c>
      <c r="CC48">
        <v>315.74543956928397</v>
      </c>
      <c r="CD48">
        <v>317.342443341435</v>
      </c>
    </row>
    <row r="49" spans="1:82" x14ac:dyDescent="0.25">
      <c r="A49">
        <v>0.613865503227773</v>
      </c>
      <c r="B49">
        <v>317.36439193317301</v>
      </c>
      <c r="C49">
        <v>318.44385348698302</v>
      </c>
      <c r="D49">
        <v>318.89684653056997</v>
      </c>
      <c r="E49">
        <v>317.12807193491199</v>
      </c>
      <c r="F49">
        <v>317.83270487564101</v>
      </c>
      <c r="G49">
        <v>318.90585648891999</v>
      </c>
      <c r="H49">
        <v>317.59403298570197</v>
      </c>
      <c r="I49">
        <v>318.17344150837698</v>
      </c>
      <c r="J49">
        <v>318.220211358494</v>
      </c>
      <c r="K49">
        <v>318.96803313797801</v>
      </c>
      <c r="L49">
        <v>317.04806561674297</v>
      </c>
      <c r="M49">
        <v>318.87135939903698</v>
      </c>
      <c r="N49">
        <v>318.09453116526498</v>
      </c>
      <c r="O49">
        <v>315.98327908997999</v>
      </c>
      <c r="P49">
        <v>316.83376355680701</v>
      </c>
      <c r="Q49">
        <v>316.730232924642</v>
      </c>
      <c r="R49">
        <v>317.92712426536701</v>
      </c>
      <c r="S49">
        <v>316.61779686844898</v>
      </c>
      <c r="T49">
        <v>315.54058570669798</v>
      </c>
      <c r="U49">
        <v>310.02599995642697</v>
      </c>
      <c r="V49">
        <v>309.60255693921403</v>
      </c>
      <c r="W49">
        <v>310.04656413340598</v>
      </c>
      <c r="X49">
        <v>309.59832111436799</v>
      </c>
      <c r="Y49">
        <v>308.89935390468298</v>
      </c>
      <c r="Z49">
        <v>309.62608700468002</v>
      </c>
      <c r="AA49">
        <v>310.25487103863901</v>
      </c>
      <c r="AB49">
        <v>310.568705885893</v>
      </c>
      <c r="AC49">
        <v>301.26127115523502</v>
      </c>
      <c r="AD49">
        <v>302.06887388074699</v>
      </c>
      <c r="AE49">
        <v>313.06038221508197</v>
      </c>
      <c r="AF49">
        <v>312.83144266566899</v>
      </c>
      <c r="AG49">
        <v>314.410890140937</v>
      </c>
      <c r="AH49">
        <v>311.41115067825598</v>
      </c>
      <c r="AI49">
        <v>311.22198710842503</v>
      </c>
      <c r="AJ49">
        <v>312.21262190191197</v>
      </c>
      <c r="AK49">
        <v>311.08913368935703</v>
      </c>
      <c r="AL49">
        <v>311.95834492183502</v>
      </c>
      <c r="AM49">
        <v>311.74075081858399</v>
      </c>
      <c r="AN49">
        <v>312.02450180331999</v>
      </c>
      <c r="AO49">
        <v>312.08592752462999</v>
      </c>
      <c r="AP49">
        <v>317.48562516764798</v>
      </c>
      <c r="AQ49">
        <v>318.18062241772901</v>
      </c>
      <c r="AR49">
        <v>316.62489682269</v>
      </c>
      <c r="AS49">
        <v>319.10467960267698</v>
      </c>
      <c r="AT49">
        <v>317.88597062645101</v>
      </c>
      <c r="AU49">
        <v>317.991518267674</v>
      </c>
      <c r="AV49">
        <v>317.82508533110098</v>
      </c>
      <c r="AW49">
        <v>318.37392206256601</v>
      </c>
      <c r="AX49">
        <v>318.320061697526</v>
      </c>
      <c r="AY49">
        <v>317.16396088075101</v>
      </c>
      <c r="AZ49">
        <v>319.72155312661999</v>
      </c>
      <c r="BA49">
        <v>319.77185234373502</v>
      </c>
      <c r="BB49">
        <v>317.152982718077</v>
      </c>
      <c r="BC49">
        <v>318.53612246855499</v>
      </c>
      <c r="BD49">
        <v>319.21366309012899</v>
      </c>
      <c r="BE49">
        <v>319.40857372139698</v>
      </c>
      <c r="BF49">
        <v>318.43182619333197</v>
      </c>
      <c r="BG49">
        <v>319.26198367030099</v>
      </c>
      <c r="BH49">
        <v>317.44344957930201</v>
      </c>
      <c r="BI49">
        <v>318.15299143968502</v>
      </c>
      <c r="BJ49">
        <v>316.32733412189299</v>
      </c>
      <c r="BK49">
        <v>318.26273155623102</v>
      </c>
      <c r="BL49">
        <v>317.10837772224602</v>
      </c>
      <c r="BM49">
        <v>318.59070466853802</v>
      </c>
      <c r="BN49">
        <v>318.56174032937002</v>
      </c>
      <c r="BO49">
        <v>317.70163550155098</v>
      </c>
      <c r="BP49">
        <v>318.39553781542401</v>
      </c>
      <c r="BQ49">
        <v>318.46188532787102</v>
      </c>
      <c r="BR49">
        <v>316.52803818012501</v>
      </c>
      <c r="BS49">
        <v>318.27706683090599</v>
      </c>
      <c r="BT49">
        <v>316.34298789680298</v>
      </c>
      <c r="BU49">
        <v>316.25608592691498</v>
      </c>
      <c r="BV49">
        <v>316.34680111166199</v>
      </c>
      <c r="BW49">
        <v>316.20218363065197</v>
      </c>
      <c r="BX49">
        <v>316.210187352741</v>
      </c>
      <c r="BY49">
        <v>316.08945796769899</v>
      </c>
      <c r="BZ49">
        <v>315.268824723943</v>
      </c>
      <c r="CA49">
        <v>314.318327914083</v>
      </c>
      <c r="CB49">
        <v>316.67332697972</v>
      </c>
      <c r="CC49">
        <v>314.59204074772998</v>
      </c>
      <c r="CD49">
        <v>316.15214663852998</v>
      </c>
    </row>
    <row r="50" spans="1:82" x14ac:dyDescent="0.25">
      <c r="A50">
        <v>0.62330736508431195</v>
      </c>
      <c r="B50">
        <v>317.77607234417798</v>
      </c>
      <c r="C50">
        <v>317.76662450766901</v>
      </c>
      <c r="D50">
        <v>317.637924059407</v>
      </c>
      <c r="E50">
        <v>316.42491646910798</v>
      </c>
      <c r="F50">
        <v>318.48077609872303</v>
      </c>
      <c r="G50">
        <v>316.47768030725001</v>
      </c>
      <c r="H50">
        <v>317.75495715342299</v>
      </c>
      <c r="I50">
        <v>316.824034827932</v>
      </c>
      <c r="J50">
        <v>318.54877060856899</v>
      </c>
      <c r="K50">
        <v>317.464411024154</v>
      </c>
      <c r="L50">
        <v>316.57227016420802</v>
      </c>
      <c r="M50">
        <v>316.499545492143</v>
      </c>
      <c r="N50">
        <v>316.952997444304</v>
      </c>
      <c r="O50">
        <v>314.41856341913098</v>
      </c>
      <c r="P50">
        <v>316.51483925466903</v>
      </c>
      <c r="Q50">
        <v>316.70298060776599</v>
      </c>
      <c r="R50">
        <v>316.71275262731302</v>
      </c>
      <c r="S50">
        <v>315.56665405240398</v>
      </c>
      <c r="T50">
        <v>313.97556403702799</v>
      </c>
      <c r="U50">
        <v>309.956256267431</v>
      </c>
      <c r="V50">
        <v>309.41815978999603</v>
      </c>
      <c r="W50">
        <v>310.05573781973499</v>
      </c>
      <c r="X50">
        <v>308.83925584560001</v>
      </c>
      <c r="Y50">
        <v>307.94523796309602</v>
      </c>
      <c r="Z50">
        <v>309.51334279427198</v>
      </c>
      <c r="AA50">
        <v>308.07685042725802</v>
      </c>
      <c r="AB50">
        <v>309.93332718131802</v>
      </c>
      <c r="AC50">
        <v>301.20364851490598</v>
      </c>
      <c r="AD50">
        <v>302.54956995850898</v>
      </c>
      <c r="AE50">
        <v>311.70208090463501</v>
      </c>
      <c r="AF50">
        <v>313.23282686272</v>
      </c>
      <c r="AG50">
        <v>311.65995623705601</v>
      </c>
      <c r="AH50">
        <v>310.19019007582102</v>
      </c>
      <c r="AI50">
        <v>311.21547949422899</v>
      </c>
      <c r="AJ50">
        <v>311.92604365325298</v>
      </c>
      <c r="AK50">
        <v>310.89090584452299</v>
      </c>
      <c r="AL50">
        <v>310.89878242362897</v>
      </c>
      <c r="AM50">
        <v>310.48707751343602</v>
      </c>
      <c r="AN50">
        <v>311.55084778271703</v>
      </c>
      <c r="AO50">
        <v>311.15933713199701</v>
      </c>
      <c r="AP50">
        <v>317.16686128945503</v>
      </c>
      <c r="AQ50">
        <v>316.92006469737601</v>
      </c>
      <c r="AR50">
        <v>318.05529980910097</v>
      </c>
      <c r="AS50">
        <v>318.10423142077701</v>
      </c>
      <c r="AT50">
        <v>318.42870528913699</v>
      </c>
      <c r="AU50">
        <v>316.85539269837801</v>
      </c>
      <c r="AV50">
        <v>318.09319270423902</v>
      </c>
      <c r="AW50">
        <v>316.55217017691001</v>
      </c>
      <c r="AX50">
        <v>316.825005167428</v>
      </c>
      <c r="AY50">
        <v>317.07576125515197</v>
      </c>
      <c r="AZ50">
        <v>317.05618312489298</v>
      </c>
      <c r="BA50">
        <v>318.13615616130602</v>
      </c>
      <c r="BB50">
        <v>317.79871225310598</v>
      </c>
      <c r="BC50">
        <v>317.10491997903102</v>
      </c>
      <c r="BD50">
        <v>317.42209618812899</v>
      </c>
      <c r="BE50">
        <v>318.35629933457301</v>
      </c>
      <c r="BF50">
        <v>316.67068444321399</v>
      </c>
      <c r="BG50">
        <v>316.90050651706201</v>
      </c>
      <c r="BH50">
        <v>316.07936160736898</v>
      </c>
      <c r="BI50">
        <v>317.550103548317</v>
      </c>
      <c r="BJ50">
        <v>315.75163604541598</v>
      </c>
      <c r="BK50">
        <v>316.858507349033</v>
      </c>
      <c r="BL50">
        <v>317.26079221316297</v>
      </c>
      <c r="BM50">
        <v>316.48794205150898</v>
      </c>
      <c r="BN50">
        <v>316.37737725771399</v>
      </c>
      <c r="BO50">
        <v>315.17509697003101</v>
      </c>
      <c r="BP50">
        <v>316.71733983206099</v>
      </c>
      <c r="BQ50">
        <v>317.07664368858798</v>
      </c>
      <c r="BR50">
        <v>316.46070734317698</v>
      </c>
      <c r="BS50">
        <v>315.00655396895303</v>
      </c>
      <c r="BT50">
        <v>314.62085511418297</v>
      </c>
      <c r="BU50">
        <v>316.42354195963401</v>
      </c>
      <c r="BV50">
        <v>315.04450163762698</v>
      </c>
      <c r="BW50">
        <v>315.38393969652202</v>
      </c>
      <c r="BX50">
        <v>314.58543132631701</v>
      </c>
      <c r="BY50">
        <v>317.073169892647</v>
      </c>
      <c r="BZ50">
        <v>316.29308431821698</v>
      </c>
      <c r="CA50">
        <v>314.14078949600099</v>
      </c>
      <c r="CB50">
        <v>316.58673078893003</v>
      </c>
      <c r="CC50">
        <v>314.90078947044498</v>
      </c>
      <c r="CD50">
        <v>314.62525962753</v>
      </c>
    </row>
    <row r="51" spans="1:82" x14ac:dyDescent="0.25">
      <c r="A51">
        <v>0.63274922694085101</v>
      </c>
      <c r="B51">
        <v>316.47560658390103</v>
      </c>
      <c r="C51">
        <v>315.30189220188902</v>
      </c>
      <c r="D51">
        <v>316.46863193603701</v>
      </c>
      <c r="E51">
        <v>315.428410656864</v>
      </c>
      <c r="F51">
        <v>316.57837198186598</v>
      </c>
      <c r="G51">
        <v>316.25734116931699</v>
      </c>
      <c r="H51">
        <v>316.46078911053303</v>
      </c>
      <c r="I51">
        <v>316.792182266851</v>
      </c>
      <c r="J51">
        <v>315.46478920224399</v>
      </c>
      <c r="K51">
        <v>314.93602284252199</v>
      </c>
      <c r="L51">
        <v>313.578571823174</v>
      </c>
      <c r="M51">
        <v>315.27210418865002</v>
      </c>
      <c r="N51">
        <v>315.11243671293499</v>
      </c>
      <c r="O51">
        <v>313.73639365707697</v>
      </c>
      <c r="P51">
        <v>314.29767311077597</v>
      </c>
      <c r="Q51">
        <v>315.56360609362599</v>
      </c>
      <c r="R51">
        <v>315.41851006981398</v>
      </c>
      <c r="S51">
        <v>312.32239632271097</v>
      </c>
      <c r="T51">
        <v>313.14906549526899</v>
      </c>
      <c r="U51">
        <v>308.44234407840997</v>
      </c>
      <c r="V51">
        <v>308.45491036092699</v>
      </c>
      <c r="W51">
        <v>308.80339450149103</v>
      </c>
      <c r="X51">
        <v>308.09605264143897</v>
      </c>
      <c r="Y51">
        <v>308.41357276287602</v>
      </c>
      <c r="Z51">
        <v>307.22045680634301</v>
      </c>
      <c r="AA51">
        <v>307.050392350219</v>
      </c>
      <c r="AB51">
        <v>308.51352210976501</v>
      </c>
      <c r="AC51">
        <v>298.67913166205898</v>
      </c>
      <c r="AD51">
        <v>301.04352886678299</v>
      </c>
      <c r="AE51">
        <v>311.36333519840002</v>
      </c>
      <c r="AF51">
        <v>310.48530887585702</v>
      </c>
      <c r="AG51">
        <v>310.713792468419</v>
      </c>
      <c r="AH51">
        <v>309.95332449733701</v>
      </c>
      <c r="AI51">
        <v>308.80051193607</v>
      </c>
      <c r="AJ51">
        <v>310.18435872229998</v>
      </c>
      <c r="AK51">
        <v>310.42367062961802</v>
      </c>
      <c r="AL51">
        <v>309.41550890918199</v>
      </c>
      <c r="AM51">
        <v>310.53908059570398</v>
      </c>
      <c r="AN51">
        <v>310.56604442165502</v>
      </c>
      <c r="AO51">
        <v>310.20895026458498</v>
      </c>
      <c r="AP51">
        <v>316.120779262638</v>
      </c>
      <c r="AQ51">
        <v>316.28909042988101</v>
      </c>
      <c r="AR51">
        <v>316.21329638518699</v>
      </c>
      <c r="AS51">
        <v>316.96298876382298</v>
      </c>
      <c r="AT51">
        <v>316.78882782288099</v>
      </c>
      <c r="AU51">
        <v>315.47137385250198</v>
      </c>
      <c r="AV51">
        <v>316.28792587985203</v>
      </c>
      <c r="AW51">
        <v>315.26874954231198</v>
      </c>
      <c r="AX51">
        <v>314.974632441116</v>
      </c>
      <c r="AY51">
        <v>316.88618883560201</v>
      </c>
      <c r="AZ51">
        <v>316.28027425518201</v>
      </c>
      <c r="BA51">
        <v>315.66379815207301</v>
      </c>
      <c r="BB51">
        <v>316.461386417212</v>
      </c>
      <c r="BC51">
        <v>315.94676634072999</v>
      </c>
      <c r="BD51">
        <v>316.12890701360402</v>
      </c>
      <c r="BE51">
        <v>315.898659853825</v>
      </c>
      <c r="BF51">
        <v>316.64664305878301</v>
      </c>
      <c r="BG51">
        <v>315.25187019657</v>
      </c>
      <c r="BH51">
        <v>315.513446423505</v>
      </c>
      <c r="BI51">
        <v>315.18349250777999</v>
      </c>
      <c r="BJ51">
        <v>314.50176856327198</v>
      </c>
      <c r="BK51">
        <v>315.222614218704</v>
      </c>
      <c r="BL51">
        <v>315.31321482021798</v>
      </c>
      <c r="BM51">
        <v>314.82991154731201</v>
      </c>
      <c r="BN51">
        <v>316.26844172407903</v>
      </c>
      <c r="BO51">
        <v>313.190483313014</v>
      </c>
      <c r="BP51">
        <v>315.64596772231602</v>
      </c>
      <c r="BQ51">
        <v>315.79528039171402</v>
      </c>
      <c r="BR51">
        <v>315.63037591979298</v>
      </c>
      <c r="BS51">
        <v>313.70623345949502</v>
      </c>
      <c r="BT51">
        <v>313.785181923089</v>
      </c>
      <c r="BU51">
        <v>315.68553747226599</v>
      </c>
      <c r="BV51">
        <v>313.22035309539302</v>
      </c>
      <c r="BW51">
        <v>314.62300201448602</v>
      </c>
      <c r="BX51">
        <v>314.29045460322499</v>
      </c>
      <c r="BY51">
        <v>314.51050339129898</v>
      </c>
      <c r="BZ51">
        <v>314.20185030544599</v>
      </c>
      <c r="CA51">
        <v>313.44168798949403</v>
      </c>
      <c r="CB51">
        <v>314.65916355206599</v>
      </c>
      <c r="CC51">
        <v>313.40189005028401</v>
      </c>
      <c r="CD51">
        <v>313.52758764714503</v>
      </c>
    </row>
    <row r="52" spans="1:82" x14ac:dyDescent="0.25">
      <c r="A52">
        <v>0.64219108879738995</v>
      </c>
      <c r="B52">
        <v>314.71342691408398</v>
      </c>
      <c r="C52">
        <v>314.47230332760603</v>
      </c>
      <c r="D52">
        <v>317.92758609164099</v>
      </c>
      <c r="E52">
        <v>313.80647651567602</v>
      </c>
      <c r="F52">
        <v>316.42734042791102</v>
      </c>
      <c r="G52">
        <v>316.11645567816697</v>
      </c>
      <c r="H52">
        <v>313.91736500363402</v>
      </c>
      <c r="I52">
        <v>316.05356585749701</v>
      </c>
      <c r="J52">
        <v>314.749870242648</v>
      </c>
      <c r="K52">
        <v>314.20847399192201</v>
      </c>
      <c r="L52">
        <v>313.90773047136997</v>
      </c>
      <c r="M52">
        <v>314.75209439517101</v>
      </c>
      <c r="N52">
        <v>314.94870401062201</v>
      </c>
      <c r="O52">
        <v>313.90342427800999</v>
      </c>
      <c r="P52">
        <v>312.032978148138</v>
      </c>
      <c r="Q52">
        <v>313.67676329851599</v>
      </c>
      <c r="R52">
        <v>313.60385084759599</v>
      </c>
      <c r="S52">
        <v>311.55015413404698</v>
      </c>
      <c r="T52">
        <v>312.59009433308302</v>
      </c>
      <c r="U52">
        <v>306.76938602069202</v>
      </c>
      <c r="V52">
        <v>307.03305564755198</v>
      </c>
      <c r="W52">
        <v>306.30646701874502</v>
      </c>
      <c r="X52">
        <v>305.69486970335498</v>
      </c>
      <c r="Y52">
        <v>306.63469167401098</v>
      </c>
      <c r="Z52">
        <v>305.53523302789603</v>
      </c>
      <c r="AA52">
        <v>306.296623486013</v>
      </c>
      <c r="AB52">
        <v>307.368943991462</v>
      </c>
      <c r="AC52">
        <v>298.22353768967798</v>
      </c>
      <c r="AD52">
        <v>300.01887804003201</v>
      </c>
      <c r="AE52">
        <v>310.78686307753702</v>
      </c>
      <c r="AF52">
        <v>310.30742536276603</v>
      </c>
      <c r="AG52">
        <v>310.40732502211301</v>
      </c>
      <c r="AH52">
        <v>309.24945004469203</v>
      </c>
      <c r="AI52">
        <v>306.49885952121099</v>
      </c>
      <c r="AJ52">
        <v>308.39804016243198</v>
      </c>
      <c r="AK52">
        <v>310.09709812720803</v>
      </c>
      <c r="AL52">
        <v>308.56958816934099</v>
      </c>
      <c r="AM52">
        <v>308.64565896858102</v>
      </c>
      <c r="AN52">
        <v>309.43408229891401</v>
      </c>
      <c r="AO52">
        <v>308.67129449905002</v>
      </c>
      <c r="AP52">
        <v>313.79352505336902</v>
      </c>
      <c r="AQ52">
        <v>316.46539535683797</v>
      </c>
      <c r="AR52">
        <v>314.81039439698202</v>
      </c>
      <c r="AS52">
        <v>314.87958735537001</v>
      </c>
      <c r="AT52">
        <v>315.60422714639998</v>
      </c>
      <c r="AU52">
        <v>314.87713279678002</v>
      </c>
      <c r="AV52">
        <v>315.40924116392301</v>
      </c>
      <c r="AW52">
        <v>314.732405803218</v>
      </c>
      <c r="AX52">
        <v>314.58556491350299</v>
      </c>
      <c r="AY52">
        <v>315.27153850183697</v>
      </c>
      <c r="AZ52">
        <v>315.67318790907802</v>
      </c>
      <c r="BA52">
        <v>315.14275629977999</v>
      </c>
      <c r="BB52">
        <v>314.768826003078</v>
      </c>
      <c r="BC52">
        <v>314.156279625195</v>
      </c>
      <c r="BD52">
        <v>315.26494384147401</v>
      </c>
      <c r="BE52">
        <v>315.09268861936101</v>
      </c>
      <c r="BF52">
        <v>315.23058938839102</v>
      </c>
      <c r="BG52">
        <v>314.35764783477902</v>
      </c>
      <c r="BH52">
        <v>314.32417155274601</v>
      </c>
      <c r="BI52">
        <v>314.914137603798</v>
      </c>
      <c r="BJ52">
        <v>314.14183495854201</v>
      </c>
      <c r="BK52">
        <v>314.57878343630802</v>
      </c>
      <c r="BL52">
        <v>313.43948503163602</v>
      </c>
      <c r="BM52">
        <v>313.99758435190398</v>
      </c>
      <c r="BN52">
        <v>314.38023962359102</v>
      </c>
      <c r="BO52">
        <v>312.65468277464299</v>
      </c>
      <c r="BP52">
        <v>316.04933946017002</v>
      </c>
      <c r="BQ52">
        <v>315.142808934676</v>
      </c>
      <c r="BR52">
        <v>314.52213386112999</v>
      </c>
      <c r="BS52">
        <v>313.98192461055601</v>
      </c>
      <c r="BT52">
        <v>314.16409796092398</v>
      </c>
      <c r="BU52">
        <v>313.620889965336</v>
      </c>
      <c r="BV52">
        <v>313.37066127334703</v>
      </c>
      <c r="BW52">
        <v>312.83970319307298</v>
      </c>
      <c r="BX52">
        <v>314.464167447178</v>
      </c>
      <c r="BY52">
        <v>313.74516978249</v>
      </c>
      <c r="BZ52">
        <v>311.68511577377501</v>
      </c>
      <c r="CA52">
        <v>312.39575024931202</v>
      </c>
      <c r="CB52">
        <v>312.524958400245</v>
      </c>
      <c r="CC52">
        <v>311.29639058618397</v>
      </c>
      <c r="CD52">
        <v>311.87778948836899</v>
      </c>
    </row>
    <row r="53" spans="1:82" x14ac:dyDescent="0.25">
      <c r="A53">
        <v>0.65163295065392901</v>
      </c>
      <c r="B53">
        <v>313.97229392541902</v>
      </c>
      <c r="C53">
        <v>314.25228115531701</v>
      </c>
      <c r="D53">
        <v>316.92763784700298</v>
      </c>
      <c r="E53">
        <v>313.85239821858403</v>
      </c>
      <c r="F53">
        <v>314.69123438976601</v>
      </c>
      <c r="G53">
        <v>314.67641868231402</v>
      </c>
      <c r="H53">
        <v>313.493673216844</v>
      </c>
      <c r="I53">
        <v>313.95241365107103</v>
      </c>
      <c r="J53">
        <v>312.838752432707</v>
      </c>
      <c r="K53">
        <v>312.692008415489</v>
      </c>
      <c r="L53">
        <v>313.44104128247</v>
      </c>
      <c r="M53">
        <v>312.67474636377898</v>
      </c>
      <c r="N53">
        <v>314.92851401193002</v>
      </c>
      <c r="O53">
        <v>312.19792531013098</v>
      </c>
      <c r="P53">
        <v>311.68673664133399</v>
      </c>
      <c r="Q53">
        <v>312.21458065531903</v>
      </c>
      <c r="R53">
        <v>312.90815355366101</v>
      </c>
      <c r="S53">
        <v>311.31255964337299</v>
      </c>
      <c r="T53">
        <v>310.73064243973101</v>
      </c>
      <c r="U53">
        <v>305.10399401352299</v>
      </c>
      <c r="V53">
        <v>306.09099635619799</v>
      </c>
      <c r="W53">
        <v>305.73871540860199</v>
      </c>
      <c r="X53">
        <v>305.15155149137399</v>
      </c>
      <c r="Y53">
        <v>306.45272747635101</v>
      </c>
      <c r="Z53">
        <v>305.50656555421102</v>
      </c>
      <c r="AA53">
        <v>307.10963640649402</v>
      </c>
      <c r="AB53">
        <v>307.04708982404298</v>
      </c>
      <c r="AC53">
        <v>296.90969799752298</v>
      </c>
      <c r="AD53">
        <v>300.014844172263</v>
      </c>
      <c r="AE53">
        <v>310.25669352831</v>
      </c>
      <c r="AF53">
        <v>308.61413915445701</v>
      </c>
      <c r="AG53">
        <v>309.170665853218</v>
      </c>
      <c r="AH53">
        <v>307.50752530284001</v>
      </c>
      <c r="AI53">
        <v>306.49539690322598</v>
      </c>
      <c r="AJ53">
        <v>307.98851181427102</v>
      </c>
      <c r="AK53">
        <v>308.88911510971201</v>
      </c>
      <c r="AL53">
        <v>307.99796725874899</v>
      </c>
      <c r="AM53">
        <v>307.58946162730501</v>
      </c>
      <c r="AN53">
        <v>308.19736677527601</v>
      </c>
      <c r="AO53">
        <v>308.76200453874299</v>
      </c>
      <c r="AP53">
        <v>311.79378801477901</v>
      </c>
      <c r="AQ53">
        <v>313.83544876159101</v>
      </c>
      <c r="AR53">
        <v>314.41865834046001</v>
      </c>
      <c r="AS53">
        <v>313.550177916292</v>
      </c>
      <c r="AT53">
        <v>314.56601211338301</v>
      </c>
      <c r="AU53">
        <v>314.26672081452102</v>
      </c>
      <c r="AV53">
        <v>315.05363445037199</v>
      </c>
      <c r="AW53">
        <v>312.97184875530701</v>
      </c>
      <c r="AX53">
        <v>313.55206267400001</v>
      </c>
      <c r="AY53">
        <v>314.36636217272002</v>
      </c>
      <c r="AZ53">
        <v>314.53494680030298</v>
      </c>
      <c r="BA53">
        <v>313.764024480714</v>
      </c>
      <c r="BB53">
        <v>313.38317728723001</v>
      </c>
      <c r="BC53">
        <v>313.610502843132</v>
      </c>
      <c r="BD53">
        <v>313.04102100839901</v>
      </c>
      <c r="BE53">
        <v>314.69211079816398</v>
      </c>
      <c r="BF53">
        <v>313.96613942898898</v>
      </c>
      <c r="BG53">
        <v>314.10217903974001</v>
      </c>
      <c r="BH53">
        <v>313.48564096055702</v>
      </c>
      <c r="BI53">
        <v>311.70592143554398</v>
      </c>
      <c r="BJ53">
        <v>313.14763885364903</v>
      </c>
      <c r="BK53">
        <v>312.35634391679798</v>
      </c>
      <c r="BL53">
        <v>312.42773966311302</v>
      </c>
      <c r="BM53">
        <v>313.14942229344001</v>
      </c>
      <c r="BN53">
        <v>313.441802427141</v>
      </c>
      <c r="BO53">
        <v>312.561366194279</v>
      </c>
      <c r="BP53">
        <v>314.05486171633999</v>
      </c>
      <c r="BQ53">
        <v>314.27521830720201</v>
      </c>
      <c r="BR53">
        <v>313.57750029613499</v>
      </c>
      <c r="BS53">
        <v>313.90067834551201</v>
      </c>
      <c r="BT53">
        <v>314.22709454303703</v>
      </c>
      <c r="BU53">
        <v>311.68531818871799</v>
      </c>
      <c r="BV53">
        <v>312.72739627010202</v>
      </c>
      <c r="BW53">
        <v>311.47132714645801</v>
      </c>
      <c r="BX53">
        <v>312.24617797935701</v>
      </c>
      <c r="BY53">
        <v>312.939903645794</v>
      </c>
      <c r="BZ53">
        <v>311.96493920297797</v>
      </c>
      <c r="CA53">
        <v>311.51763826010398</v>
      </c>
      <c r="CB53">
        <v>311.29078731970702</v>
      </c>
      <c r="CC53">
        <v>310.76501463170803</v>
      </c>
      <c r="CD53">
        <v>311.62817246080198</v>
      </c>
    </row>
    <row r="54" spans="1:82" x14ac:dyDescent="0.25">
      <c r="A54">
        <v>0.66107481251046796</v>
      </c>
      <c r="B54">
        <v>313.40622111402899</v>
      </c>
      <c r="C54">
        <v>313.31158776267603</v>
      </c>
      <c r="D54">
        <v>314.68280042165497</v>
      </c>
      <c r="E54">
        <v>312.725822383722</v>
      </c>
      <c r="F54">
        <v>311.59630939772501</v>
      </c>
      <c r="G54">
        <v>312.40362793354001</v>
      </c>
      <c r="H54">
        <v>312.708918671758</v>
      </c>
      <c r="I54">
        <v>312.17764292010298</v>
      </c>
      <c r="J54">
        <v>312.77849461610401</v>
      </c>
      <c r="K54">
        <v>311.19774985266298</v>
      </c>
      <c r="L54">
        <v>311.367334595069</v>
      </c>
      <c r="M54">
        <v>311.694786264801</v>
      </c>
      <c r="N54">
        <v>312.42150710111002</v>
      </c>
      <c r="O54">
        <v>311.29509108162898</v>
      </c>
      <c r="P54">
        <v>311.18119180532398</v>
      </c>
      <c r="Q54">
        <v>311.52358011257201</v>
      </c>
      <c r="R54">
        <v>311.42624869469603</v>
      </c>
      <c r="S54">
        <v>310.319515556787</v>
      </c>
      <c r="T54">
        <v>310.54478106562698</v>
      </c>
      <c r="U54">
        <v>303.51610313840303</v>
      </c>
      <c r="V54">
        <v>304.44191811898497</v>
      </c>
      <c r="W54">
        <v>304.917847182191</v>
      </c>
      <c r="X54">
        <v>305.264753953499</v>
      </c>
      <c r="Y54">
        <v>305.81188544809697</v>
      </c>
      <c r="Z54">
        <v>304.45190530582499</v>
      </c>
      <c r="AA54">
        <v>304.55041272446999</v>
      </c>
      <c r="AB54">
        <v>305.47232557383802</v>
      </c>
      <c r="AC54">
        <v>295.77697987990302</v>
      </c>
      <c r="AD54">
        <v>297.79315020742303</v>
      </c>
      <c r="AE54">
        <v>309.05530267403702</v>
      </c>
      <c r="AF54">
        <v>308.06387109273197</v>
      </c>
      <c r="AG54">
        <v>307.57500326022802</v>
      </c>
      <c r="AH54">
        <v>306.41315302884101</v>
      </c>
      <c r="AI54">
        <v>306.55939977674598</v>
      </c>
      <c r="AJ54">
        <v>307.96887079179402</v>
      </c>
      <c r="AK54">
        <v>306.402066993554</v>
      </c>
      <c r="AL54">
        <v>306.10321513581101</v>
      </c>
      <c r="AM54">
        <v>307.10732217876301</v>
      </c>
      <c r="AN54">
        <v>307.21470253614098</v>
      </c>
      <c r="AO54">
        <v>307.24219808658597</v>
      </c>
      <c r="AP54">
        <v>311.33475524726998</v>
      </c>
      <c r="AQ54">
        <v>313.05044017860399</v>
      </c>
      <c r="AR54">
        <v>312.99046011003298</v>
      </c>
      <c r="AS54">
        <v>312.526767065927</v>
      </c>
      <c r="AT54">
        <v>312.55548812898201</v>
      </c>
      <c r="AU54">
        <v>312.40542119395002</v>
      </c>
      <c r="AV54">
        <v>314.05974281340099</v>
      </c>
      <c r="AW54">
        <v>312.29695138951899</v>
      </c>
      <c r="AX54">
        <v>311.90571569236897</v>
      </c>
      <c r="AY54">
        <v>313.01180363031102</v>
      </c>
      <c r="AZ54">
        <v>313.09581732512902</v>
      </c>
      <c r="BA54">
        <v>312.89241921042799</v>
      </c>
      <c r="BB54">
        <v>313.67062372907202</v>
      </c>
      <c r="BC54">
        <v>313.75256975803399</v>
      </c>
      <c r="BD54">
        <v>312.12636128964601</v>
      </c>
      <c r="BE54">
        <v>314.32753135892102</v>
      </c>
      <c r="BF54">
        <v>312.96918177111701</v>
      </c>
      <c r="BG54">
        <v>313.77124082336798</v>
      </c>
      <c r="BH54">
        <v>312.558095582921</v>
      </c>
      <c r="BI54">
        <v>310.30182250508898</v>
      </c>
      <c r="BJ54">
        <v>312.46745185772897</v>
      </c>
      <c r="BK54">
        <v>311.226164170191</v>
      </c>
      <c r="BL54">
        <v>312.24282260466498</v>
      </c>
      <c r="BM54">
        <v>312.01151745406401</v>
      </c>
      <c r="BN54">
        <v>311.59705225639698</v>
      </c>
      <c r="BO54">
        <v>312.13742833482502</v>
      </c>
      <c r="BP54">
        <v>311.88687805207502</v>
      </c>
      <c r="BQ54">
        <v>313.59023664598499</v>
      </c>
      <c r="BR54">
        <v>312.51624646974102</v>
      </c>
      <c r="BS54">
        <v>313.60491864598703</v>
      </c>
      <c r="BT54">
        <v>312.14406174562401</v>
      </c>
      <c r="BU54">
        <v>311.62050431948398</v>
      </c>
      <c r="BV54">
        <v>312.20436031311698</v>
      </c>
      <c r="BW54">
        <v>311.51314669153601</v>
      </c>
      <c r="BX54">
        <v>311.94642597877601</v>
      </c>
      <c r="BY54">
        <v>311.68814537501203</v>
      </c>
      <c r="BZ54">
        <v>311.34012970720198</v>
      </c>
      <c r="CA54">
        <v>309.66032059121198</v>
      </c>
      <c r="CB54">
        <v>310.12882069489501</v>
      </c>
      <c r="CC54">
        <v>309.60733246250999</v>
      </c>
      <c r="CD54">
        <v>309.81134117087998</v>
      </c>
    </row>
    <row r="55" spans="1:82" x14ac:dyDescent="0.25">
      <c r="A55">
        <v>0.67051667436700702</v>
      </c>
      <c r="B55">
        <v>312.83507743794797</v>
      </c>
      <c r="C55">
        <v>312.04994244974301</v>
      </c>
      <c r="D55">
        <v>313.25044529766097</v>
      </c>
      <c r="E55">
        <v>311.610639050857</v>
      </c>
      <c r="F55">
        <v>310.30974956126403</v>
      </c>
      <c r="G55">
        <v>311.76280888770799</v>
      </c>
      <c r="H55">
        <v>311.10137680750199</v>
      </c>
      <c r="I55">
        <v>311.51472119607098</v>
      </c>
      <c r="J55">
        <v>311.61677599618002</v>
      </c>
      <c r="K55">
        <v>310.62565574109101</v>
      </c>
      <c r="L55">
        <v>310.74338331894199</v>
      </c>
      <c r="M55">
        <v>310.19889557013602</v>
      </c>
      <c r="N55">
        <v>310.59864554413599</v>
      </c>
      <c r="O55">
        <v>309.92638472922903</v>
      </c>
      <c r="P55">
        <v>309.45920254855997</v>
      </c>
      <c r="Q55">
        <v>309.47721870164798</v>
      </c>
      <c r="R55">
        <v>308.52635081321</v>
      </c>
      <c r="S55">
        <v>308.33249782148999</v>
      </c>
      <c r="T55">
        <v>309.04152299426102</v>
      </c>
      <c r="U55">
        <v>303.00338938801502</v>
      </c>
      <c r="V55">
        <v>302.859563256743</v>
      </c>
      <c r="W55">
        <v>303.717189652966</v>
      </c>
      <c r="X55">
        <v>303.72214805301002</v>
      </c>
      <c r="Y55">
        <v>303.397659894622</v>
      </c>
      <c r="Z55">
        <v>303.80367645923099</v>
      </c>
      <c r="AA55">
        <v>302.56131778101098</v>
      </c>
      <c r="AB55">
        <v>303.15250622020699</v>
      </c>
      <c r="AC55">
        <v>293.94568064296698</v>
      </c>
      <c r="AD55">
        <v>295.79797690689998</v>
      </c>
      <c r="AE55">
        <v>306.416865210987</v>
      </c>
      <c r="AF55">
        <v>306.47877831852799</v>
      </c>
      <c r="AG55">
        <v>306.03483930024203</v>
      </c>
      <c r="AH55">
        <v>304.89599219949901</v>
      </c>
      <c r="AI55">
        <v>305.24522905136803</v>
      </c>
      <c r="AJ55">
        <v>305.86592105122901</v>
      </c>
      <c r="AK55">
        <v>305.633170030857</v>
      </c>
      <c r="AL55">
        <v>305.91089475067002</v>
      </c>
      <c r="AM55">
        <v>307.39434410102399</v>
      </c>
      <c r="AN55">
        <v>306.20973771523802</v>
      </c>
      <c r="AO55">
        <v>305.90676402243503</v>
      </c>
      <c r="AP55">
        <v>310.27852652807701</v>
      </c>
      <c r="AQ55">
        <v>312.22567117166699</v>
      </c>
      <c r="AR55">
        <v>311.30754149841903</v>
      </c>
      <c r="AS55">
        <v>312.08567944155101</v>
      </c>
      <c r="AT55">
        <v>310.74502070755398</v>
      </c>
      <c r="AU55">
        <v>311.17817172652201</v>
      </c>
      <c r="AV55">
        <v>313.21542696437302</v>
      </c>
      <c r="AW55">
        <v>310.87966933977498</v>
      </c>
      <c r="AX55">
        <v>312.60188125255002</v>
      </c>
      <c r="AY55">
        <v>312.28779840435499</v>
      </c>
      <c r="AZ55">
        <v>312.68414531735903</v>
      </c>
      <c r="BA55">
        <v>311.853273942089</v>
      </c>
      <c r="BB55">
        <v>309.91649894321102</v>
      </c>
      <c r="BC55">
        <v>312.30723578360602</v>
      </c>
      <c r="BD55">
        <v>312.11135004071099</v>
      </c>
      <c r="BE55">
        <v>313.92369554397197</v>
      </c>
      <c r="BF55">
        <v>312.67201214379003</v>
      </c>
      <c r="BG55">
        <v>312.34256992373997</v>
      </c>
      <c r="BH55">
        <v>310.386685274846</v>
      </c>
      <c r="BI55">
        <v>310.44384093741297</v>
      </c>
      <c r="BJ55">
        <v>312.92790908797701</v>
      </c>
      <c r="BK55">
        <v>310.44277958734699</v>
      </c>
      <c r="BL55">
        <v>311.31719884957403</v>
      </c>
      <c r="BM55">
        <v>310.80247182201703</v>
      </c>
      <c r="BN55">
        <v>311.20972238854603</v>
      </c>
      <c r="BO55">
        <v>310.367035236714</v>
      </c>
      <c r="BP55">
        <v>310.44707688036402</v>
      </c>
      <c r="BQ55">
        <v>312.398573811152</v>
      </c>
      <c r="BR55">
        <v>311.343043474203</v>
      </c>
      <c r="BS55">
        <v>312.41331303170199</v>
      </c>
      <c r="BT55">
        <v>309.92935108114699</v>
      </c>
      <c r="BU55">
        <v>311.57880803678302</v>
      </c>
      <c r="BV55">
        <v>309.875391284476</v>
      </c>
      <c r="BW55">
        <v>311.79503764528698</v>
      </c>
      <c r="BX55">
        <v>310.85208780811701</v>
      </c>
      <c r="BY55">
        <v>310.33649200583301</v>
      </c>
      <c r="BZ55">
        <v>309.45631474963398</v>
      </c>
      <c r="CA55">
        <v>307.81254937432698</v>
      </c>
      <c r="CB55">
        <v>310.59152233283697</v>
      </c>
      <c r="CC55">
        <v>309.39474289533399</v>
      </c>
      <c r="CD55">
        <v>308.88029975803198</v>
      </c>
    </row>
    <row r="56" spans="1:82" x14ac:dyDescent="0.25">
      <c r="A56">
        <v>0.67995853622354596</v>
      </c>
      <c r="B56">
        <v>311.0123448283</v>
      </c>
      <c r="C56">
        <v>310.01129320421001</v>
      </c>
      <c r="D56">
        <v>311.84393218721601</v>
      </c>
      <c r="E56">
        <v>310.59233166509603</v>
      </c>
      <c r="F56">
        <v>309.84623421860402</v>
      </c>
      <c r="G56">
        <v>310.51109990103703</v>
      </c>
      <c r="H56">
        <v>310.172887138634</v>
      </c>
      <c r="I56">
        <v>309.80098114254002</v>
      </c>
      <c r="J56">
        <v>309.748739854294</v>
      </c>
      <c r="K56">
        <v>310.05479369064199</v>
      </c>
      <c r="L56">
        <v>309.85495743076399</v>
      </c>
      <c r="M56">
        <v>308.46564489622301</v>
      </c>
      <c r="N56">
        <v>309.40299336014999</v>
      </c>
      <c r="O56">
        <v>308.16665000054797</v>
      </c>
      <c r="P56">
        <v>307.88262860321203</v>
      </c>
      <c r="Q56">
        <v>308.374251271925</v>
      </c>
      <c r="R56">
        <v>307.03319714979301</v>
      </c>
      <c r="S56">
        <v>307.750217726595</v>
      </c>
      <c r="T56">
        <v>305.90978510838499</v>
      </c>
      <c r="U56">
        <v>301.86627161593998</v>
      </c>
      <c r="V56">
        <v>300.89034557431103</v>
      </c>
      <c r="W56">
        <v>301.435512766035</v>
      </c>
      <c r="X56">
        <v>301.72156359827898</v>
      </c>
      <c r="Y56">
        <v>301.44832956786001</v>
      </c>
      <c r="Z56">
        <v>302.40954868505202</v>
      </c>
      <c r="AA56">
        <v>301.507212044136</v>
      </c>
      <c r="AB56">
        <v>301.89334753456598</v>
      </c>
      <c r="AC56">
        <v>293.84322010603103</v>
      </c>
      <c r="AD56">
        <v>295.71731269718902</v>
      </c>
      <c r="AE56">
        <v>305.47467619190297</v>
      </c>
      <c r="AF56">
        <v>305.44501430760897</v>
      </c>
      <c r="AG56">
        <v>304.603343551796</v>
      </c>
      <c r="AH56">
        <v>302.26806845373</v>
      </c>
      <c r="AI56">
        <v>303.95707133400498</v>
      </c>
      <c r="AJ56">
        <v>303.738787279127</v>
      </c>
      <c r="AK56">
        <v>303.615622042697</v>
      </c>
      <c r="AL56">
        <v>305.2596493058</v>
      </c>
      <c r="AM56">
        <v>305.54191049974298</v>
      </c>
      <c r="AN56">
        <v>304.53918705220599</v>
      </c>
      <c r="AO56">
        <v>304.38259121141402</v>
      </c>
      <c r="AP56">
        <v>308.99057277602401</v>
      </c>
      <c r="AQ56">
        <v>311.04219724871501</v>
      </c>
      <c r="AR56">
        <v>310.70086956812298</v>
      </c>
      <c r="AS56">
        <v>310.67836304946599</v>
      </c>
      <c r="AT56">
        <v>309.84793738269002</v>
      </c>
      <c r="AU56">
        <v>310.236070546326</v>
      </c>
      <c r="AV56">
        <v>311.52491452069</v>
      </c>
      <c r="AW56">
        <v>309.29562426366903</v>
      </c>
      <c r="AX56">
        <v>311.51356423497498</v>
      </c>
      <c r="AY56">
        <v>311.084118792411</v>
      </c>
      <c r="AZ56">
        <v>310.90675253446801</v>
      </c>
      <c r="BA56">
        <v>311.09769287002302</v>
      </c>
      <c r="BB56">
        <v>309.36640926266602</v>
      </c>
      <c r="BC56">
        <v>310.23786478985801</v>
      </c>
      <c r="BD56">
        <v>310.46470182443102</v>
      </c>
      <c r="BE56">
        <v>311.85122653997797</v>
      </c>
      <c r="BF56">
        <v>311.34183529291698</v>
      </c>
      <c r="BG56">
        <v>311.84510583329802</v>
      </c>
      <c r="BH56">
        <v>309.70127621369801</v>
      </c>
      <c r="BI56">
        <v>309.41057466993499</v>
      </c>
      <c r="BJ56">
        <v>310.488382527064</v>
      </c>
      <c r="BK56">
        <v>309.47552860225898</v>
      </c>
      <c r="BL56">
        <v>309.30630734031098</v>
      </c>
      <c r="BM56">
        <v>309.722655214052</v>
      </c>
      <c r="BN56">
        <v>309.368897941434</v>
      </c>
      <c r="BO56">
        <v>309.783285665569</v>
      </c>
      <c r="BP56">
        <v>309.743358652072</v>
      </c>
      <c r="BQ56">
        <v>311.56083683619403</v>
      </c>
      <c r="BR56">
        <v>311.48211244715401</v>
      </c>
      <c r="BS56">
        <v>310.14445464641801</v>
      </c>
      <c r="BT56">
        <v>309.11318554091099</v>
      </c>
      <c r="BU56">
        <v>310.05542209330099</v>
      </c>
      <c r="BV56">
        <v>308.181939681514</v>
      </c>
      <c r="BW56">
        <v>310.616152665789</v>
      </c>
      <c r="BX56">
        <v>308.92354975407699</v>
      </c>
      <c r="BY56">
        <v>308.95521531300398</v>
      </c>
      <c r="BZ56">
        <v>308.30751882561299</v>
      </c>
      <c r="CA56">
        <v>308.125972455632</v>
      </c>
      <c r="CB56">
        <v>308.66180863408999</v>
      </c>
      <c r="CC56">
        <v>308.47386086864702</v>
      </c>
      <c r="CD56">
        <v>309.381617379999</v>
      </c>
    </row>
    <row r="57" spans="1:82" x14ac:dyDescent="0.25">
      <c r="A57">
        <v>0.68940039808008502</v>
      </c>
      <c r="B57">
        <v>309.09374081557002</v>
      </c>
      <c r="C57">
        <v>309.00196528099002</v>
      </c>
      <c r="D57">
        <v>311.02601443975402</v>
      </c>
      <c r="E57">
        <v>307.724482015413</v>
      </c>
      <c r="F57">
        <v>308.41850609676101</v>
      </c>
      <c r="G57">
        <v>310.04841285526498</v>
      </c>
      <c r="H57">
        <v>308.78684248059199</v>
      </c>
      <c r="I57">
        <v>308.754028956946</v>
      </c>
      <c r="J57">
        <v>307.8813587102</v>
      </c>
      <c r="K57">
        <v>308.98544589506599</v>
      </c>
      <c r="L57">
        <v>308.72519124157299</v>
      </c>
      <c r="M57">
        <v>307.23693215435702</v>
      </c>
      <c r="N57">
        <v>308.51210514236601</v>
      </c>
      <c r="O57">
        <v>307.20642802474703</v>
      </c>
      <c r="P57">
        <v>305.86979499340401</v>
      </c>
      <c r="Q57">
        <v>307.65445106987897</v>
      </c>
      <c r="R57">
        <v>307.80698838819501</v>
      </c>
      <c r="S57">
        <v>305.76620288888103</v>
      </c>
      <c r="T57">
        <v>304.16204588695302</v>
      </c>
      <c r="U57">
        <v>300.72303354763</v>
      </c>
      <c r="V57">
        <v>300.683905297347</v>
      </c>
      <c r="W57">
        <v>298.90241969733</v>
      </c>
      <c r="X57">
        <v>299.960045576406</v>
      </c>
      <c r="Y57">
        <v>299.64699699831601</v>
      </c>
      <c r="Z57">
        <v>300.52030824614002</v>
      </c>
      <c r="AA57">
        <v>299.08264473350999</v>
      </c>
      <c r="AB57">
        <v>300.51710512003399</v>
      </c>
      <c r="AC57">
        <v>292.68024163452901</v>
      </c>
      <c r="AD57">
        <v>293.74839684144598</v>
      </c>
      <c r="AE57">
        <v>303.71866254261499</v>
      </c>
      <c r="AF57">
        <v>302.33975511081201</v>
      </c>
      <c r="AG57">
        <v>303.19607974259799</v>
      </c>
      <c r="AH57">
        <v>301.3332181083</v>
      </c>
      <c r="AI57">
        <v>302.29305287467298</v>
      </c>
      <c r="AJ57">
        <v>302.79980107629098</v>
      </c>
      <c r="AK57">
        <v>302.52896092049599</v>
      </c>
      <c r="AL57">
        <v>303.06812274971202</v>
      </c>
      <c r="AM57">
        <v>303.36967528145698</v>
      </c>
      <c r="AN57">
        <v>304.31627921221701</v>
      </c>
      <c r="AO57">
        <v>302.42457026980099</v>
      </c>
      <c r="AP57">
        <v>307.021309141524</v>
      </c>
      <c r="AQ57">
        <v>310.240149354349</v>
      </c>
      <c r="AR57">
        <v>310.16043613015398</v>
      </c>
      <c r="AS57">
        <v>308.88668590151599</v>
      </c>
      <c r="AT57">
        <v>309.36187240397197</v>
      </c>
      <c r="AU57">
        <v>308.36726850671101</v>
      </c>
      <c r="AV57">
        <v>308.81211206703102</v>
      </c>
      <c r="AW57">
        <v>306.67645240954602</v>
      </c>
      <c r="AX57">
        <v>309.612437975727</v>
      </c>
      <c r="AY57">
        <v>310.260766747292</v>
      </c>
      <c r="AZ57">
        <v>309.81487662358097</v>
      </c>
      <c r="BA57">
        <v>309.65084377069201</v>
      </c>
      <c r="BB57">
        <v>309.34357534867598</v>
      </c>
      <c r="BC57">
        <v>308.75204221969801</v>
      </c>
      <c r="BD57">
        <v>309.240896004381</v>
      </c>
      <c r="BE57">
        <v>310.11764346871502</v>
      </c>
      <c r="BF57">
        <v>310.57973571176899</v>
      </c>
      <c r="BG57">
        <v>310.624651771576</v>
      </c>
      <c r="BH57">
        <v>310.15907750139201</v>
      </c>
      <c r="BI57">
        <v>308.76752214040602</v>
      </c>
      <c r="BJ57">
        <v>308.57453232415799</v>
      </c>
      <c r="BK57">
        <v>307.57449502670698</v>
      </c>
      <c r="BL57">
        <v>308.74826053742999</v>
      </c>
      <c r="BM57">
        <v>308.02710120546999</v>
      </c>
      <c r="BN57">
        <v>307.68754479720798</v>
      </c>
      <c r="BO57">
        <v>306.31890195513898</v>
      </c>
      <c r="BP57">
        <v>309.91864068500797</v>
      </c>
      <c r="BQ57">
        <v>309.105968814091</v>
      </c>
      <c r="BR57">
        <v>309.10635879872302</v>
      </c>
      <c r="BS57">
        <v>308.69705921518602</v>
      </c>
      <c r="BT57">
        <v>308.829616100316</v>
      </c>
      <c r="BU57">
        <v>308.79480220619001</v>
      </c>
      <c r="BV57">
        <v>306.81624458888399</v>
      </c>
      <c r="BW57">
        <v>308.25035361968298</v>
      </c>
      <c r="BX57">
        <v>307.07020328127697</v>
      </c>
      <c r="BY57">
        <v>306.85945947038698</v>
      </c>
      <c r="BZ57">
        <v>305.82084089517701</v>
      </c>
      <c r="CA57">
        <v>306.66606903478299</v>
      </c>
      <c r="CB57">
        <v>305.93257809168301</v>
      </c>
      <c r="CC57">
        <v>305.42759717443499</v>
      </c>
      <c r="CD57">
        <v>306.20116616727802</v>
      </c>
    </row>
    <row r="58" spans="1:82" x14ac:dyDescent="0.25">
      <c r="A58">
        <v>0.69884225993662397</v>
      </c>
      <c r="B58">
        <v>308.63636726518598</v>
      </c>
      <c r="C58">
        <v>306.795812729018</v>
      </c>
      <c r="D58">
        <v>308.26801714254998</v>
      </c>
      <c r="E58">
        <v>306.65263239714801</v>
      </c>
      <c r="F58">
        <v>305.73503332705099</v>
      </c>
      <c r="G58">
        <v>307.23815468205902</v>
      </c>
      <c r="H58">
        <v>307.91400088883398</v>
      </c>
      <c r="I58">
        <v>306.86475515689898</v>
      </c>
      <c r="J58">
        <v>306.70984327081402</v>
      </c>
      <c r="K58">
        <v>306.56398217288302</v>
      </c>
      <c r="L58">
        <v>306.63710389891497</v>
      </c>
      <c r="M58">
        <v>305.520418473544</v>
      </c>
      <c r="N58">
        <v>306.55139629304102</v>
      </c>
      <c r="O58">
        <v>305.222553346393</v>
      </c>
      <c r="P58">
        <v>304.93136701971503</v>
      </c>
      <c r="Q58">
        <v>305.796062290164</v>
      </c>
      <c r="R58">
        <v>306.32069904564702</v>
      </c>
      <c r="S58">
        <v>305.11969421209801</v>
      </c>
      <c r="T58">
        <v>302.87871343070998</v>
      </c>
      <c r="U58">
        <v>299.16715419977902</v>
      </c>
      <c r="V58">
        <v>299.65662002305402</v>
      </c>
      <c r="W58">
        <v>297.82597505559897</v>
      </c>
      <c r="X58">
        <v>299.007983332035</v>
      </c>
      <c r="Y58">
        <v>299.65707268505702</v>
      </c>
      <c r="Z58">
        <v>297.998549384532</v>
      </c>
      <c r="AA58">
        <v>298.76854449932199</v>
      </c>
      <c r="AB58">
        <v>298.60411964648301</v>
      </c>
      <c r="AC58">
        <v>292.13816991963603</v>
      </c>
      <c r="AD58">
        <v>292.641753582516</v>
      </c>
      <c r="AE58">
        <v>301.48929224627898</v>
      </c>
      <c r="AF58">
        <v>299.82282240530998</v>
      </c>
      <c r="AG58">
        <v>301.15663791140901</v>
      </c>
      <c r="AH58">
        <v>301.02005021981199</v>
      </c>
      <c r="AI58">
        <v>299.71250009331499</v>
      </c>
      <c r="AJ58">
        <v>302.01931399769802</v>
      </c>
      <c r="AK58">
        <v>301.41904846134702</v>
      </c>
      <c r="AL58">
        <v>301.82706745922701</v>
      </c>
      <c r="AM58">
        <v>302.63463624277699</v>
      </c>
      <c r="AN58">
        <v>301.84352484199201</v>
      </c>
      <c r="AO58">
        <v>300.58512321866999</v>
      </c>
      <c r="AP58">
        <v>306.04551633498102</v>
      </c>
      <c r="AQ58">
        <v>308.17003551347801</v>
      </c>
      <c r="AR58">
        <v>307.65464273614202</v>
      </c>
      <c r="AS58">
        <v>307.65426223590202</v>
      </c>
      <c r="AT58">
        <v>307.74428963058</v>
      </c>
      <c r="AU58">
        <v>306.233376602943</v>
      </c>
      <c r="AV58">
        <v>306.861958857253</v>
      </c>
      <c r="AW58">
        <v>304.76297684263898</v>
      </c>
      <c r="AX58">
        <v>307.73321684349497</v>
      </c>
      <c r="AY58">
        <v>309.95233889896099</v>
      </c>
      <c r="AZ58">
        <v>309.02804178209499</v>
      </c>
      <c r="BA58">
        <v>308.74903374831399</v>
      </c>
      <c r="BB58">
        <v>308.40588119842602</v>
      </c>
      <c r="BC58">
        <v>306.652263968895</v>
      </c>
      <c r="BD58">
        <v>309.34833865107402</v>
      </c>
      <c r="BE58">
        <v>309.84042539117303</v>
      </c>
      <c r="BF58">
        <v>308.48737815299802</v>
      </c>
      <c r="BG58">
        <v>308.45627827768601</v>
      </c>
      <c r="BH58">
        <v>309.00817899731197</v>
      </c>
      <c r="BI58">
        <v>306.44845595876501</v>
      </c>
      <c r="BJ58">
        <v>306.491403615487</v>
      </c>
      <c r="BK58">
        <v>305.68077368570101</v>
      </c>
      <c r="BL58">
        <v>307.49336826850401</v>
      </c>
      <c r="BM58">
        <v>306.02632274073801</v>
      </c>
      <c r="BN58">
        <v>305.422067044953</v>
      </c>
      <c r="BO58">
        <v>305.466005138345</v>
      </c>
      <c r="BP58">
        <v>307.028819330094</v>
      </c>
      <c r="BQ58">
        <v>307.98087614133499</v>
      </c>
      <c r="BR58">
        <v>306.29917489123198</v>
      </c>
      <c r="BS58">
        <v>306.65905520498501</v>
      </c>
      <c r="BT58">
        <v>307.01041279493302</v>
      </c>
      <c r="BU58">
        <v>306.10177139767302</v>
      </c>
      <c r="BV58">
        <v>305.38100713066001</v>
      </c>
      <c r="BW58">
        <v>306.71684850002299</v>
      </c>
      <c r="BX58">
        <v>305.38437720018601</v>
      </c>
      <c r="BY58">
        <v>305.719394071914</v>
      </c>
      <c r="BZ58">
        <v>304.06127930904501</v>
      </c>
      <c r="CA58">
        <v>303.95704067425402</v>
      </c>
      <c r="CB58">
        <v>304.11871203089402</v>
      </c>
      <c r="CC58">
        <v>304.34499687588499</v>
      </c>
      <c r="CD58">
        <v>303.50567861569198</v>
      </c>
    </row>
    <row r="59" spans="1:82" x14ac:dyDescent="0.25">
      <c r="A59">
        <v>0.70828412179316302</v>
      </c>
      <c r="B59">
        <v>306.28959148393301</v>
      </c>
      <c r="C59">
        <v>305.39859208143599</v>
      </c>
      <c r="D59">
        <v>305.60681362174398</v>
      </c>
      <c r="E59">
        <v>304.51068613009198</v>
      </c>
      <c r="F59">
        <v>303.81965082951598</v>
      </c>
      <c r="G59">
        <v>305.139487826378</v>
      </c>
      <c r="H59">
        <v>306.59925589781898</v>
      </c>
      <c r="I59">
        <v>304.16710396974503</v>
      </c>
      <c r="J59">
        <v>304.157053417425</v>
      </c>
      <c r="K59">
        <v>305.23442935782703</v>
      </c>
      <c r="L59">
        <v>304.32206972181899</v>
      </c>
      <c r="M59">
        <v>304.28762723201402</v>
      </c>
      <c r="N59">
        <v>304.49923781686402</v>
      </c>
      <c r="O59">
        <v>303.70118727328997</v>
      </c>
      <c r="P59">
        <v>303.33769407769802</v>
      </c>
      <c r="Q59">
        <v>302.81852045947898</v>
      </c>
      <c r="R59">
        <v>304.04130034970501</v>
      </c>
      <c r="S59">
        <v>303.43016871946799</v>
      </c>
      <c r="T59">
        <v>302.036521847752</v>
      </c>
      <c r="U59">
        <v>296.251135035206</v>
      </c>
      <c r="V59">
        <v>298.72485418655998</v>
      </c>
      <c r="W59">
        <v>296.834316488821</v>
      </c>
      <c r="X59">
        <v>297.39108605177603</v>
      </c>
      <c r="Y59">
        <v>298.13839887139</v>
      </c>
      <c r="Z59">
        <v>294.93930532842398</v>
      </c>
      <c r="AA59">
        <v>296.93730279372397</v>
      </c>
      <c r="AB59">
        <v>297.71169618680898</v>
      </c>
      <c r="AC59">
        <v>290.10247132079701</v>
      </c>
      <c r="AD59">
        <v>291.94312101276603</v>
      </c>
      <c r="AE59">
        <v>301.09650997090603</v>
      </c>
      <c r="AF59">
        <v>300.28092866013202</v>
      </c>
      <c r="AG59">
        <v>298.66376503693903</v>
      </c>
      <c r="AH59">
        <v>298.93009605397498</v>
      </c>
      <c r="AI59">
        <v>298.91083148625501</v>
      </c>
      <c r="AJ59">
        <v>300.61174790590701</v>
      </c>
      <c r="AK59">
        <v>299.61149717127898</v>
      </c>
      <c r="AL59">
        <v>299.531728225226</v>
      </c>
      <c r="AM59">
        <v>301.07507948997898</v>
      </c>
      <c r="AN59">
        <v>300.33786948894902</v>
      </c>
      <c r="AO59">
        <v>300.20719103397198</v>
      </c>
      <c r="AP59">
        <v>305.06622393643499</v>
      </c>
      <c r="AQ59">
        <v>305.25182007864498</v>
      </c>
      <c r="AR59">
        <v>305.287304312765</v>
      </c>
      <c r="AS59">
        <v>306.75503314181498</v>
      </c>
      <c r="AT59">
        <v>305.18018319743197</v>
      </c>
      <c r="AU59">
        <v>304.57947606031399</v>
      </c>
      <c r="AV59">
        <v>306.44122508831401</v>
      </c>
      <c r="AW59">
        <v>304.85912587712102</v>
      </c>
      <c r="AX59">
        <v>305.93465510090402</v>
      </c>
      <c r="AY59">
        <v>308.58604641801099</v>
      </c>
      <c r="AZ59">
        <v>307.98145343718102</v>
      </c>
      <c r="BA59">
        <v>306.34999188268199</v>
      </c>
      <c r="BB59">
        <v>306.41341381669002</v>
      </c>
      <c r="BC59">
        <v>305.648151800574</v>
      </c>
      <c r="BD59">
        <v>306.84380543876301</v>
      </c>
      <c r="BE59">
        <v>307.940776549524</v>
      </c>
      <c r="BF59">
        <v>307.86274693952799</v>
      </c>
      <c r="BG59">
        <v>307.50033349293102</v>
      </c>
      <c r="BH59">
        <v>306.90259350315398</v>
      </c>
      <c r="BI59">
        <v>304.96839237383898</v>
      </c>
      <c r="BJ59">
        <v>305.60226087025802</v>
      </c>
      <c r="BK59">
        <v>304.37604711434801</v>
      </c>
      <c r="BL59">
        <v>305.79334843383401</v>
      </c>
      <c r="BM59">
        <v>304.71645369381997</v>
      </c>
      <c r="BN59">
        <v>303.29791763762898</v>
      </c>
      <c r="BO59">
        <v>304.05373807738101</v>
      </c>
      <c r="BP59">
        <v>305.35275986272399</v>
      </c>
      <c r="BQ59">
        <v>304.87389918481801</v>
      </c>
      <c r="BR59">
        <v>304.06680924280198</v>
      </c>
      <c r="BS59">
        <v>304.52868026307601</v>
      </c>
      <c r="BT59">
        <v>304.76029484188501</v>
      </c>
      <c r="BU59">
        <v>304.18876105189798</v>
      </c>
      <c r="BV59">
        <v>303.03847282936698</v>
      </c>
      <c r="BW59">
        <v>303.40223158732601</v>
      </c>
      <c r="BX59">
        <v>303.19758073944303</v>
      </c>
      <c r="BY59">
        <v>303.80715981620602</v>
      </c>
      <c r="BZ59">
        <v>302.93902401251597</v>
      </c>
      <c r="CA59">
        <v>303.15209738579199</v>
      </c>
      <c r="CB59">
        <v>302.81884142585602</v>
      </c>
      <c r="CC59">
        <v>302.78310868179199</v>
      </c>
      <c r="CD59">
        <v>301.90624470121401</v>
      </c>
    </row>
    <row r="60" spans="1:82" x14ac:dyDescent="0.25">
      <c r="A60">
        <v>0.71772598364970197</v>
      </c>
      <c r="B60">
        <v>303.53973804062599</v>
      </c>
      <c r="C60">
        <v>302.743244673015</v>
      </c>
      <c r="D60">
        <v>303.360091368653</v>
      </c>
      <c r="E60">
        <v>303.15914376490099</v>
      </c>
      <c r="F60">
        <v>301.87083865087999</v>
      </c>
      <c r="G60">
        <v>303.25330667854399</v>
      </c>
      <c r="H60">
        <v>304.098122431825</v>
      </c>
      <c r="I60">
        <v>302.58427334004398</v>
      </c>
      <c r="J60">
        <v>303.45694274304498</v>
      </c>
      <c r="K60">
        <v>303.01158867992598</v>
      </c>
      <c r="L60">
        <v>302.22285659972403</v>
      </c>
      <c r="M60">
        <v>302.91761398949399</v>
      </c>
      <c r="N60">
        <v>302.76007982476898</v>
      </c>
      <c r="O60">
        <v>301.47233965646501</v>
      </c>
      <c r="P60">
        <v>301.66542621826898</v>
      </c>
      <c r="Q60">
        <v>302.66811351154001</v>
      </c>
      <c r="R60">
        <v>301.99512027598598</v>
      </c>
      <c r="S60">
        <v>300.98600828140798</v>
      </c>
      <c r="T60">
        <v>301.06710019416403</v>
      </c>
      <c r="U60">
        <v>295.90993971205597</v>
      </c>
      <c r="V60">
        <v>295.81642616663601</v>
      </c>
      <c r="W60">
        <v>294.17469909585299</v>
      </c>
      <c r="X60">
        <v>295.03217709841402</v>
      </c>
      <c r="Y60">
        <v>295.64685390901502</v>
      </c>
      <c r="Z60">
        <v>294.97759724337999</v>
      </c>
      <c r="AA60">
        <v>296.57095465901602</v>
      </c>
      <c r="AB60">
        <v>296.55622739536398</v>
      </c>
      <c r="AC60">
        <v>288.080649287835</v>
      </c>
      <c r="AD60">
        <v>290.03233518560802</v>
      </c>
      <c r="AE60">
        <v>298.976095531493</v>
      </c>
      <c r="AF60">
        <v>298.86423598071002</v>
      </c>
      <c r="AG60">
        <v>298.133672825833</v>
      </c>
      <c r="AH60">
        <v>298.98140245375203</v>
      </c>
      <c r="AI60">
        <v>296.39250366721899</v>
      </c>
      <c r="AJ60">
        <v>297.187978954046</v>
      </c>
      <c r="AK60">
        <v>298.02583753152902</v>
      </c>
      <c r="AL60">
        <v>298.17527383102998</v>
      </c>
      <c r="AM60">
        <v>299.10178258562303</v>
      </c>
      <c r="AN60">
        <v>298.51745587850701</v>
      </c>
      <c r="AO60">
        <v>297.63558365566098</v>
      </c>
      <c r="AP60">
        <v>304.00023519795002</v>
      </c>
      <c r="AQ60">
        <v>304.19955873583302</v>
      </c>
      <c r="AR60">
        <v>304.88942812833</v>
      </c>
      <c r="AS60">
        <v>306.46519300247598</v>
      </c>
      <c r="AT60">
        <v>303.66233029238799</v>
      </c>
      <c r="AU60">
        <v>303.45593569219301</v>
      </c>
      <c r="AV60">
        <v>305.21982694256099</v>
      </c>
      <c r="AW60">
        <v>304.44801119127902</v>
      </c>
      <c r="AX60">
        <v>305.26053712008797</v>
      </c>
      <c r="AY60">
        <v>305.90116460487599</v>
      </c>
      <c r="AZ60">
        <v>304.96507648972499</v>
      </c>
      <c r="BA60">
        <v>303.43635716208399</v>
      </c>
      <c r="BB60">
        <v>303.61666674053902</v>
      </c>
      <c r="BC60">
        <v>303.54346456199499</v>
      </c>
      <c r="BD60">
        <v>304.19835831571697</v>
      </c>
      <c r="BE60">
        <v>305.34016581849897</v>
      </c>
      <c r="BF60">
        <v>304.38576046472201</v>
      </c>
      <c r="BG60">
        <v>306.29176266697903</v>
      </c>
      <c r="BH60">
        <v>304.77639309364002</v>
      </c>
      <c r="BI60">
        <v>303.57201853984702</v>
      </c>
      <c r="BJ60">
        <v>303.72963297890902</v>
      </c>
      <c r="BK60">
        <v>304.11155430563502</v>
      </c>
      <c r="BL60">
        <v>304.41524565715503</v>
      </c>
      <c r="BM60">
        <v>302.30788028569401</v>
      </c>
      <c r="BN60">
        <v>302.77724445285298</v>
      </c>
      <c r="BO60">
        <v>303.18745055139101</v>
      </c>
      <c r="BP60">
        <v>303.98196124822499</v>
      </c>
      <c r="BQ60">
        <v>303.38384471309098</v>
      </c>
      <c r="BR60">
        <v>302.49595523590301</v>
      </c>
      <c r="BS60">
        <v>301.91228505021297</v>
      </c>
      <c r="BT60">
        <v>301.78006276788199</v>
      </c>
      <c r="BU60">
        <v>302.233272123208</v>
      </c>
      <c r="BV60">
        <v>300.86386055960702</v>
      </c>
      <c r="BW60">
        <v>301.25820933791999</v>
      </c>
      <c r="BX60">
        <v>302.46046027333398</v>
      </c>
      <c r="BY60">
        <v>301.233538994117</v>
      </c>
      <c r="BZ60">
        <v>300.63850919263899</v>
      </c>
      <c r="CA60">
        <v>300.996003785997</v>
      </c>
      <c r="CB60">
        <v>301.94202874963202</v>
      </c>
      <c r="CC60">
        <v>300.794974842844</v>
      </c>
      <c r="CD60">
        <v>301.09414955644598</v>
      </c>
    </row>
    <row r="61" spans="1:82" x14ac:dyDescent="0.25">
      <c r="A61">
        <v>0.72716784550624103</v>
      </c>
      <c r="B61">
        <v>302.28213608328201</v>
      </c>
      <c r="C61">
        <v>299.98397747146902</v>
      </c>
      <c r="D61">
        <v>301.58499488369</v>
      </c>
      <c r="E61">
        <v>301.92036695131998</v>
      </c>
      <c r="F61">
        <v>301.409796999094</v>
      </c>
      <c r="G61">
        <v>301.34440027948</v>
      </c>
      <c r="H61">
        <v>301.70175277388802</v>
      </c>
      <c r="I61">
        <v>301.70305758087</v>
      </c>
      <c r="J61">
        <v>302.789891236237</v>
      </c>
      <c r="K61">
        <v>300.96090730927301</v>
      </c>
      <c r="L61">
        <v>299.92046614289001</v>
      </c>
      <c r="M61">
        <v>301.05877933347398</v>
      </c>
      <c r="N61">
        <v>301.07616873459</v>
      </c>
      <c r="O61">
        <v>300.24219241820202</v>
      </c>
      <c r="P61">
        <v>301.16836028543798</v>
      </c>
      <c r="Q61">
        <v>300.33956234698701</v>
      </c>
      <c r="R61">
        <v>301.07519331877103</v>
      </c>
      <c r="S61">
        <v>298.886878607234</v>
      </c>
      <c r="T61">
        <v>298.68379935791398</v>
      </c>
      <c r="U61">
        <v>294.01214828110398</v>
      </c>
      <c r="V61">
        <v>293.63171891604901</v>
      </c>
      <c r="W61">
        <v>293.54178830598897</v>
      </c>
      <c r="X61">
        <v>294.12654251113099</v>
      </c>
      <c r="Y61">
        <v>292.86628524581999</v>
      </c>
      <c r="Z61">
        <v>293.826829852093</v>
      </c>
      <c r="AA61">
        <v>295.12462381721099</v>
      </c>
      <c r="AB61">
        <v>293.60126379458399</v>
      </c>
      <c r="AC61">
        <v>288.08231921521201</v>
      </c>
      <c r="AD61">
        <v>287.39255107842001</v>
      </c>
      <c r="AE61">
        <v>297.05245926864501</v>
      </c>
      <c r="AF61">
        <v>297.50909960287402</v>
      </c>
      <c r="AG61">
        <v>296.78606298249002</v>
      </c>
      <c r="AH61">
        <v>297.05692681819897</v>
      </c>
      <c r="AI61">
        <v>294.71484033210697</v>
      </c>
      <c r="AJ61">
        <v>296.52140596039999</v>
      </c>
      <c r="AK61">
        <v>297.41526774408999</v>
      </c>
      <c r="AL61">
        <v>295.83984253633002</v>
      </c>
      <c r="AM61">
        <v>297.41948261496998</v>
      </c>
      <c r="AN61">
        <v>296.30287768270603</v>
      </c>
      <c r="AO61">
        <v>295.886747224781</v>
      </c>
      <c r="AP61">
        <v>300.44081621289803</v>
      </c>
      <c r="AQ61">
        <v>302.99153186719298</v>
      </c>
      <c r="AR61">
        <v>302.480220099625</v>
      </c>
      <c r="AS61">
        <v>303.61744877407</v>
      </c>
      <c r="AT61">
        <v>303.51735525620199</v>
      </c>
      <c r="AU61">
        <v>301.94258644590701</v>
      </c>
      <c r="AV61">
        <v>302.15160192279501</v>
      </c>
      <c r="AW61">
        <v>302.79363358456999</v>
      </c>
      <c r="AX61">
        <v>302.85319969604598</v>
      </c>
      <c r="AY61">
        <v>302.79858487041901</v>
      </c>
      <c r="AZ61">
        <v>301.70714598726499</v>
      </c>
      <c r="BA61">
        <v>302.91677886995399</v>
      </c>
      <c r="BB61">
        <v>302.44118054622697</v>
      </c>
      <c r="BC61">
        <v>302.30292283084901</v>
      </c>
      <c r="BD61">
        <v>302.34082000556299</v>
      </c>
      <c r="BE61">
        <v>301.62247543490298</v>
      </c>
      <c r="BF61">
        <v>302.90087030743098</v>
      </c>
      <c r="BG61">
        <v>303.35357713513298</v>
      </c>
      <c r="BH61">
        <v>302.716965392887</v>
      </c>
      <c r="BI61">
        <v>301.72624720654198</v>
      </c>
      <c r="BJ61">
        <v>302.70876324821398</v>
      </c>
      <c r="BK61">
        <v>301.38574803501899</v>
      </c>
      <c r="BL61">
        <v>301.77455703656398</v>
      </c>
      <c r="BM61">
        <v>301.479312187711</v>
      </c>
      <c r="BN61">
        <v>300.61522036761897</v>
      </c>
      <c r="BO61">
        <v>301.74764284564702</v>
      </c>
      <c r="BP61">
        <v>301.367370557073</v>
      </c>
      <c r="BQ61">
        <v>301.22535460027302</v>
      </c>
      <c r="BR61">
        <v>299.74902052723201</v>
      </c>
      <c r="BS61">
        <v>299.96621222070303</v>
      </c>
      <c r="BT61">
        <v>298.86268844215499</v>
      </c>
      <c r="BU61">
        <v>299.93025198899301</v>
      </c>
      <c r="BV61">
        <v>299.82002275158601</v>
      </c>
      <c r="BW61">
        <v>299.29933621746801</v>
      </c>
      <c r="BX61">
        <v>299.08586889083</v>
      </c>
      <c r="BY61">
        <v>299.54724381416099</v>
      </c>
      <c r="BZ61">
        <v>298.99553951697499</v>
      </c>
      <c r="CA61">
        <v>297.758371382061</v>
      </c>
      <c r="CB61">
        <v>299.00365306230998</v>
      </c>
      <c r="CC61">
        <v>297.92989224161403</v>
      </c>
      <c r="CD61">
        <v>298.74780673346498</v>
      </c>
    </row>
    <row r="62" spans="1:82" x14ac:dyDescent="0.25">
      <c r="A62">
        <v>0.73660970736277998</v>
      </c>
      <c r="B62">
        <v>300.83536367711997</v>
      </c>
      <c r="C62">
        <v>299.36670612890498</v>
      </c>
      <c r="D62">
        <v>301.83801542598798</v>
      </c>
      <c r="E62">
        <v>300.68456312589501</v>
      </c>
      <c r="F62">
        <v>300.64666103690701</v>
      </c>
      <c r="G62">
        <v>301.66936139633998</v>
      </c>
      <c r="H62">
        <v>300.728583736497</v>
      </c>
      <c r="I62">
        <v>300.47145076849199</v>
      </c>
      <c r="J62">
        <v>300.59692314998802</v>
      </c>
      <c r="K62">
        <v>299.93114903667401</v>
      </c>
      <c r="L62">
        <v>299.74863114905298</v>
      </c>
      <c r="M62">
        <v>300.548545866442</v>
      </c>
      <c r="N62">
        <v>299.88202381348998</v>
      </c>
      <c r="O62">
        <v>299.870504880444</v>
      </c>
      <c r="P62">
        <v>300.730781034882</v>
      </c>
      <c r="Q62">
        <v>297.85939710012099</v>
      </c>
      <c r="R62">
        <v>299.11460035906902</v>
      </c>
      <c r="S62">
        <v>298.18617196542903</v>
      </c>
      <c r="T62">
        <v>297.439259769361</v>
      </c>
      <c r="U62">
        <v>292.48037524339099</v>
      </c>
      <c r="V62">
        <v>293.648758471995</v>
      </c>
      <c r="W62">
        <v>294.05542307722101</v>
      </c>
      <c r="X62">
        <v>293.347182892837</v>
      </c>
      <c r="Y62">
        <v>293.497263522129</v>
      </c>
      <c r="Z62">
        <v>292.76657884082402</v>
      </c>
      <c r="AA62">
        <v>294.77766516267798</v>
      </c>
      <c r="AB62">
        <v>293.00606681587101</v>
      </c>
      <c r="AC62">
        <v>286.31481602330302</v>
      </c>
      <c r="AD62">
        <v>288.10176177560498</v>
      </c>
      <c r="AE62">
        <v>298.77178081851002</v>
      </c>
      <c r="AF62">
        <v>298.12967940666499</v>
      </c>
      <c r="AG62">
        <v>296.56847052653598</v>
      </c>
      <c r="AH62">
        <v>295.46699685331203</v>
      </c>
      <c r="AI62">
        <v>294.50457795248002</v>
      </c>
      <c r="AJ62">
        <v>296.445655181517</v>
      </c>
      <c r="AK62">
        <v>294.486382346737</v>
      </c>
      <c r="AL62">
        <v>293.31145629083301</v>
      </c>
      <c r="AM62">
        <v>295.006296804925</v>
      </c>
      <c r="AN62">
        <v>295.69176352356402</v>
      </c>
      <c r="AO62">
        <v>295.89661501955197</v>
      </c>
      <c r="AP62">
        <v>299.60628697656398</v>
      </c>
      <c r="AQ62">
        <v>302.30231032754301</v>
      </c>
      <c r="AR62">
        <v>301.95053207376998</v>
      </c>
      <c r="AS62">
        <v>301.10966992046298</v>
      </c>
      <c r="AT62">
        <v>301.78991631571603</v>
      </c>
      <c r="AU62">
        <v>300.69387935073701</v>
      </c>
      <c r="AV62">
        <v>302.41449096688001</v>
      </c>
      <c r="AW62">
        <v>301.29868803239702</v>
      </c>
      <c r="AX62">
        <v>302.25876287420198</v>
      </c>
      <c r="AY62">
        <v>302.56867948095498</v>
      </c>
      <c r="AZ62">
        <v>301.96672096434298</v>
      </c>
      <c r="BA62">
        <v>300.04544124315299</v>
      </c>
      <c r="BB62">
        <v>302.624798831889</v>
      </c>
      <c r="BC62">
        <v>300.45903649386003</v>
      </c>
      <c r="BD62">
        <v>301.62611259491501</v>
      </c>
      <c r="BE62">
        <v>302.117018235491</v>
      </c>
      <c r="BF62">
        <v>301.602566690419</v>
      </c>
      <c r="BG62">
        <v>302.51080126353099</v>
      </c>
      <c r="BH62">
        <v>302.10091441118101</v>
      </c>
      <c r="BI62">
        <v>303.65110000058797</v>
      </c>
      <c r="BJ62">
        <v>301.90161121199998</v>
      </c>
      <c r="BK62">
        <v>299.15549432472602</v>
      </c>
      <c r="BL62">
        <v>300.13237828788198</v>
      </c>
      <c r="BM62">
        <v>299.81170890606899</v>
      </c>
      <c r="BN62">
        <v>300.33157517829801</v>
      </c>
      <c r="BO62">
        <v>300.96385423873897</v>
      </c>
      <c r="BP62">
        <v>298.90365973005601</v>
      </c>
      <c r="BQ62">
        <v>299.09511611805902</v>
      </c>
      <c r="BR62">
        <v>298.25457141779998</v>
      </c>
      <c r="BS62">
        <v>298.32922662595701</v>
      </c>
      <c r="BT62">
        <v>297.91648181870602</v>
      </c>
      <c r="BU62">
        <v>299.23331575112201</v>
      </c>
      <c r="BV62">
        <v>299.24103837618497</v>
      </c>
      <c r="BW62">
        <v>298.774301169865</v>
      </c>
      <c r="BX62">
        <v>297.48654513491101</v>
      </c>
      <c r="BY62">
        <v>298.21661920992102</v>
      </c>
      <c r="BZ62">
        <v>297.76588925421498</v>
      </c>
      <c r="CA62">
        <v>298.17110358603497</v>
      </c>
      <c r="CB62">
        <v>298.42622710857898</v>
      </c>
      <c r="CC62">
        <v>296.12450995052097</v>
      </c>
      <c r="CD62">
        <v>297.13677102042402</v>
      </c>
    </row>
    <row r="63" spans="1:82" x14ac:dyDescent="0.25">
      <c r="A63">
        <v>0.74605156921931903</v>
      </c>
      <c r="B63">
        <v>300.36026267307199</v>
      </c>
      <c r="C63">
        <v>298.52518317658399</v>
      </c>
      <c r="D63">
        <v>300.59220922711</v>
      </c>
      <c r="E63">
        <v>298.88934408592002</v>
      </c>
      <c r="F63">
        <v>298.951377784079</v>
      </c>
      <c r="G63">
        <v>299.542414268512</v>
      </c>
      <c r="H63">
        <v>298.14287909908802</v>
      </c>
      <c r="I63">
        <v>298.71133636996097</v>
      </c>
      <c r="J63">
        <v>298.27558007764497</v>
      </c>
      <c r="K63">
        <v>300.13181451787398</v>
      </c>
      <c r="L63">
        <v>298.46008572796597</v>
      </c>
      <c r="M63">
        <v>298.76108143477597</v>
      </c>
      <c r="N63">
        <v>298.529267337997</v>
      </c>
      <c r="O63">
        <v>298.374233398917</v>
      </c>
      <c r="P63">
        <v>299.75446442871402</v>
      </c>
      <c r="Q63">
        <v>298.22953128785599</v>
      </c>
      <c r="R63">
        <v>297.91628764736703</v>
      </c>
      <c r="S63">
        <v>298.69960363615502</v>
      </c>
      <c r="T63">
        <v>297.36473814172399</v>
      </c>
      <c r="U63">
        <v>292.64045818737799</v>
      </c>
      <c r="V63">
        <v>292.49380953108198</v>
      </c>
      <c r="W63">
        <v>292.69594002349402</v>
      </c>
      <c r="X63">
        <v>291.93362507883802</v>
      </c>
      <c r="Y63">
        <v>293.32998105507897</v>
      </c>
      <c r="Z63">
        <v>292.13227521686002</v>
      </c>
      <c r="AA63">
        <v>294.17914710171402</v>
      </c>
      <c r="AB63">
        <v>292.12226770848901</v>
      </c>
      <c r="AC63">
        <v>285.18591433925502</v>
      </c>
      <c r="AD63">
        <v>288.150062221295</v>
      </c>
      <c r="AE63">
        <v>298.96104524051799</v>
      </c>
      <c r="AF63">
        <v>297.89928899461199</v>
      </c>
      <c r="AG63">
        <v>296.194518026362</v>
      </c>
      <c r="AH63">
        <v>296.33286262673403</v>
      </c>
      <c r="AI63">
        <v>294.22896128712398</v>
      </c>
      <c r="AJ63">
        <v>294.52827313026398</v>
      </c>
      <c r="AK63">
        <v>293.62024500994102</v>
      </c>
      <c r="AL63">
        <v>295.07531249568399</v>
      </c>
      <c r="AM63">
        <v>294.57135734029498</v>
      </c>
      <c r="AN63">
        <v>295.24774971407601</v>
      </c>
      <c r="AO63">
        <v>294.63715084247599</v>
      </c>
      <c r="AP63">
        <v>298.135702097305</v>
      </c>
      <c r="AQ63">
        <v>301.17591176699102</v>
      </c>
      <c r="AR63">
        <v>300.96919568766901</v>
      </c>
      <c r="AS63">
        <v>301.36579988727698</v>
      </c>
      <c r="AT63">
        <v>300.609629600483</v>
      </c>
      <c r="AU63">
        <v>300.99598931967603</v>
      </c>
      <c r="AV63">
        <v>301.06818102575699</v>
      </c>
      <c r="AW63">
        <v>301.239307937175</v>
      </c>
      <c r="AX63">
        <v>299.974175766288</v>
      </c>
      <c r="AY63">
        <v>301.515095242082</v>
      </c>
      <c r="AZ63">
        <v>302.17846128813198</v>
      </c>
      <c r="BA63">
        <v>299.48643626491003</v>
      </c>
      <c r="BB63">
        <v>299.71161542196103</v>
      </c>
      <c r="BC63">
        <v>299.311478785899</v>
      </c>
      <c r="BD63">
        <v>301.65408840189099</v>
      </c>
      <c r="BE63">
        <v>301.33700362370797</v>
      </c>
      <c r="BF63">
        <v>301.20777171472997</v>
      </c>
      <c r="BG63">
        <v>301.57947040871602</v>
      </c>
      <c r="BH63">
        <v>302.04226995540199</v>
      </c>
      <c r="BI63">
        <v>303.81569485345398</v>
      </c>
      <c r="BJ63">
        <v>300.859352601936</v>
      </c>
      <c r="BK63">
        <v>300.22776815598201</v>
      </c>
      <c r="BL63">
        <v>298.947409219907</v>
      </c>
      <c r="BM63">
        <v>299.051158989783</v>
      </c>
      <c r="BN63">
        <v>299.178400553399</v>
      </c>
      <c r="BO63">
        <v>299.23046382742803</v>
      </c>
      <c r="BP63">
        <v>297.96859510245702</v>
      </c>
      <c r="BQ63">
        <v>298.190162217053</v>
      </c>
      <c r="BR63">
        <v>297.56203546521101</v>
      </c>
      <c r="BS63">
        <v>298.052688406073</v>
      </c>
      <c r="BT63">
        <v>296.89824925533401</v>
      </c>
      <c r="BU63">
        <v>297.96196486113098</v>
      </c>
      <c r="BV63">
        <v>297.51853866725298</v>
      </c>
      <c r="BW63">
        <v>297.68726569180001</v>
      </c>
      <c r="BX63">
        <v>296.70289368094899</v>
      </c>
      <c r="BY63">
        <v>297.48149379449302</v>
      </c>
      <c r="BZ63">
        <v>296.430195460064</v>
      </c>
      <c r="CA63">
        <v>297.09545994567998</v>
      </c>
      <c r="CB63">
        <v>297.84594692657402</v>
      </c>
      <c r="CC63">
        <v>296.01000929043499</v>
      </c>
      <c r="CD63">
        <v>296.78820832799101</v>
      </c>
    </row>
    <row r="64" spans="1:82" x14ac:dyDescent="0.25">
      <c r="A64">
        <v>0.75549343107585798</v>
      </c>
      <c r="B64">
        <v>297.11718080365</v>
      </c>
      <c r="C64">
        <v>297.28577225090299</v>
      </c>
      <c r="D64">
        <v>298.95247653267501</v>
      </c>
      <c r="E64">
        <v>298.00843589681398</v>
      </c>
      <c r="F64">
        <v>297.66189468659599</v>
      </c>
      <c r="G64">
        <v>298.70647980321201</v>
      </c>
      <c r="H64">
        <v>298.39475359440399</v>
      </c>
      <c r="I64">
        <v>297.99711180788699</v>
      </c>
      <c r="J64">
        <v>296.84466754336199</v>
      </c>
      <c r="K64">
        <v>298.36160873496402</v>
      </c>
      <c r="L64">
        <v>298.11177337080699</v>
      </c>
      <c r="M64">
        <v>297.05955906719498</v>
      </c>
      <c r="N64">
        <v>297.44321038760199</v>
      </c>
      <c r="O64">
        <v>296.757555856132</v>
      </c>
      <c r="P64">
        <v>297.57200568709499</v>
      </c>
      <c r="Q64">
        <v>297.14185797835199</v>
      </c>
      <c r="R64">
        <v>296.59891226044402</v>
      </c>
      <c r="S64">
        <v>297.109140784217</v>
      </c>
      <c r="T64">
        <v>296.572140377621</v>
      </c>
      <c r="U64">
        <v>291.57091670193</v>
      </c>
      <c r="V64">
        <v>290.77717994280999</v>
      </c>
      <c r="W64">
        <v>290.521144546063</v>
      </c>
      <c r="X64">
        <v>290.05056126122201</v>
      </c>
      <c r="Y64">
        <v>290.29528831566398</v>
      </c>
      <c r="Z64">
        <v>291.8749717389</v>
      </c>
      <c r="AA64">
        <v>291.98415096061899</v>
      </c>
      <c r="AB64">
        <v>291.57510047460102</v>
      </c>
      <c r="AC64">
        <v>283.10399763107301</v>
      </c>
      <c r="AD64">
        <v>287.94889394791397</v>
      </c>
      <c r="AE64">
        <v>297.92788377539</v>
      </c>
      <c r="AF64">
        <v>296.79162346571297</v>
      </c>
      <c r="AG64">
        <v>296.88238051862601</v>
      </c>
      <c r="AH64">
        <v>295.50168561002999</v>
      </c>
      <c r="AI64">
        <v>293.90708409232298</v>
      </c>
      <c r="AJ64">
        <v>292.83502418363099</v>
      </c>
      <c r="AK64">
        <v>291.97126323719601</v>
      </c>
      <c r="AL64">
        <v>293.27470513087701</v>
      </c>
      <c r="AM64">
        <v>292.85776532379901</v>
      </c>
      <c r="AN64">
        <v>294.52251393305397</v>
      </c>
      <c r="AO64">
        <v>294.29211847099202</v>
      </c>
      <c r="AP64">
        <v>298.078192231488</v>
      </c>
      <c r="AQ64">
        <v>299.98512000794398</v>
      </c>
      <c r="AR64">
        <v>298.38881008477102</v>
      </c>
      <c r="AS64">
        <v>300.39998497647298</v>
      </c>
      <c r="AT64">
        <v>300.25434640426499</v>
      </c>
      <c r="AU64">
        <v>300.04621475015102</v>
      </c>
      <c r="AV64">
        <v>300.481808750781</v>
      </c>
      <c r="AW64">
        <v>299.764015654405</v>
      </c>
      <c r="AX64">
        <v>298.70256983814301</v>
      </c>
      <c r="AY64">
        <v>299.25533297718198</v>
      </c>
      <c r="AZ64">
        <v>299.759277991266</v>
      </c>
      <c r="BA64">
        <v>299.11012821639298</v>
      </c>
      <c r="BB64">
        <v>297.66534277219603</v>
      </c>
      <c r="BC64">
        <v>299.00384459620102</v>
      </c>
      <c r="BD64">
        <v>299.62331539803199</v>
      </c>
      <c r="BE64">
        <v>298.90902505048302</v>
      </c>
      <c r="BF64">
        <v>299.30987722678202</v>
      </c>
      <c r="BG64">
        <v>299.68270549358601</v>
      </c>
      <c r="BH64">
        <v>301.02880222892497</v>
      </c>
      <c r="BI64">
        <v>302.06667318480902</v>
      </c>
      <c r="BJ64">
        <v>298.37325820401099</v>
      </c>
      <c r="BK64">
        <v>298.47685953082703</v>
      </c>
      <c r="BL64">
        <v>298.45044405319999</v>
      </c>
      <c r="BM64">
        <v>298.042194843603</v>
      </c>
      <c r="BN64">
        <v>298.04885968317001</v>
      </c>
      <c r="BO64">
        <v>297.12616927267999</v>
      </c>
      <c r="BP64">
        <v>297.35633741001601</v>
      </c>
      <c r="BQ64">
        <v>297.07410553796802</v>
      </c>
      <c r="BR64">
        <v>296.98152707220697</v>
      </c>
      <c r="BS64">
        <v>296.83646114349199</v>
      </c>
      <c r="BT64">
        <v>297.31576542254197</v>
      </c>
      <c r="BU64">
        <v>296.77300599633702</v>
      </c>
      <c r="BV64">
        <v>296.96382698726802</v>
      </c>
      <c r="BW64">
        <v>296.480894987873</v>
      </c>
      <c r="BX64">
        <v>296.42562279260198</v>
      </c>
      <c r="BY64">
        <v>296.70590767377303</v>
      </c>
      <c r="BZ64">
        <v>296.23156979197</v>
      </c>
      <c r="CA64">
        <v>295.50448739227301</v>
      </c>
      <c r="CB64">
        <v>295.398721813007</v>
      </c>
      <c r="CC64">
        <v>294.48317887500201</v>
      </c>
      <c r="CD64">
        <v>295.61038560217099</v>
      </c>
    </row>
    <row r="65" spans="1:82" x14ac:dyDescent="0.25">
      <c r="A65">
        <v>0.76493529293239704</v>
      </c>
      <c r="B65">
        <v>295.92132038401701</v>
      </c>
      <c r="C65">
        <v>296.701723533208</v>
      </c>
      <c r="D65">
        <v>296.93616995201597</v>
      </c>
      <c r="E65">
        <v>296.648622021878</v>
      </c>
      <c r="F65">
        <v>295.73815804684199</v>
      </c>
      <c r="G65">
        <v>296.18452137125502</v>
      </c>
      <c r="H65">
        <v>296.18256022280298</v>
      </c>
      <c r="I65">
        <v>295.31335264748299</v>
      </c>
      <c r="J65">
        <v>296.99550891027502</v>
      </c>
      <c r="K65">
        <v>296.45078231902897</v>
      </c>
      <c r="L65">
        <v>296.29774174693898</v>
      </c>
      <c r="M65">
        <v>295.568269670223</v>
      </c>
      <c r="N65">
        <v>296.06175118777702</v>
      </c>
      <c r="O65">
        <v>295.550310808657</v>
      </c>
      <c r="P65">
        <v>296.05102876460199</v>
      </c>
      <c r="Q65">
        <v>296.74793753055098</v>
      </c>
      <c r="R65">
        <v>295.15340977302202</v>
      </c>
      <c r="S65">
        <v>295.04477392385002</v>
      </c>
      <c r="T65">
        <v>294.500803282569</v>
      </c>
      <c r="U65">
        <v>289.31491438325401</v>
      </c>
      <c r="V65">
        <v>289.67262876660698</v>
      </c>
      <c r="W65">
        <v>289.444342778541</v>
      </c>
      <c r="X65">
        <v>288.18825120259498</v>
      </c>
      <c r="Y65">
        <v>288.78528823895601</v>
      </c>
      <c r="Z65">
        <v>289.26401216939598</v>
      </c>
      <c r="AA65">
        <v>290.193358277377</v>
      </c>
      <c r="AB65">
        <v>290.33772657118999</v>
      </c>
      <c r="AC65">
        <v>281.53546427500902</v>
      </c>
      <c r="AD65">
        <v>286.16944687863401</v>
      </c>
      <c r="AE65">
        <v>297.312147896336</v>
      </c>
      <c r="AF65">
        <v>296.726694921209</v>
      </c>
      <c r="AG65">
        <v>294.73327815336398</v>
      </c>
      <c r="AH65">
        <v>294.57690240292902</v>
      </c>
      <c r="AI65">
        <v>291.47890891785897</v>
      </c>
      <c r="AJ65">
        <v>290.55966001054202</v>
      </c>
      <c r="AK65">
        <v>290.298167630845</v>
      </c>
      <c r="AL65">
        <v>290.63146489290898</v>
      </c>
      <c r="AM65">
        <v>290.70905515298102</v>
      </c>
      <c r="AN65">
        <v>293.196423300589</v>
      </c>
      <c r="AO65">
        <v>294.27403524122798</v>
      </c>
      <c r="AP65">
        <v>297.513421994765</v>
      </c>
      <c r="AQ65">
        <v>298.90416306381701</v>
      </c>
      <c r="AR65">
        <v>296.60115236129798</v>
      </c>
      <c r="AS65">
        <v>298.58025385146902</v>
      </c>
      <c r="AT65">
        <v>299.35694861659601</v>
      </c>
      <c r="AU65">
        <v>299.03779960847498</v>
      </c>
      <c r="AV65">
        <v>299.98319447564</v>
      </c>
      <c r="AW65">
        <v>298.40788037308403</v>
      </c>
      <c r="AX65">
        <v>298.40406903031601</v>
      </c>
      <c r="AY65">
        <v>296.95074051075699</v>
      </c>
      <c r="AZ65">
        <v>296.41042733382</v>
      </c>
      <c r="BA65">
        <v>297.31703066448398</v>
      </c>
      <c r="BB65">
        <v>296.41814932538301</v>
      </c>
      <c r="BC65">
        <v>297.14165749909398</v>
      </c>
      <c r="BD65">
        <v>297.47324594778303</v>
      </c>
      <c r="BE65">
        <v>297.07857252636597</v>
      </c>
      <c r="BF65">
        <v>297.53948377307501</v>
      </c>
      <c r="BG65">
        <v>296.91090907293301</v>
      </c>
      <c r="BH65">
        <v>298.06012661607099</v>
      </c>
      <c r="BI65">
        <v>299.307415624263</v>
      </c>
      <c r="BJ65">
        <v>297.30088170633502</v>
      </c>
      <c r="BK65">
        <v>296.82132129751199</v>
      </c>
      <c r="BL65">
        <v>296.94003707978402</v>
      </c>
      <c r="BM65">
        <v>296.12045340763001</v>
      </c>
      <c r="BN65">
        <v>296.63545612010699</v>
      </c>
      <c r="BO65">
        <v>295.73872203108698</v>
      </c>
      <c r="BP65">
        <v>296.14452613078799</v>
      </c>
      <c r="BQ65">
        <v>296.92341267089699</v>
      </c>
      <c r="BR65">
        <v>296.47618702691199</v>
      </c>
      <c r="BS65">
        <v>294.71766419312701</v>
      </c>
      <c r="BT65">
        <v>295.639786295779</v>
      </c>
      <c r="BU65">
        <v>296.09740373114602</v>
      </c>
      <c r="BV65">
        <v>296.69205283221902</v>
      </c>
      <c r="BW65">
        <v>294.02613678226999</v>
      </c>
      <c r="BX65">
        <v>295.80514590896399</v>
      </c>
      <c r="BY65">
        <v>295.744049901317</v>
      </c>
      <c r="BZ65">
        <v>295.41327075877098</v>
      </c>
      <c r="CA65">
        <v>294.51703604251099</v>
      </c>
      <c r="CB65">
        <v>293.89158613720502</v>
      </c>
      <c r="CC65">
        <v>293.48004126760401</v>
      </c>
      <c r="CD65">
        <v>293.25099736577198</v>
      </c>
    </row>
    <row r="66" spans="1:82" x14ac:dyDescent="0.25">
      <c r="A66">
        <v>0.77437715478893598</v>
      </c>
      <c r="B66">
        <v>295.23773551734399</v>
      </c>
      <c r="C66">
        <v>294.83920381314499</v>
      </c>
      <c r="D66">
        <v>294.56922106476702</v>
      </c>
      <c r="E66">
        <v>294.45626297246798</v>
      </c>
      <c r="F66">
        <v>294.47859154572399</v>
      </c>
      <c r="G66">
        <v>294.44165013231202</v>
      </c>
      <c r="H66">
        <v>293.924170711226</v>
      </c>
      <c r="I66">
        <v>294.495877326916</v>
      </c>
      <c r="J66">
        <v>294.991527630147</v>
      </c>
      <c r="K66">
        <v>294.61589142432899</v>
      </c>
      <c r="L66">
        <v>294.51738623887002</v>
      </c>
      <c r="M66">
        <v>294.77636624088598</v>
      </c>
      <c r="N66">
        <v>294.79765032658401</v>
      </c>
      <c r="O66">
        <v>295.05705731670901</v>
      </c>
      <c r="P66">
        <v>295.04984254634502</v>
      </c>
      <c r="Q66">
        <v>295.33591546925902</v>
      </c>
      <c r="R66">
        <v>294.59308992890402</v>
      </c>
      <c r="S66">
        <v>293.78541316770298</v>
      </c>
      <c r="T66">
        <v>292.86295724278398</v>
      </c>
      <c r="U66">
        <v>288.68522611346799</v>
      </c>
      <c r="V66">
        <v>288.07604469856602</v>
      </c>
      <c r="W66">
        <v>287.62327636450698</v>
      </c>
      <c r="X66">
        <v>288.362642698466</v>
      </c>
      <c r="Y66">
        <v>287.590215993448</v>
      </c>
      <c r="Z66">
        <v>286.54700333674799</v>
      </c>
      <c r="AA66">
        <v>288.27205949467702</v>
      </c>
      <c r="AB66">
        <v>287.16542138953201</v>
      </c>
      <c r="AC66">
        <v>279.800951936101</v>
      </c>
      <c r="AD66">
        <v>284.89492822938001</v>
      </c>
      <c r="AE66">
        <v>294.77369653282699</v>
      </c>
      <c r="AF66">
        <v>295.81725200629199</v>
      </c>
      <c r="AG66">
        <v>293.25596167734</v>
      </c>
      <c r="AH66">
        <v>293.39348024499702</v>
      </c>
      <c r="AI66">
        <v>290.73854445058203</v>
      </c>
      <c r="AJ66">
        <v>289.03640922705</v>
      </c>
      <c r="AK66">
        <v>290.57344042931101</v>
      </c>
      <c r="AL66">
        <v>289.46191412750898</v>
      </c>
      <c r="AM66">
        <v>289.532120211235</v>
      </c>
      <c r="AN66">
        <v>292.63527361612898</v>
      </c>
      <c r="AO66">
        <v>292.54679742653798</v>
      </c>
      <c r="AP66">
        <v>297.45113092015202</v>
      </c>
      <c r="AQ66">
        <v>296.924800674057</v>
      </c>
      <c r="AR66">
        <v>295.409780550221</v>
      </c>
      <c r="AS66">
        <v>297.24541639576802</v>
      </c>
      <c r="AT66">
        <v>297.47030670046001</v>
      </c>
      <c r="AU66">
        <v>300.11850971803398</v>
      </c>
      <c r="AV66">
        <v>298.82545641804199</v>
      </c>
      <c r="AW66">
        <v>297.06538120396903</v>
      </c>
      <c r="AX66">
        <v>297.51426345234199</v>
      </c>
      <c r="AY66">
        <v>295.24309869981801</v>
      </c>
      <c r="AZ66">
        <v>295.79269746607298</v>
      </c>
      <c r="BA66">
        <v>295.54265950863299</v>
      </c>
      <c r="BB66">
        <v>295.38082301736</v>
      </c>
      <c r="BC66">
        <v>295.97026589964901</v>
      </c>
      <c r="BD66">
        <v>295.35535985319899</v>
      </c>
      <c r="BE66">
        <v>295.981864498969</v>
      </c>
      <c r="BF66">
        <v>294.60452779957001</v>
      </c>
      <c r="BG66">
        <v>296.36338162700599</v>
      </c>
      <c r="BH66">
        <v>296.23673594664399</v>
      </c>
      <c r="BI66">
        <v>296.649351356122</v>
      </c>
      <c r="BJ66">
        <v>295.74151611942898</v>
      </c>
      <c r="BK66">
        <v>294.63045685635598</v>
      </c>
      <c r="BL66">
        <v>293.78929183154497</v>
      </c>
      <c r="BM66">
        <v>293.84944502544801</v>
      </c>
      <c r="BN66">
        <v>294.98586219877399</v>
      </c>
      <c r="BO66">
        <v>294.48222506694498</v>
      </c>
      <c r="BP66">
        <v>294.45123244457602</v>
      </c>
      <c r="BQ66">
        <v>294.310819998672</v>
      </c>
      <c r="BR66">
        <v>294.768433316661</v>
      </c>
      <c r="BS66">
        <v>293.23165002026099</v>
      </c>
      <c r="BT66">
        <v>292.87007753056997</v>
      </c>
      <c r="BU66">
        <v>292.87882304863302</v>
      </c>
      <c r="BV66">
        <v>294.70275718560401</v>
      </c>
      <c r="BW66">
        <v>292.48541642471201</v>
      </c>
      <c r="BX66">
        <v>294.206903745376</v>
      </c>
      <c r="BY66">
        <v>294.50206760653401</v>
      </c>
      <c r="BZ66">
        <v>293.29389554114698</v>
      </c>
      <c r="CA66">
        <v>293.297698359138</v>
      </c>
      <c r="CB66">
        <v>292.89786415960702</v>
      </c>
      <c r="CC66">
        <v>292.10613405011901</v>
      </c>
      <c r="CD66">
        <v>291.73166189559902</v>
      </c>
    </row>
    <row r="67" spans="1:82" x14ac:dyDescent="0.25">
      <c r="A67">
        <v>0.78381901664547504</v>
      </c>
      <c r="B67">
        <v>293.13031896443903</v>
      </c>
      <c r="C67">
        <v>293.417503101053</v>
      </c>
      <c r="D67">
        <v>293.001443687831</v>
      </c>
      <c r="E67">
        <v>292.94647981895099</v>
      </c>
      <c r="F67">
        <v>292.317554780026</v>
      </c>
      <c r="G67">
        <v>293.52183263790801</v>
      </c>
      <c r="H67">
        <v>292.81334241555697</v>
      </c>
      <c r="I67">
        <v>292.23190045804699</v>
      </c>
      <c r="J67">
        <v>292.36073547361701</v>
      </c>
      <c r="K67">
        <v>291.84340662410898</v>
      </c>
      <c r="L67">
        <v>293.07276680456198</v>
      </c>
      <c r="M67">
        <v>293.03723678775901</v>
      </c>
      <c r="N67">
        <v>293.28384822850597</v>
      </c>
      <c r="O67">
        <v>292.68648844251402</v>
      </c>
      <c r="P67">
        <v>293.05110202931098</v>
      </c>
      <c r="Q67">
        <v>293.50531424689598</v>
      </c>
      <c r="R67">
        <v>292.344064330327</v>
      </c>
      <c r="S67">
        <v>291.639261372975</v>
      </c>
      <c r="T67">
        <v>291.307980345847</v>
      </c>
      <c r="U67">
        <v>286.77432249599798</v>
      </c>
      <c r="V67">
        <v>286.22943308672097</v>
      </c>
      <c r="W67">
        <v>286.788295233518</v>
      </c>
      <c r="X67">
        <v>286.71035721909902</v>
      </c>
      <c r="Y67">
        <v>286.10378227225601</v>
      </c>
      <c r="Z67">
        <v>285.66493706103199</v>
      </c>
      <c r="AA67">
        <v>286.40420774260201</v>
      </c>
      <c r="AB67">
        <v>284.67972169101301</v>
      </c>
      <c r="AC67">
        <v>278.60329792738401</v>
      </c>
      <c r="AD67">
        <v>282.66101044490699</v>
      </c>
      <c r="AE67">
        <v>292.55706859571302</v>
      </c>
      <c r="AF67">
        <v>293.14216185562299</v>
      </c>
      <c r="AG67">
        <v>292.27804498358603</v>
      </c>
      <c r="AH67">
        <v>292.23111233813898</v>
      </c>
      <c r="AI67">
        <v>290.05060840025902</v>
      </c>
      <c r="AJ67">
        <v>288.80143894025099</v>
      </c>
      <c r="AK67">
        <v>289.05058643428498</v>
      </c>
      <c r="AL67">
        <v>287.89942441522902</v>
      </c>
      <c r="AM67">
        <v>288.21694271336298</v>
      </c>
      <c r="AN67">
        <v>289.92995150212698</v>
      </c>
      <c r="AO67">
        <v>290.62463814813202</v>
      </c>
      <c r="AP67">
        <v>296.91910171530799</v>
      </c>
      <c r="AQ67">
        <v>295.70994816241398</v>
      </c>
      <c r="AR67">
        <v>294.37484071694598</v>
      </c>
      <c r="AS67">
        <v>295.62473685525799</v>
      </c>
      <c r="AT67">
        <v>296.04033710561998</v>
      </c>
      <c r="AU67">
        <v>297.891926183029</v>
      </c>
      <c r="AV67">
        <v>297.22353408282999</v>
      </c>
      <c r="AW67">
        <v>295.90369241969501</v>
      </c>
      <c r="AX67">
        <v>295.03252690680102</v>
      </c>
      <c r="AY67">
        <v>293.33673213775501</v>
      </c>
      <c r="AZ67">
        <v>294.738627096046</v>
      </c>
      <c r="BA67">
        <v>293.83583144401803</v>
      </c>
      <c r="BB67">
        <v>293.79641505880602</v>
      </c>
      <c r="BC67">
        <v>294.08245807708602</v>
      </c>
      <c r="BD67">
        <v>293.33511851636501</v>
      </c>
      <c r="BE67">
        <v>293.62547557615397</v>
      </c>
      <c r="BF67">
        <v>292.899762780949</v>
      </c>
      <c r="BG67">
        <v>294.49044613662397</v>
      </c>
      <c r="BH67">
        <v>293.01967582096501</v>
      </c>
      <c r="BI67">
        <v>294.003612521273</v>
      </c>
      <c r="BJ67">
        <v>293.20710031360198</v>
      </c>
      <c r="BK67">
        <v>292.79910420001102</v>
      </c>
      <c r="BL67">
        <v>292.09783752472902</v>
      </c>
      <c r="BM67">
        <v>292.77353487373199</v>
      </c>
      <c r="BN67">
        <v>293.02352893710298</v>
      </c>
      <c r="BO67">
        <v>292.29051252951399</v>
      </c>
      <c r="BP67">
        <v>291.88761238979203</v>
      </c>
      <c r="BQ67">
        <v>291.90478095869798</v>
      </c>
      <c r="BR67">
        <v>291.73321986508302</v>
      </c>
      <c r="BS67">
        <v>291.61325071559799</v>
      </c>
      <c r="BT67">
        <v>292.06299940902301</v>
      </c>
      <c r="BU67">
        <v>291.67020324310801</v>
      </c>
      <c r="BV67">
        <v>291.73680395347498</v>
      </c>
      <c r="BW67">
        <v>291.47001964130499</v>
      </c>
      <c r="BX67">
        <v>291.77570997300103</v>
      </c>
      <c r="BY67">
        <v>292.437155585271</v>
      </c>
      <c r="BZ67">
        <v>292.12754343046498</v>
      </c>
      <c r="CA67">
        <v>291.35377221094302</v>
      </c>
      <c r="CB67">
        <v>291.68158572009099</v>
      </c>
      <c r="CC67">
        <v>292.170009120195</v>
      </c>
      <c r="CD67">
        <v>291.90940862262403</v>
      </c>
    </row>
    <row r="68" spans="1:82" x14ac:dyDescent="0.25">
      <c r="A68">
        <v>0.79326087850201399</v>
      </c>
      <c r="B68">
        <v>291.56942627263601</v>
      </c>
      <c r="C68">
        <v>292.15099524367997</v>
      </c>
      <c r="D68">
        <v>291.56217019715302</v>
      </c>
      <c r="E68">
        <v>291.967029134688</v>
      </c>
      <c r="F68">
        <v>291.17165620677002</v>
      </c>
      <c r="G68">
        <v>291.89592532470999</v>
      </c>
      <c r="H68">
        <v>290.60954033921001</v>
      </c>
      <c r="I68">
        <v>290.292483826992</v>
      </c>
      <c r="J68">
        <v>291.85206406816798</v>
      </c>
      <c r="K68">
        <v>290.28980469714401</v>
      </c>
      <c r="L68">
        <v>291.05921082657801</v>
      </c>
      <c r="M68">
        <v>291.57852784785501</v>
      </c>
      <c r="N68">
        <v>291.82743713882098</v>
      </c>
      <c r="O68">
        <v>291.23396526443901</v>
      </c>
      <c r="P68">
        <v>292.19855602355699</v>
      </c>
      <c r="Q68">
        <v>291.31985578762499</v>
      </c>
      <c r="R68">
        <v>291.24041836710802</v>
      </c>
      <c r="S68">
        <v>290.36515849249702</v>
      </c>
      <c r="T68">
        <v>289.046291562215</v>
      </c>
      <c r="U68">
        <v>284.819656131687</v>
      </c>
      <c r="V68">
        <v>284.84903387039299</v>
      </c>
      <c r="W68">
        <v>285.26152012898899</v>
      </c>
      <c r="X68">
        <v>284.52548736078501</v>
      </c>
      <c r="Y68">
        <v>284.82408241803302</v>
      </c>
      <c r="Z68">
        <v>284.666360934446</v>
      </c>
      <c r="AA68">
        <v>284.26738293188401</v>
      </c>
      <c r="AB68">
        <v>283.549482429411</v>
      </c>
      <c r="AC68">
        <v>277.06544099336298</v>
      </c>
      <c r="AD68">
        <v>281.35462912508001</v>
      </c>
      <c r="AE68">
        <v>290.43377397516502</v>
      </c>
      <c r="AF68">
        <v>289.97976508543798</v>
      </c>
      <c r="AG68">
        <v>290.21169037391098</v>
      </c>
      <c r="AH68">
        <v>288.06561312551298</v>
      </c>
      <c r="AI68">
        <v>286.92496835386697</v>
      </c>
      <c r="AJ68">
        <v>287.60144361573703</v>
      </c>
      <c r="AK68">
        <v>287.169565115431</v>
      </c>
      <c r="AL68">
        <v>287.26287330649802</v>
      </c>
      <c r="AM68">
        <v>286.73903526896999</v>
      </c>
      <c r="AN68">
        <v>288.089966343085</v>
      </c>
      <c r="AO68">
        <v>288.67419328854498</v>
      </c>
      <c r="AP68">
        <v>293.46518502714599</v>
      </c>
      <c r="AQ68">
        <v>293.66471875737602</v>
      </c>
      <c r="AR68">
        <v>292.92448289247</v>
      </c>
      <c r="AS68">
        <v>292.61613072473199</v>
      </c>
      <c r="AT68">
        <v>294.66656507316401</v>
      </c>
      <c r="AU68">
        <v>295.45525938414397</v>
      </c>
      <c r="AV68">
        <v>295.309929601411</v>
      </c>
      <c r="AW68">
        <v>294.867515173242</v>
      </c>
      <c r="AX68">
        <v>291.78770985784899</v>
      </c>
      <c r="AY68">
        <v>291.91154238192098</v>
      </c>
      <c r="AZ68">
        <v>293.634597230206</v>
      </c>
      <c r="BA68">
        <v>292.47381527447999</v>
      </c>
      <c r="BB68">
        <v>290.11396528083401</v>
      </c>
      <c r="BC68">
        <v>291.73841395211599</v>
      </c>
      <c r="BD68">
        <v>291.49748306895901</v>
      </c>
      <c r="BE68">
        <v>291.69566044709097</v>
      </c>
      <c r="BF68">
        <v>291.74863297335003</v>
      </c>
      <c r="BG68">
        <v>292.45169309508202</v>
      </c>
      <c r="BH68">
        <v>291.13177449954998</v>
      </c>
      <c r="BI68">
        <v>292.53430212913798</v>
      </c>
      <c r="BJ68">
        <v>291.58869712292602</v>
      </c>
      <c r="BK68">
        <v>290.711709177844</v>
      </c>
      <c r="BL68">
        <v>291.14419362727301</v>
      </c>
      <c r="BM68">
        <v>290.10361615357999</v>
      </c>
      <c r="BN68">
        <v>290.38333031543903</v>
      </c>
      <c r="BO68">
        <v>290.89417608136398</v>
      </c>
      <c r="BP68">
        <v>289.43665978187198</v>
      </c>
      <c r="BQ68">
        <v>291.581944177092</v>
      </c>
      <c r="BR68">
        <v>291.578030590786</v>
      </c>
      <c r="BS68">
        <v>289.93476928667502</v>
      </c>
      <c r="BT68">
        <v>290.09185456396398</v>
      </c>
      <c r="BU68">
        <v>290.63196890837901</v>
      </c>
      <c r="BV68">
        <v>291.24568353372399</v>
      </c>
      <c r="BW68">
        <v>289.64214034664701</v>
      </c>
      <c r="BX68">
        <v>289.40692619739298</v>
      </c>
      <c r="BY68">
        <v>290.25476806394801</v>
      </c>
      <c r="BZ68">
        <v>290.70038017685403</v>
      </c>
      <c r="CA68">
        <v>290.63562948888199</v>
      </c>
      <c r="CB68">
        <v>290.55578525082399</v>
      </c>
      <c r="CC68">
        <v>289.58197341712997</v>
      </c>
      <c r="CD68">
        <v>289.81355532893502</v>
      </c>
    </row>
    <row r="69" spans="1:82" x14ac:dyDescent="0.25">
      <c r="A69">
        <v>0.80270274035855305</v>
      </c>
      <c r="B69">
        <v>290.592389762388</v>
      </c>
      <c r="C69">
        <v>289.53981918705398</v>
      </c>
      <c r="D69">
        <v>289.52294396009199</v>
      </c>
      <c r="E69">
        <v>289.92484070432602</v>
      </c>
      <c r="F69">
        <v>289.36901896357199</v>
      </c>
      <c r="G69">
        <v>290.41578460465502</v>
      </c>
      <c r="H69">
        <v>289.19571760173602</v>
      </c>
      <c r="I69">
        <v>290.40284575408299</v>
      </c>
      <c r="J69">
        <v>290.64766263349998</v>
      </c>
      <c r="K69">
        <v>289.52721712544798</v>
      </c>
      <c r="L69">
        <v>289.72180474325398</v>
      </c>
      <c r="M69">
        <v>289.575247461196</v>
      </c>
      <c r="N69">
        <v>289.64657365276503</v>
      </c>
      <c r="O69">
        <v>288.48217377772801</v>
      </c>
      <c r="P69">
        <v>288.97605969413701</v>
      </c>
      <c r="Q69">
        <v>289.69425119686599</v>
      </c>
      <c r="R69">
        <v>289.17464410909099</v>
      </c>
      <c r="S69">
        <v>288.10645281973598</v>
      </c>
      <c r="T69">
        <v>286.93909635133298</v>
      </c>
      <c r="U69">
        <v>283.79734263681797</v>
      </c>
      <c r="V69">
        <v>283.66535101165903</v>
      </c>
      <c r="W69">
        <v>282.76584550203597</v>
      </c>
      <c r="X69">
        <v>283.18138463302</v>
      </c>
      <c r="Y69">
        <v>282.84584014397001</v>
      </c>
      <c r="Z69">
        <v>282.54434930390602</v>
      </c>
      <c r="AA69">
        <v>282.30378165091997</v>
      </c>
      <c r="AB69">
        <v>283.22374261201202</v>
      </c>
      <c r="AC69">
        <v>275.16339112978699</v>
      </c>
      <c r="AD69">
        <v>277.915464168857</v>
      </c>
      <c r="AE69">
        <v>288.610690270909</v>
      </c>
      <c r="AF69">
        <v>287.49545795646202</v>
      </c>
      <c r="AG69">
        <v>286.59698514563598</v>
      </c>
      <c r="AH69">
        <v>285.81887785360402</v>
      </c>
      <c r="AI69">
        <v>285.302178559352</v>
      </c>
      <c r="AJ69">
        <v>286.65839862742803</v>
      </c>
      <c r="AK69">
        <v>285.76986213498799</v>
      </c>
      <c r="AL69">
        <v>285.63389502622903</v>
      </c>
      <c r="AM69">
        <v>284.827605743297</v>
      </c>
      <c r="AN69">
        <v>285.60074580548098</v>
      </c>
      <c r="AO69">
        <v>286.492095577133</v>
      </c>
      <c r="AP69">
        <v>291.40611566609601</v>
      </c>
      <c r="AQ69">
        <v>291.09948311049999</v>
      </c>
      <c r="AR69">
        <v>290.437075659279</v>
      </c>
      <c r="AS69">
        <v>289.50521783807699</v>
      </c>
      <c r="AT69">
        <v>292.74223778005802</v>
      </c>
      <c r="AU69">
        <v>293.54167969169902</v>
      </c>
      <c r="AV69">
        <v>294.11858220984101</v>
      </c>
      <c r="AW69">
        <v>293.18121273277598</v>
      </c>
      <c r="AX69">
        <v>290.52047643968598</v>
      </c>
      <c r="AY69">
        <v>290.15824504957601</v>
      </c>
      <c r="AZ69">
        <v>290.776976563434</v>
      </c>
      <c r="BA69">
        <v>289.04682053932498</v>
      </c>
      <c r="BB69">
        <v>288.63307723219299</v>
      </c>
      <c r="BC69">
        <v>290.912394246681</v>
      </c>
      <c r="BD69">
        <v>289.69532526733502</v>
      </c>
      <c r="BE69">
        <v>290.83138915216301</v>
      </c>
      <c r="BF69">
        <v>290.19621357409699</v>
      </c>
      <c r="BG69">
        <v>290.58145446678901</v>
      </c>
      <c r="BH69">
        <v>291.567302812001</v>
      </c>
      <c r="BI69">
        <v>291.562340095899</v>
      </c>
      <c r="BJ69">
        <v>290.21994946364498</v>
      </c>
      <c r="BK69">
        <v>289.68322849248898</v>
      </c>
      <c r="BL69">
        <v>289.91562360912201</v>
      </c>
      <c r="BM69">
        <v>289.77473738265098</v>
      </c>
      <c r="BN69">
        <v>288.39973593305098</v>
      </c>
      <c r="BO69">
        <v>289.54499316742198</v>
      </c>
      <c r="BP69">
        <v>289.10920568144599</v>
      </c>
      <c r="BQ69">
        <v>290.70751073282798</v>
      </c>
      <c r="BR69">
        <v>290.08054131964201</v>
      </c>
      <c r="BS69">
        <v>289.79134212283901</v>
      </c>
      <c r="BT69">
        <v>287.57966544412398</v>
      </c>
      <c r="BU69">
        <v>289.29480134835097</v>
      </c>
      <c r="BV69">
        <v>287.73854786636502</v>
      </c>
      <c r="BW69">
        <v>288.50289206588201</v>
      </c>
      <c r="BX69">
        <v>289.383920017918</v>
      </c>
      <c r="BY69">
        <v>288.704283642946</v>
      </c>
      <c r="BZ69">
        <v>288.60294335213098</v>
      </c>
      <c r="CA69">
        <v>288.80456459461197</v>
      </c>
      <c r="CB69">
        <v>289.381541948586</v>
      </c>
      <c r="CC69">
        <v>287.09080899992603</v>
      </c>
      <c r="CD69">
        <v>288.09214154058998</v>
      </c>
    </row>
    <row r="70" spans="1:82" x14ac:dyDescent="0.25">
      <c r="A70">
        <v>0.81214460221509199</v>
      </c>
      <c r="B70">
        <v>289.18077214725599</v>
      </c>
      <c r="C70">
        <v>288.59840489053499</v>
      </c>
      <c r="D70">
        <v>288.68889130546802</v>
      </c>
      <c r="E70">
        <v>287.75808286700601</v>
      </c>
      <c r="F70">
        <v>288.90773488076599</v>
      </c>
      <c r="G70">
        <v>288.59353614837897</v>
      </c>
      <c r="H70">
        <v>289.10065582682</v>
      </c>
      <c r="I70">
        <v>288.484466848198</v>
      </c>
      <c r="J70">
        <v>287.93561359047101</v>
      </c>
      <c r="K70">
        <v>287.44679734699298</v>
      </c>
      <c r="L70">
        <v>287.61047021063803</v>
      </c>
      <c r="M70">
        <v>288.16756449077798</v>
      </c>
      <c r="N70">
        <v>286.75792710822299</v>
      </c>
      <c r="O70">
        <v>287.44753219458198</v>
      </c>
      <c r="P70">
        <v>287.722137160773</v>
      </c>
      <c r="Q70">
        <v>287.583291548906</v>
      </c>
      <c r="R70">
        <v>286.47240422973198</v>
      </c>
      <c r="S70">
        <v>286.08048104330499</v>
      </c>
      <c r="T70">
        <v>285.19399842505999</v>
      </c>
      <c r="U70">
        <v>282.02704303286299</v>
      </c>
      <c r="V70">
        <v>281.86677709104299</v>
      </c>
      <c r="W70">
        <v>280.454128820074</v>
      </c>
      <c r="X70">
        <v>281.68723736992598</v>
      </c>
      <c r="Y70">
        <v>280.876242008855</v>
      </c>
      <c r="Z70">
        <v>281.09655770571698</v>
      </c>
      <c r="AA70">
        <v>281.47717099277997</v>
      </c>
      <c r="AB70">
        <v>282.17552047962602</v>
      </c>
      <c r="AC70">
        <v>273.85026406585399</v>
      </c>
      <c r="AD70">
        <v>275.54875152199497</v>
      </c>
      <c r="AE70">
        <v>286.43711062463899</v>
      </c>
      <c r="AF70">
        <v>285.638792552121</v>
      </c>
      <c r="AG70">
        <v>283.93636631656602</v>
      </c>
      <c r="AH70">
        <v>284.64709812745599</v>
      </c>
      <c r="AI70">
        <v>283.23808895854302</v>
      </c>
      <c r="AJ70">
        <v>283.18238217303099</v>
      </c>
      <c r="AK70">
        <v>283.294121471148</v>
      </c>
      <c r="AL70">
        <v>281.41839040124103</v>
      </c>
      <c r="AM70">
        <v>284.38213391688299</v>
      </c>
      <c r="AN70">
        <v>284.333553854998</v>
      </c>
      <c r="AO70">
        <v>284.66627571387801</v>
      </c>
      <c r="AP70">
        <v>288.55242940391298</v>
      </c>
      <c r="AQ70">
        <v>289.31283356165898</v>
      </c>
      <c r="AR70">
        <v>289.676330841224</v>
      </c>
      <c r="AS70">
        <v>288.750742893667</v>
      </c>
      <c r="AT70">
        <v>291.17464467488998</v>
      </c>
      <c r="AU70">
        <v>290.89936591036201</v>
      </c>
      <c r="AV70">
        <v>290.22816168287602</v>
      </c>
      <c r="AW70">
        <v>290.57665037962897</v>
      </c>
      <c r="AX70">
        <v>288.83214949160498</v>
      </c>
      <c r="AY70">
        <v>289.41083763839498</v>
      </c>
      <c r="AZ70">
        <v>288.13787701435899</v>
      </c>
      <c r="BA70">
        <v>288.04384369105497</v>
      </c>
      <c r="BB70">
        <v>287.25506131601497</v>
      </c>
      <c r="BC70">
        <v>288.15991238565198</v>
      </c>
      <c r="BD70">
        <v>288.067498007616</v>
      </c>
      <c r="BE70">
        <v>288.77086577364901</v>
      </c>
      <c r="BF70">
        <v>288.912607246248</v>
      </c>
      <c r="BG70">
        <v>288.21670344592201</v>
      </c>
      <c r="BH70">
        <v>290.537814580369</v>
      </c>
      <c r="BI70">
        <v>289.12805332697502</v>
      </c>
      <c r="BJ70">
        <v>288.54295839750398</v>
      </c>
      <c r="BK70">
        <v>288.30944877677098</v>
      </c>
      <c r="BL70">
        <v>288.339932664115</v>
      </c>
      <c r="BM70">
        <v>288.65841014518998</v>
      </c>
      <c r="BN70">
        <v>287.79319563474701</v>
      </c>
      <c r="BO70">
        <v>287.38831127564902</v>
      </c>
      <c r="BP70">
        <v>288.961704485403</v>
      </c>
      <c r="BQ70">
        <v>288.00672967382701</v>
      </c>
      <c r="BR70">
        <v>287.29947565218498</v>
      </c>
      <c r="BS70">
        <v>287.24551744386702</v>
      </c>
      <c r="BT70">
        <v>286.996282406734</v>
      </c>
      <c r="BU70">
        <v>286.90498645987901</v>
      </c>
      <c r="BV70">
        <v>285.986363529041</v>
      </c>
      <c r="BW70">
        <v>286.92216500612398</v>
      </c>
      <c r="BX70">
        <v>286.94241750680698</v>
      </c>
      <c r="BY70">
        <v>286.09726858925001</v>
      </c>
      <c r="BZ70">
        <v>286.68342480647499</v>
      </c>
      <c r="CA70">
        <v>286.22281440222099</v>
      </c>
      <c r="CB70">
        <v>287.42153250003798</v>
      </c>
      <c r="CC70">
        <v>287.19054827654497</v>
      </c>
      <c r="CD70">
        <v>285.775708101894</v>
      </c>
    </row>
    <row r="71" spans="1:82" x14ac:dyDescent="0.25">
      <c r="A71">
        <v>0.82158646407163105</v>
      </c>
      <c r="B71">
        <v>286.83109836448602</v>
      </c>
      <c r="C71">
        <v>287.51971364840699</v>
      </c>
      <c r="D71">
        <v>286.63026999955298</v>
      </c>
      <c r="E71">
        <v>285.57755334085698</v>
      </c>
      <c r="F71">
        <v>287.038806827114</v>
      </c>
      <c r="G71">
        <v>287.815728248867</v>
      </c>
      <c r="H71">
        <v>287.04856332263603</v>
      </c>
      <c r="I71">
        <v>286.80587744816398</v>
      </c>
      <c r="J71">
        <v>287.12360375814501</v>
      </c>
      <c r="K71">
        <v>286.368858333373</v>
      </c>
      <c r="L71">
        <v>285.72068453655601</v>
      </c>
      <c r="M71">
        <v>286.183487453201</v>
      </c>
      <c r="N71">
        <v>284.85292642676302</v>
      </c>
      <c r="O71">
        <v>286.61684071954602</v>
      </c>
      <c r="P71">
        <v>285.421801052229</v>
      </c>
      <c r="Q71">
        <v>285.82272467446802</v>
      </c>
      <c r="R71">
        <v>285.05772440558701</v>
      </c>
      <c r="S71">
        <v>284.816888463449</v>
      </c>
      <c r="T71">
        <v>284.23549827278202</v>
      </c>
      <c r="U71">
        <v>279.76922608069901</v>
      </c>
      <c r="V71">
        <v>280.453744567537</v>
      </c>
      <c r="W71">
        <v>279.33700307510099</v>
      </c>
      <c r="X71">
        <v>280.31369404289399</v>
      </c>
      <c r="Y71">
        <v>278.710558271293</v>
      </c>
      <c r="Z71">
        <v>279.32677083110099</v>
      </c>
      <c r="AA71">
        <v>280.40070427230199</v>
      </c>
      <c r="AB71">
        <v>278.96187362214101</v>
      </c>
      <c r="AC71">
        <v>271.62889523889902</v>
      </c>
      <c r="AD71">
        <v>273.44349307136002</v>
      </c>
      <c r="AE71">
        <v>282.55492869766499</v>
      </c>
      <c r="AF71">
        <v>282.23262403649397</v>
      </c>
      <c r="AG71">
        <v>282.61425537148699</v>
      </c>
      <c r="AH71">
        <v>282.01037560579698</v>
      </c>
      <c r="AI71">
        <v>280.808773905019</v>
      </c>
      <c r="AJ71">
        <v>280.74225581234401</v>
      </c>
      <c r="AK71">
        <v>281.87438469821399</v>
      </c>
      <c r="AL71">
        <v>279.41261121014003</v>
      </c>
      <c r="AM71">
        <v>283.15320746640799</v>
      </c>
      <c r="AN71">
        <v>282.94958746979398</v>
      </c>
      <c r="AO71">
        <v>282.63923110806297</v>
      </c>
      <c r="AP71">
        <v>285.92320630369397</v>
      </c>
      <c r="AQ71">
        <v>287.94963035849798</v>
      </c>
      <c r="AR71">
        <v>287.99723905046102</v>
      </c>
      <c r="AS71">
        <v>287.53809609817</v>
      </c>
      <c r="AT71">
        <v>288.66354808250202</v>
      </c>
      <c r="AU71">
        <v>287.73024910044501</v>
      </c>
      <c r="AV71">
        <v>287.187247602708</v>
      </c>
      <c r="AW71">
        <v>287.71423647739903</v>
      </c>
      <c r="AX71">
        <v>287.01218915325802</v>
      </c>
      <c r="AY71">
        <v>286.47502446247597</v>
      </c>
      <c r="AZ71">
        <v>287.31276690423101</v>
      </c>
      <c r="BA71">
        <v>285.860164698159</v>
      </c>
      <c r="BB71">
        <v>286.57556199108302</v>
      </c>
      <c r="BC71">
        <v>285.99484317196698</v>
      </c>
      <c r="BD71">
        <v>287.07124623914802</v>
      </c>
      <c r="BE71">
        <v>286.89837545114398</v>
      </c>
      <c r="BF71">
        <v>287.33754192064498</v>
      </c>
      <c r="BG71">
        <v>287.68867928544103</v>
      </c>
      <c r="BH71">
        <v>287.60848974164901</v>
      </c>
      <c r="BI71">
        <v>287.00799847044601</v>
      </c>
      <c r="BJ71">
        <v>286.95366074812199</v>
      </c>
      <c r="BK71">
        <v>286.90127486759098</v>
      </c>
      <c r="BL71">
        <v>287.39423351718301</v>
      </c>
      <c r="BM71">
        <v>286.78546763417597</v>
      </c>
      <c r="BN71">
        <v>285.43043999809498</v>
      </c>
      <c r="BO71">
        <v>286.15473988110301</v>
      </c>
      <c r="BP71">
        <v>285.73944993453398</v>
      </c>
      <c r="BQ71">
        <v>285.40112286961499</v>
      </c>
      <c r="BR71">
        <v>286.37679682832999</v>
      </c>
      <c r="BS71">
        <v>286.818800018346</v>
      </c>
      <c r="BT71">
        <v>284.745222584884</v>
      </c>
      <c r="BU71">
        <v>284.71287322260002</v>
      </c>
      <c r="BV71">
        <v>284.07932162141401</v>
      </c>
      <c r="BW71">
        <v>284.37060999722502</v>
      </c>
      <c r="BX71">
        <v>285.31946268672499</v>
      </c>
      <c r="BY71">
        <v>285.00670755630301</v>
      </c>
      <c r="BZ71">
        <v>283.87055243129703</v>
      </c>
      <c r="CA71">
        <v>284.72358353607802</v>
      </c>
      <c r="CB71">
        <v>285.149512850782</v>
      </c>
      <c r="CC71">
        <v>285.35743172386998</v>
      </c>
      <c r="CD71">
        <v>283.96003772000802</v>
      </c>
    </row>
    <row r="72" spans="1:82" x14ac:dyDescent="0.25">
      <c r="A72">
        <v>0.83102832592817</v>
      </c>
      <c r="B72">
        <v>284.079506620524</v>
      </c>
      <c r="C72">
        <v>285.53637329733402</v>
      </c>
      <c r="D72">
        <v>284.35467858230101</v>
      </c>
      <c r="E72">
        <v>284.40032136513099</v>
      </c>
      <c r="F72">
        <v>285.36778187907402</v>
      </c>
      <c r="G72">
        <v>286.30875952353301</v>
      </c>
      <c r="H72">
        <v>285.23832696309699</v>
      </c>
      <c r="I72">
        <v>285.12566683366299</v>
      </c>
      <c r="J72">
        <v>285.49459834734699</v>
      </c>
      <c r="K72">
        <v>284.29825195480601</v>
      </c>
      <c r="L72">
        <v>285.08182571051299</v>
      </c>
      <c r="M72">
        <v>284.03203283319198</v>
      </c>
      <c r="N72">
        <v>284.728716950668</v>
      </c>
      <c r="O72">
        <v>283.301775682948</v>
      </c>
      <c r="P72">
        <v>282.87639857898102</v>
      </c>
      <c r="Q72">
        <v>283.93530976322501</v>
      </c>
      <c r="R72">
        <v>283.56996646232199</v>
      </c>
      <c r="S72">
        <v>283.35913202848502</v>
      </c>
      <c r="T72">
        <v>283.55704017127499</v>
      </c>
      <c r="U72">
        <v>278.27051776131799</v>
      </c>
      <c r="V72">
        <v>277.92660192149401</v>
      </c>
      <c r="W72">
        <v>277.23793596871002</v>
      </c>
      <c r="X72">
        <v>276.772557069882</v>
      </c>
      <c r="Y72">
        <v>276.94824286173201</v>
      </c>
      <c r="Z72">
        <v>277.05951503850798</v>
      </c>
      <c r="AA72">
        <v>278.90786825236302</v>
      </c>
      <c r="AB72">
        <v>276.74744659071803</v>
      </c>
      <c r="AC72">
        <v>269.79771229059997</v>
      </c>
      <c r="AD72">
        <v>271.86056518992598</v>
      </c>
      <c r="AE72">
        <v>281.01300846773199</v>
      </c>
      <c r="AF72">
        <v>280.51426630369599</v>
      </c>
      <c r="AG72">
        <v>281.23025828164799</v>
      </c>
      <c r="AH72">
        <v>280.59773500642001</v>
      </c>
      <c r="AI72">
        <v>278.202128303628</v>
      </c>
      <c r="AJ72">
        <v>280.22997690402002</v>
      </c>
      <c r="AK72">
        <v>279.180839220763</v>
      </c>
      <c r="AL72">
        <v>278.59311143026702</v>
      </c>
      <c r="AM72">
        <v>280.99929070249601</v>
      </c>
      <c r="AN72">
        <v>280.12249224869402</v>
      </c>
      <c r="AO72">
        <v>279.82706773966498</v>
      </c>
      <c r="AP72">
        <v>283.91065653894202</v>
      </c>
      <c r="AQ72">
        <v>286.24627695312699</v>
      </c>
      <c r="AR72">
        <v>285.46409759261797</v>
      </c>
      <c r="AS72">
        <v>285.39509487747102</v>
      </c>
      <c r="AT72">
        <v>284.83814970126502</v>
      </c>
      <c r="AU72">
        <v>285.35645963406898</v>
      </c>
      <c r="AV72">
        <v>286.117734603972</v>
      </c>
      <c r="AW72">
        <v>284.89783398554999</v>
      </c>
      <c r="AX72">
        <v>286.04596360698503</v>
      </c>
      <c r="AY72">
        <v>284.75310868703298</v>
      </c>
      <c r="AZ72">
        <v>285.45496839940898</v>
      </c>
      <c r="BA72">
        <v>284.23978640012001</v>
      </c>
      <c r="BB72">
        <v>285.82369394158201</v>
      </c>
      <c r="BC72">
        <v>285.05537351766998</v>
      </c>
      <c r="BD72">
        <v>285.48603114302898</v>
      </c>
      <c r="BE72">
        <v>284.67190515124099</v>
      </c>
      <c r="BF72">
        <v>285.733997837652</v>
      </c>
      <c r="BG72">
        <v>285.68441253535502</v>
      </c>
      <c r="BH72">
        <v>285.23971969028401</v>
      </c>
      <c r="BI72">
        <v>284.43534992960201</v>
      </c>
      <c r="BJ72">
        <v>285.94714883709901</v>
      </c>
      <c r="BK72">
        <v>284.86502426111099</v>
      </c>
      <c r="BL72">
        <v>284.40320249025802</v>
      </c>
      <c r="BM72">
        <v>283.71139524159997</v>
      </c>
      <c r="BN72">
        <v>284.784650731537</v>
      </c>
      <c r="BO72">
        <v>285.22635370721702</v>
      </c>
      <c r="BP72">
        <v>284.11439726949499</v>
      </c>
      <c r="BQ72">
        <v>283.99333560391102</v>
      </c>
      <c r="BR72">
        <v>284.05234919085302</v>
      </c>
      <c r="BS72">
        <v>284.48793457649998</v>
      </c>
      <c r="BT72">
        <v>283.97676830372097</v>
      </c>
      <c r="BU72">
        <v>282.87296367627198</v>
      </c>
      <c r="BV72">
        <v>282.12473646740699</v>
      </c>
      <c r="BW72">
        <v>283.52652572436102</v>
      </c>
      <c r="BX72">
        <v>283.143271494884</v>
      </c>
      <c r="BY72">
        <v>284.31051599836201</v>
      </c>
      <c r="BZ72">
        <v>283.870075686186</v>
      </c>
      <c r="CA72">
        <v>284.099020903179</v>
      </c>
      <c r="CB72">
        <v>284.76301558257001</v>
      </c>
      <c r="CC72">
        <v>282.81302375025501</v>
      </c>
      <c r="CD72">
        <v>282.53396348669702</v>
      </c>
    </row>
    <row r="73" spans="1:82" x14ac:dyDescent="0.25">
      <c r="A73">
        <v>0.84047018778470906</v>
      </c>
      <c r="B73">
        <v>283.39364888474398</v>
      </c>
      <c r="C73">
        <v>284.30043530060402</v>
      </c>
      <c r="D73">
        <v>283.89315422781698</v>
      </c>
      <c r="E73">
        <v>282.46097818182398</v>
      </c>
      <c r="F73">
        <v>284.256844705329</v>
      </c>
      <c r="G73">
        <v>284.07001703252399</v>
      </c>
      <c r="H73">
        <v>283.03665656227099</v>
      </c>
      <c r="I73">
        <v>284.06422960150098</v>
      </c>
      <c r="J73">
        <v>283.43747905152202</v>
      </c>
      <c r="K73">
        <v>282.81176583072499</v>
      </c>
      <c r="L73">
        <v>282.446733054395</v>
      </c>
      <c r="M73">
        <v>282.62092139471901</v>
      </c>
      <c r="N73">
        <v>283.105285168097</v>
      </c>
      <c r="O73">
        <v>282.42051391593299</v>
      </c>
      <c r="P73">
        <v>281.924684759466</v>
      </c>
      <c r="Q73">
        <v>282.44889707342401</v>
      </c>
      <c r="R73">
        <v>281.335291225449</v>
      </c>
      <c r="S73">
        <v>281.47438135565397</v>
      </c>
      <c r="T73">
        <v>280.92794067643598</v>
      </c>
      <c r="U73">
        <v>276.2197851272</v>
      </c>
      <c r="V73">
        <v>275.80648835088198</v>
      </c>
      <c r="W73">
        <v>276.70931766071197</v>
      </c>
      <c r="X73">
        <v>276.00682884476498</v>
      </c>
      <c r="Y73">
        <v>276.32142127603902</v>
      </c>
      <c r="Z73">
        <v>275.18926436335403</v>
      </c>
      <c r="AA73">
        <v>275.96823632869399</v>
      </c>
      <c r="AB73">
        <v>275.26580892978501</v>
      </c>
      <c r="AC73">
        <v>268.638561153875</v>
      </c>
      <c r="AD73">
        <v>270.68263324759698</v>
      </c>
      <c r="AE73">
        <v>279.65077552734601</v>
      </c>
      <c r="AF73">
        <v>278.78173901788102</v>
      </c>
      <c r="AG73">
        <v>278.642673438298</v>
      </c>
      <c r="AH73">
        <v>279.60882298878698</v>
      </c>
      <c r="AI73">
        <v>276.77473405932898</v>
      </c>
      <c r="AJ73">
        <v>278.27270562687602</v>
      </c>
      <c r="AK73">
        <v>277.70144626090098</v>
      </c>
      <c r="AL73">
        <v>277.62641939653798</v>
      </c>
      <c r="AM73">
        <v>278.66749075692701</v>
      </c>
      <c r="AN73">
        <v>278.85496547949998</v>
      </c>
      <c r="AO73">
        <v>277.38442534064899</v>
      </c>
      <c r="AP73">
        <v>280.84985597761101</v>
      </c>
      <c r="AQ73">
        <v>284.96516509706998</v>
      </c>
      <c r="AR73">
        <v>284.01759499640798</v>
      </c>
      <c r="AS73">
        <v>283.21085906093401</v>
      </c>
      <c r="AT73">
        <v>282.96274387608503</v>
      </c>
      <c r="AU73">
        <v>282.94303979753602</v>
      </c>
      <c r="AV73">
        <v>284.09135763878299</v>
      </c>
      <c r="AW73">
        <v>281.75818316743101</v>
      </c>
      <c r="AX73">
        <v>283.21536010833</v>
      </c>
      <c r="AY73">
        <v>284.18292832278399</v>
      </c>
      <c r="AZ73">
        <v>283.260528175383</v>
      </c>
      <c r="BA73">
        <v>283.19814683003102</v>
      </c>
      <c r="BB73">
        <v>282.77661088003902</v>
      </c>
      <c r="BC73">
        <v>283.96951081142703</v>
      </c>
      <c r="BD73">
        <v>282.62340526324903</v>
      </c>
      <c r="BE73">
        <v>282.18293533606499</v>
      </c>
      <c r="BF73">
        <v>282.66468590170598</v>
      </c>
      <c r="BG73">
        <v>282.727951826322</v>
      </c>
      <c r="BH73">
        <v>283.40515836146898</v>
      </c>
      <c r="BI73">
        <v>281.29103126843</v>
      </c>
      <c r="BJ73">
        <v>283.81330658965101</v>
      </c>
      <c r="BK73">
        <v>283.42563546024701</v>
      </c>
      <c r="BL73">
        <v>283.19094773894898</v>
      </c>
      <c r="BM73">
        <v>281.79789403411598</v>
      </c>
      <c r="BN73">
        <v>283.53451574562803</v>
      </c>
      <c r="BO73">
        <v>282.49290601379198</v>
      </c>
      <c r="BP73">
        <v>281.85858723253602</v>
      </c>
      <c r="BQ73">
        <v>282.38084778398701</v>
      </c>
      <c r="BR73">
        <v>281.34402508451501</v>
      </c>
      <c r="BS73">
        <v>282.252756047486</v>
      </c>
      <c r="BT73">
        <v>281.80387797702201</v>
      </c>
      <c r="BU73">
        <v>281.34027112625</v>
      </c>
      <c r="BV73">
        <v>281.57675999733198</v>
      </c>
      <c r="BW73">
        <v>281.39479942375999</v>
      </c>
      <c r="BX73">
        <v>281.73054231717401</v>
      </c>
      <c r="BY73">
        <v>282.35301408974499</v>
      </c>
      <c r="BZ73">
        <v>281.79999981857799</v>
      </c>
      <c r="CA73">
        <v>282.64816961233703</v>
      </c>
      <c r="CB73">
        <v>283.89698685371599</v>
      </c>
      <c r="CC73">
        <v>281.633521634217</v>
      </c>
      <c r="CD73">
        <v>280.24136377463799</v>
      </c>
    </row>
    <row r="74" spans="1:82" x14ac:dyDescent="0.25">
      <c r="A74">
        <v>0.849912049641248</v>
      </c>
      <c r="B74">
        <v>281.15213095407103</v>
      </c>
      <c r="C74">
        <v>281.43615539156798</v>
      </c>
      <c r="D74">
        <v>281.974604225664</v>
      </c>
      <c r="E74">
        <v>281.16488438751202</v>
      </c>
      <c r="F74">
        <v>282.15906620537902</v>
      </c>
      <c r="G74">
        <v>281.80386274837002</v>
      </c>
      <c r="H74">
        <v>281.119632009138</v>
      </c>
      <c r="I74">
        <v>281.29463183933001</v>
      </c>
      <c r="J74">
        <v>281.20131034738</v>
      </c>
      <c r="K74">
        <v>281.02902450679801</v>
      </c>
      <c r="L74">
        <v>280.46056774953098</v>
      </c>
      <c r="M74">
        <v>280.02518700187602</v>
      </c>
      <c r="N74">
        <v>281.18802134473498</v>
      </c>
      <c r="O74">
        <v>280.95182122524602</v>
      </c>
      <c r="P74">
        <v>280.06844257390998</v>
      </c>
      <c r="Q74">
        <v>280.99602501813399</v>
      </c>
      <c r="R74">
        <v>279.12287315372203</v>
      </c>
      <c r="S74">
        <v>279.54203497835999</v>
      </c>
      <c r="T74">
        <v>278.77419870826998</v>
      </c>
      <c r="U74">
        <v>274.56205986268202</v>
      </c>
      <c r="V74">
        <v>274.90730019764902</v>
      </c>
      <c r="W74">
        <v>273.54337783633599</v>
      </c>
      <c r="X74">
        <v>274.87234391749797</v>
      </c>
      <c r="Y74">
        <v>273.817979981718</v>
      </c>
      <c r="Z74">
        <v>274.37881132499399</v>
      </c>
      <c r="AA74">
        <v>274.05985707198198</v>
      </c>
      <c r="AB74">
        <v>272.00861524572701</v>
      </c>
      <c r="AC74">
        <v>265.71399835825599</v>
      </c>
      <c r="AD74">
        <v>268.49502035079598</v>
      </c>
      <c r="AE74">
        <v>278.06498779402602</v>
      </c>
      <c r="AF74">
        <v>275.362634199985</v>
      </c>
      <c r="AG74">
        <v>275.85341609889599</v>
      </c>
      <c r="AH74">
        <v>276.687258372852</v>
      </c>
      <c r="AI74">
        <v>275.72240436074799</v>
      </c>
      <c r="AJ74">
        <v>275.48819088389098</v>
      </c>
      <c r="AK74">
        <v>275.12204911922601</v>
      </c>
      <c r="AL74">
        <v>275.68431201622298</v>
      </c>
      <c r="AM74">
        <v>275.45704616772503</v>
      </c>
      <c r="AN74">
        <v>275.959982380729</v>
      </c>
      <c r="AO74">
        <v>274.69009736247398</v>
      </c>
      <c r="AP74">
        <v>279.55376861468602</v>
      </c>
      <c r="AQ74">
        <v>281.81919808572201</v>
      </c>
      <c r="AR74">
        <v>281.22140200550399</v>
      </c>
      <c r="AS74">
        <v>280.51760872981203</v>
      </c>
      <c r="AT74">
        <v>280.66297542439702</v>
      </c>
      <c r="AU74">
        <v>281.19835746317801</v>
      </c>
      <c r="AV74">
        <v>281.29404409496698</v>
      </c>
      <c r="AW74">
        <v>279.70543349845002</v>
      </c>
      <c r="AX74">
        <v>281.71604435300998</v>
      </c>
      <c r="AY74">
        <v>282.12009361788398</v>
      </c>
      <c r="AZ74">
        <v>282.79234813302497</v>
      </c>
      <c r="BA74">
        <v>280.33438591443502</v>
      </c>
      <c r="BB74">
        <v>280.28047678366403</v>
      </c>
      <c r="BC74">
        <v>280.66052862786199</v>
      </c>
      <c r="BD74">
        <v>280.29847988029002</v>
      </c>
      <c r="BE74">
        <v>281.29480369078499</v>
      </c>
      <c r="BF74">
        <v>281.60921621840401</v>
      </c>
      <c r="BG74">
        <v>280.68043974277901</v>
      </c>
      <c r="BH74">
        <v>281.31571911656903</v>
      </c>
      <c r="BI74">
        <v>279.46618127598498</v>
      </c>
      <c r="BJ74">
        <v>281.11582171233499</v>
      </c>
      <c r="BK74">
        <v>280.26341552393097</v>
      </c>
      <c r="BL74">
        <v>281.69194446031401</v>
      </c>
      <c r="BM74">
        <v>280.11369002558803</v>
      </c>
      <c r="BN74">
        <v>280.46410709419598</v>
      </c>
      <c r="BO74">
        <v>280.72739220274298</v>
      </c>
      <c r="BP74">
        <v>280.21361149193598</v>
      </c>
      <c r="BQ74">
        <v>279.83608550260402</v>
      </c>
      <c r="BR74">
        <v>279.60938355389999</v>
      </c>
      <c r="BS74">
        <v>279.709819080805</v>
      </c>
      <c r="BT74">
        <v>278.87339927095701</v>
      </c>
      <c r="BU74">
        <v>279.051505745334</v>
      </c>
      <c r="BV74">
        <v>280.99946617072902</v>
      </c>
      <c r="BW74">
        <v>279.56739006638298</v>
      </c>
      <c r="BX74">
        <v>279.62567699154198</v>
      </c>
      <c r="BY74">
        <v>279.41999175556202</v>
      </c>
      <c r="BZ74">
        <v>279.49729387662302</v>
      </c>
      <c r="CA74">
        <v>281.064166534626</v>
      </c>
      <c r="CB74">
        <v>280.80204602749097</v>
      </c>
      <c r="CC74">
        <v>280.15209740400701</v>
      </c>
      <c r="CD74">
        <v>278.07291785078002</v>
      </c>
    </row>
    <row r="75" spans="1:82" x14ac:dyDescent="0.25">
      <c r="A75">
        <v>0.85935391149778695</v>
      </c>
      <c r="B75">
        <v>279.04755929335801</v>
      </c>
      <c r="C75">
        <v>278.45311423575998</v>
      </c>
      <c r="D75">
        <v>279.65276580206</v>
      </c>
      <c r="E75">
        <v>279.81389652441197</v>
      </c>
      <c r="F75">
        <v>279.642790043074</v>
      </c>
      <c r="G75">
        <v>280.64901744560802</v>
      </c>
      <c r="H75">
        <v>278.98896341771899</v>
      </c>
      <c r="I75">
        <v>278.30031452004602</v>
      </c>
      <c r="J75">
        <v>279.46260986324398</v>
      </c>
      <c r="K75">
        <v>278.55281701929403</v>
      </c>
      <c r="L75">
        <v>278.48514526719902</v>
      </c>
      <c r="M75">
        <v>278.51392970674198</v>
      </c>
      <c r="N75">
        <v>277.97770874125399</v>
      </c>
      <c r="O75">
        <v>278.796484429457</v>
      </c>
      <c r="P75">
        <v>278.18926108307102</v>
      </c>
      <c r="Q75">
        <v>279.01006902855897</v>
      </c>
      <c r="R75">
        <v>277.61941368806498</v>
      </c>
      <c r="S75">
        <v>278.26127952578798</v>
      </c>
      <c r="T75">
        <v>276.239250179767</v>
      </c>
      <c r="U75">
        <v>272.98885129711999</v>
      </c>
      <c r="V75">
        <v>270.829828586438</v>
      </c>
      <c r="W75">
        <v>272.63378513890001</v>
      </c>
      <c r="X75">
        <v>272.48585131066898</v>
      </c>
      <c r="Y75">
        <v>270.89553818137301</v>
      </c>
      <c r="Z75">
        <v>271.81644426667299</v>
      </c>
      <c r="AA75">
        <v>272.004474400471</v>
      </c>
      <c r="AB75">
        <v>270.34048597168402</v>
      </c>
      <c r="AC75">
        <v>263.43702454373602</v>
      </c>
      <c r="AD75">
        <v>265.11199646386098</v>
      </c>
      <c r="AE75">
        <v>274.45293581252599</v>
      </c>
      <c r="AF75">
        <v>274.05869570720398</v>
      </c>
      <c r="AG75">
        <v>272.80284677045398</v>
      </c>
      <c r="AH75">
        <v>273.68773379500601</v>
      </c>
      <c r="AI75">
        <v>273.66290375219597</v>
      </c>
      <c r="AJ75">
        <v>273.38032824334101</v>
      </c>
      <c r="AK75">
        <v>273.88844825386798</v>
      </c>
      <c r="AL75">
        <v>272.54267835911799</v>
      </c>
      <c r="AM75">
        <v>273.28543989113803</v>
      </c>
      <c r="AN75">
        <v>274.01080389864597</v>
      </c>
      <c r="AO75">
        <v>274.120939653466</v>
      </c>
      <c r="AP75">
        <v>277.73693339245801</v>
      </c>
      <c r="AQ75">
        <v>278.740432175021</v>
      </c>
      <c r="AR75">
        <v>278.49025728634302</v>
      </c>
      <c r="AS75">
        <v>277.77189424912399</v>
      </c>
      <c r="AT75">
        <v>279.01844332234703</v>
      </c>
      <c r="AU75">
        <v>278.23638148535298</v>
      </c>
      <c r="AV75">
        <v>278.90909203874003</v>
      </c>
      <c r="AW75">
        <v>278.45723622793599</v>
      </c>
      <c r="AX75">
        <v>280.17434043398202</v>
      </c>
      <c r="AY75">
        <v>279.99911136750302</v>
      </c>
      <c r="AZ75">
        <v>279.96593490177798</v>
      </c>
      <c r="BA75">
        <v>279.11995997952198</v>
      </c>
      <c r="BB75">
        <v>278.36490999775202</v>
      </c>
      <c r="BC75">
        <v>276.888291507259</v>
      </c>
      <c r="BD75">
        <v>279.962488359617</v>
      </c>
      <c r="BE75">
        <v>279.42397875041598</v>
      </c>
      <c r="BF75">
        <v>278.38861340054501</v>
      </c>
      <c r="BG75">
        <v>278.99601889325299</v>
      </c>
      <c r="BH75">
        <v>277.65677257466501</v>
      </c>
      <c r="BI75">
        <v>278.198173361915</v>
      </c>
      <c r="BJ75">
        <v>279.36629688588903</v>
      </c>
      <c r="BK75">
        <v>277.65475274659502</v>
      </c>
      <c r="BL75">
        <v>278.50812474775</v>
      </c>
      <c r="BM75">
        <v>278.20857329572499</v>
      </c>
      <c r="BN75">
        <v>278.92506970225702</v>
      </c>
      <c r="BO75">
        <v>278.06702263280999</v>
      </c>
      <c r="BP75">
        <v>279.16973534851502</v>
      </c>
      <c r="BQ75">
        <v>277.75738948499702</v>
      </c>
      <c r="BR75">
        <v>277.50799492055103</v>
      </c>
      <c r="BS75">
        <v>278.501000325142</v>
      </c>
      <c r="BT75">
        <v>276.75978568182501</v>
      </c>
      <c r="BU75">
        <v>277.66697996614698</v>
      </c>
      <c r="BV75">
        <v>276.95942929615597</v>
      </c>
      <c r="BW75">
        <v>277.83931875172198</v>
      </c>
      <c r="BX75">
        <v>277.13691976341801</v>
      </c>
      <c r="BY75">
        <v>279.51256975002002</v>
      </c>
      <c r="BZ75">
        <v>278.67658454790302</v>
      </c>
      <c r="CA75">
        <v>280.24930647959502</v>
      </c>
      <c r="CB75">
        <v>279.47993784184899</v>
      </c>
      <c r="CC75">
        <v>279.23718935356999</v>
      </c>
      <c r="CD75">
        <v>276.75369165363202</v>
      </c>
    </row>
    <row r="76" spans="1:82" x14ac:dyDescent="0.25">
      <c r="A76">
        <v>0.86879577335432601</v>
      </c>
      <c r="B76">
        <v>277.45899500528702</v>
      </c>
      <c r="C76">
        <v>276.99074269488801</v>
      </c>
      <c r="D76">
        <v>277.85866729139502</v>
      </c>
      <c r="E76">
        <v>277.85453351157503</v>
      </c>
      <c r="F76">
        <v>278.47211424557401</v>
      </c>
      <c r="G76">
        <v>277.84554146714999</v>
      </c>
      <c r="H76">
        <v>277.24184752337698</v>
      </c>
      <c r="I76">
        <v>275.30669718039201</v>
      </c>
      <c r="J76">
        <v>278.11711028144703</v>
      </c>
      <c r="K76">
        <v>276.86236879898399</v>
      </c>
      <c r="L76">
        <v>275.81732567902799</v>
      </c>
      <c r="M76">
        <v>276.60291872245398</v>
      </c>
      <c r="N76">
        <v>276.32522580680302</v>
      </c>
      <c r="O76">
        <v>276.44216513015499</v>
      </c>
      <c r="P76">
        <v>275.62468016998702</v>
      </c>
      <c r="Q76">
        <v>276.26029315800298</v>
      </c>
      <c r="R76">
        <v>275.54005795121299</v>
      </c>
      <c r="S76">
        <v>275.67056114383502</v>
      </c>
      <c r="T76">
        <v>273.80471259924002</v>
      </c>
      <c r="U76">
        <v>270.25891929348199</v>
      </c>
      <c r="V76">
        <v>268.75233704480098</v>
      </c>
      <c r="W76">
        <v>270.78818517467499</v>
      </c>
      <c r="X76">
        <v>270.65540690968999</v>
      </c>
      <c r="Y76">
        <v>270.11606558391901</v>
      </c>
      <c r="Z76">
        <v>270.27681090007201</v>
      </c>
      <c r="AA76">
        <v>268.68112587613598</v>
      </c>
      <c r="AB76">
        <v>268.31663691747599</v>
      </c>
      <c r="AC76">
        <v>261.35125950791502</v>
      </c>
      <c r="AD76">
        <v>263.28650551636798</v>
      </c>
      <c r="AE76">
        <v>271.86027054522799</v>
      </c>
      <c r="AF76">
        <v>272.59502106531397</v>
      </c>
      <c r="AG76">
        <v>270.64761707850698</v>
      </c>
      <c r="AH76">
        <v>271.03697933644997</v>
      </c>
      <c r="AI76">
        <v>271.315242053151</v>
      </c>
      <c r="AJ76">
        <v>270.78140987454998</v>
      </c>
      <c r="AK76">
        <v>271.54671744961098</v>
      </c>
      <c r="AL76">
        <v>271.116505836474</v>
      </c>
      <c r="AM76">
        <v>271.89729828280002</v>
      </c>
      <c r="AN76">
        <v>272.49751666982502</v>
      </c>
      <c r="AO76">
        <v>272.44831415941098</v>
      </c>
      <c r="AP76">
        <v>275.647183146001</v>
      </c>
      <c r="AQ76">
        <v>276.84935672096299</v>
      </c>
      <c r="AR76">
        <v>276.85674706926198</v>
      </c>
      <c r="AS76">
        <v>276.84457136415</v>
      </c>
      <c r="AT76">
        <v>276.59719480980601</v>
      </c>
      <c r="AU76">
        <v>275.52145769425999</v>
      </c>
      <c r="AV76">
        <v>276.63750895517302</v>
      </c>
      <c r="AW76">
        <v>276.95207964722402</v>
      </c>
      <c r="AX76">
        <v>277.03727613037898</v>
      </c>
      <c r="AY76">
        <v>277.26642037411301</v>
      </c>
      <c r="AZ76">
        <v>276.45965739451901</v>
      </c>
      <c r="BA76">
        <v>277.26289297789498</v>
      </c>
      <c r="BB76">
        <v>276.15546795701999</v>
      </c>
      <c r="BC76">
        <v>276.65302900289697</v>
      </c>
      <c r="BD76">
        <v>278.15190330150602</v>
      </c>
      <c r="BE76">
        <v>277.039142634835</v>
      </c>
      <c r="BF76">
        <v>275.76576900086701</v>
      </c>
      <c r="BG76">
        <v>277.59770701957399</v>
      </c>
      <c r="BH76">
        <v>275.43247113977202</v>
      </c>
      <c r="BI76">
        <v>275.786748626357</v>
      </c>
      <c r="BJ76">
        <v>276.59108632169102</v>
      </c>
      <c r="BK76">
        <v>276.95423328764798</v>
      </c>
      <c r="BL76">
        <v>276.477895909415</v>
      </c>
      <c r="BM76">
        <v>277.10894529356102</v>
      </c>
      <c r="BN76">
        <v>277.69894568388202</v>
      </c>
      <c r="BO76">
        <v>276.45508998230798</v>
      </c>
      <c r="BP76">
        <v>276.60109319052202</v>
      </c>
      <c r="BQ76">
        <v>276.464267312912</v>
      </c>
      <c r="BR76">
        <v>276.36952459534302</v>
      </c>
      <c r="BS76">
        <v>276.130209799694</v>
      </c>
      <c r="BT76">
        <v>275.23091675862798</v>
      </c>
      <c r="BU76">
        <v>275.01444644181299</v>
      </c>
      <c r="BV76">
        <v>275.30681766254003</v>
      </c>
      <c r="BW76">
        <v>275.45685425617302</v>
      </c>
      <c r="BX76">
        <v>275.47971924724601</v>
      </c>
      <c r="BY76">
        <v>276.30131520287398</v>
      </c>
      <c r="BZ76">
        <v>276.68695883072502</v>
      </c>
      <c r="CA76">
        <v>277.18650997755799</v>
      </c>
      <c r="CB76">
        <v>278.246863593721</v>
      </c>
      <c r="CC76">
        <v>276.74678803102398</v>
      </c>
      <c r="CD76">
        <v>275.27005629974002</v>
      </c>
    </row>
    <row r="77" spans="1:82" x14ac:dyDescent="0.25">
      <c r="A77">
        <v>0.87823763521086495</v>
      </c>
      <c r="B77">
        <v>275.38667285361799</v>
      </c>
      <c r="C77">
        <v>275.42527770421702</v>
      </c>
      <c r="D77">
        <v>276.15584473080497</v>
      </c>
      <c r="E77">
        <v>275.63128431667798</v>
      </c>
      <c r="F77">
        <v>276.544601609133</v>
      </c>
      <c r="G77">
        <v>276.15980946701501</v>
      </c>
      <c r="H77">
        <v>275.93342212106302</v>
      </c>
      <c r="I77">
        <v>273.66822480635602</v>
      </c>
      <c r="J77">
        <v>275.66078901840802</v>
      </c>
      <c r="K77">
        <v>275.61774333094797</v>
      </c>
      <c r="L77">
        <v>274.146224205728</v>
      </c>
      <c r="M77">
        <v>273.92927749508601</v>
      </c>
      <c r="N77">
        <v>273.66076536455103</v>
      </c>
      <c r="O77">
        <v>275.54110176953202</v>
      </c>
      <c r="P77">
        <v>274.29632596631097</v>
      </c>
      <c r="Q77">
        <v>274.16779660582603</v>
      </c>
      <c r="R77">
        <v>274.41672991664302</v>
      </c>
      <c r="S77">
        <v>273.07555361201003</v>
      </c>
      <c r="T77">
        <v>273.92455436549898</v>
      </c>
      <c r="U77">
        <v>268.03858489910903</v>
      </c>
      <c r="V77">
        <v>267.76107433945901</v>
      </c>
      <c r="W77">
        <v>268.21627440765502</v>
      </c>
      <c r="X77">
        <v>268.19138771658299</v>
      </c>
      <c r="Y77">
        <v>267.53551581799201</v>
      </c>
      <c r="Z77">
        <v>267.39894133219502</v>
      </c>
      <c r="AA77">
        <v>267.29910143166001</v>
      </c>
      <c r="AB77">
        <v>267.63071772400099</v>
      </c>
      <c r="AC77">
        <v>260.39243244900001</v>
      </c>
      <c r="AD77">
        <v>261.35589669252897</v>
      </c>
      <c r="AE77">
        <v>269.84987118048201</v>
      </c>
      <c r="AF77">
        <v>269.33977659621098</v>
      </c>
      <c r="AG77">
        <v>268.86271804342101</v>
      </c>
      <c r="AH77">
        <v>270.24619522197202</v>
      </c>
      <c r="AI77">
        <v>269.54651958414701</v>
      </c>
      <c r="AJ77">
        <v>268.069195055987</v>
      </c>
      <c r="AK77">
        <v>269.418482751402</v>
      </c>
      <c r="AL77">
        <v>269.38879902356302</v>
      </c>
      <c r="AM77">
        <v>270.91398308353098</v>
      </c>
      <c r="AN77">
        <v>269.547690705408</v>
      </c>
      <c r="AO77">
        <v>269.94014911151203</v>
      </c>
      <c r="AP77">
        <v>272.66638291394599</v>
      </c>
      <c r="AQ77">
        <v>275.27056756787198</v>
      </c>
      <c r="AR77">
        <v>273.63685256161102</v>
      </c>
      <c r="AS77">
        <v>275.59520725066602</v>
      </c>
      <c r="AT77">
        <v>275.98812658832401</v>
      </c>
      <c r="AU77">
        <v>273.44509815383998</v>
      </c>
      <c r="AV77">
        <v>274.100527374173</v>
      </c>
      <c r="AW77">
        <v>276.12765464935399</v>
      </c>
      <c r="AX77">
        <v>275.17640431990498</v>
      </c>
      <c r="AY77">
        <v>275.35081913126402</v>
      </c>
      <c r="AZ77">
        <v>274.95371672135201</v>
      </c>
      <c r="BA77">
        <v>274.86978001366299</v>
      </c>
      <c r="BB77">
        <v>273.47722530772199</v>
      </c>
      <c r="BC77">
        <v>274.86684564249902</v>
      </c>
      <c r="BD77">
        <v>275.45005377481903</v>
      </c>
      <c r="BE77">
        <v>274.39567277125798</v>
      </c>
      <c r="BF77">
        <v>274.84037180098301</v>
      </c>
      <c r="BG77">
        <v>275.74562838020501</v>
      </c>
      <c r="BH77">
        <v>274.19632007817398</v>
      </c>
      <c r="BI77">
        <v>274.52557746405699</v>
      </c>
      <c r="BJ77">
        <v>275.11769556421598</v>
      </c>
      <c r="BK77">
        <v>276.41536526533798</v>
      </c>
      <c r="BL77">
        <v>275.71347314289801</v>
      </c>
      <c r="BM77">
        <v>275.51131104610101</v>
      </c>
      <c r="BN77">
        <v>276.56170678129803</v>
      </c>
      <c r="BO77">
        <v>275.05152006665901</v>
      </c>
      <c r="BP77">
        <v>273.71834652689603</v>
      </c>
      <c r="BQ77">
        <v>274.35538461256903</v>
      </c>
      <c r="BR77">
        <v>274.802976605813</v>
      </c>
      <c r="BS77">
        <v>274.91916744080601</v>
      </c>
      <c r="BT77">
        <v>272.746853472655</v>
      </c>
      <c r="BU77">
        <v>272.819673162725</v>
      </c>
      <c r="BV77">
        <v>273.26866575801102</v>
      </c>
      <c r="BW77">
        <v>273.63453117843301</v>
      </c>
      <c r="BX77">
        <v>274.42570877424401</v>
      </c>
      <c r="BY77">
        <v>274.79630467530399</v>
      </c>
      <c r="BZ77">
        <v>274.37902341983602</v>
      </c>
      <c r="CA77">
        <v>273.83503210204702</v>
      </c>
      <c r="CB77">
        <v>275.25886228381398</v>
      </c>
      <c r="CC77">
        <v>275.50071567104999</v>
      </c>
      <c r="CD77">
        <v>273.61031668443599</v>
      </c>
    </row>
    <row r="78" spans="1:82" x14ac:dyDescent="0.25">
      <c r="A78">
        <v>0.88767949706740401</v>
      </c>
      <c r="B78">
        <v>273.73202666823101</v>
      </c>
      <c r="C78">
        <v>273.33270881504001</v>
      </c>
      <c r="D78">
        <v>274.02507286841302</v>
      </c>
      <c r="E78">
        <v>272.50242393781599</v>
      </c>
      <c r="F78">
        <v>274.76842974951199</v>
      </c>
      <c r="G78">
        <v>274.63977802161401</v>
      </c>
      <c r="H78">
        <v>273.18559283091997</v>
      </c>
      <c r="I78">
        <v>272.69441819521398</v>
      </c>
      <c r="J78">
        <v>273.10554624932303</v>
      </c>
      <c r="K78">
        <v>272.89428129772801</v>
      </c>
      <c r="L78">
        <v>273.04072674229701</v>
      </c>
      <c r="M78">
        <v>271.77365405087698</v>
      </c>
      <c r="N78">
        <v>272.32775139157798</v>
      </c>
      <c r="O78">
        <v>272.604802855304</v>
      </c>
      <c r="P78">
        <v>274.01847724471799</v>
      </c>
      <c r="Q78">
        <v>272.49360244079901</v>
      </c>
      <c r="R78">
        <v>272.46301348569898</v>
      </c>
      <c r="S78">
        <v>270.65440851531997</v>
      </c>
      <c r="T78">
        <v>271.19132784554199</v>
      </c>
      <c r="U78">
        <v>265.824417408741</v>
      </c>
      <c r="V78">
        <v>265.70751291113299</v>
      </c>
      <c r="W78">
        <v>266.57299859432197</v>
      </c>
      <c r="X78">
        <v>266.97084433792497</v>
      </c>
      <c r="Y78">
        <v>265.71214342738801</v>
      </c>
      <c r="Z78">
        <v>265.33011898340999</v>
      </c>
      <c r="AA78">
        <v>265.317848298397</v>
      </c>
      <c r="AB78">
        <v>264.97976798899299</v>
      </c>
      <c r="AC78">
        <v>258.23791385935698</v>
      </c>
      <c r="AD78">
        <v>259.52808916025498</v>
      </c>
      <c r="AE78">
        <v>268.31973940744501</v>
      </c>
      <c r="AF78">
        <v>267.93311962824799</v>
      </c>
      <c r="AG78">
        <v>266.97099975239399</v>
      </c>
      <c r="AH78">
        <v>268.06118093012401</v>
      </c>
      <c r="AI78">
        <v>266.73369862678197</v>
      </c>
      <c r="AJ78">
        <v>266.79028242163702</v>
      </c>
      <c r="AK78">
        <v>268.23365533237802</v>
      </c>
      <c r="AL78">
        <v>268.564091392607</v>
      </c>
      <c r="AM78">
        <v>269.16454107854099</v>
      </c>
      <c r="AN78">
        <v>267.97182961881902</v>
      </c>
      <c r="AO78">
        <v>268.30123015715901</v>
      </c>
      <c r="AP78">
        <v>270.971399654349</v>
      </c>
      <c r="AQ78">
        <v>273.85503440189399</v>
      </c>
      <c r="AR78">
        <v>272.56129226649699</v>
      </c>
      <c r="AS78">
        <v>273.48690766205999</v>
      </c>
      <c r="AT78">
        <v>273.89686484722199</v>
      </c>
      <c r="AU78">
        <v>271.992980242079</v>
      </c>
      <c r="AV78">
        <v>272.68697194220198</v>
      </c>
      <c r="AW78">
        <v>274.32711836499402</v>
      </c>
      <c r="AX78">
        <v>273.94465787117701</v>
      </c>
      <c r="AY78">
        <v>273.461854452718</v>
      </c>
      <c r="AZ78">
        <v>274.23049665647898</v>
      </c>
      <c r="BA78">
        <v>272.70151467103398</v>
      </c>
      <c r="BB78">
        <v>271.128981264468</v>
      </c>
      <c r="BC78">
        <v>273.10745878535198</v>
      </c>
      <c r="BD78">
        <v>273.168262374481</v>
      </c>
      <c r="BE78">
        <v>272.85688574233598</v>
      </c>
      <c r="BF78">
        <v>272.64135827554998</v>
      </c>
      <c r="BG78">
        <v>272.76737914984102</v>
      </c>
      <c r="BH78">
        <v>272.87843678137699</v>
      </c>
      <c r="BI78">
        <v>272.87507788642802</v>
      </c>
      <c r="BJ78">
        <v>272.27906211646803</v>
      </c>
      <c r="BK78">
        <v>274.365604253404</v>
      </c>
      <c r="BL78">
        <v>273.33709086278901</v>
      </c>
      <c r="BM78">
        <v>272.803131781307</v>
      </c>
      <c r="BN78">
        <v>274.10257804415602</v>
      </c>
      <c r="BO78">
        <v>273.39762634205601</v>
      </c>
      <c r="BP78">
        <v>273.115840839616</v>
      </c>
      <c r="BQ78">
        <v>273.345517095547</v>
      </c>
      <c r="BR78">
        <v>273.392271084718</v>
      </c>
      <c r="BS78">
        <v>271.74290297145001</v>
      </c>
      <c r="BT78">
        <v>271.49160565815401</v>
      </c>
      <c r="BU78">
        <v>271.20633265202599</v>
      </c>
      <c r="BV78">
        <v>271.90086137099001</v>
      </c>
      <c r="BW78">
        <v>272.40155283984802</v>
      </c>
      <c r="BX78">
        <v>271.556908687739</v>
      </c>
      <c r="BY78">
        <v>272.71057359420303</v>
      </c>
      <c r="BZ78">
        <v>271.232222337937</v>
      </c>
      <c r="CA78">
        <v>272.01622345159399</v>
      </c>
      <c r="CB78">
        <v>273.29377842870002</v>
      </c>
      <c r="CC78">
        <v>273.52108747390599</v>
      </c>
      <c r="CD78">
        <v>271.86737153923201</v>
      </c>
    </row>
    <row r="79" spans="1:82" x14ac:dyDescent="0.25">
      <c r="A79">
        <v>0.89712135892394296</v>
      </c>
      <c r="B79">
        <v>271.81530587492398</v>
      </c>
      <c r="C79">
        <v>270.82339666353698</v>
      </c>
      <c r="D79">
        <v>271.43303530799801</v>
      </c>
      <c r="E79">
        <v>270.84403278624501</v>
      </c>
      <c r="F79">
        <v>271.889147398484</v>
      </c>
      <c r="G79">
        <v>271.39373840263499</v>
      </c>
      <c r="H79">
        <v>271.44509795440803</v>
      </c>
      <c r="I79">
        <v>270.03062558885398</v>
      </c>
      <c r="J79">
        <v>270.62705555348202</v>
      </c>
      <c r="K79">
        <v>272.09925727905301</v>
      </c>
      <c r="L79">
        <v>271.25488663609099</v>
      </c>
      <c r="M79">
        <v>271.37984110454801</v>
      </c>
      <c r="N79">
        <v>271.47493066446998</v>
      </c>
      <c r="O79">
        <v>270.78308126218599</v>
      </c>
      <c r="P79">
        <v>271.77144861422101</v>
      </c>
      <c r="Q79">
        <v>270.31639347235199</v>
      </c>
      <c r="R79">
        <v>269.99689522454003</v>
      </c>
      <c r="S79">
        <v>268.499349354353</v>
      </c>
      <c r="T79">
        <v>268.99646065079997</v>
      </c>
      <c r="U79">
        <v>263.49479397069098</v>
      </c>
      <c r="V79">
        <v>263.43773761211401</v>
      </c>
      <c r="W79">
        <v>265.14646078238201</v>
      </c>
      <c r="X79">
        <v>264.55090727761802</v>
      </c>
      <c r="Y79">
        <v>264.819755646288</v>
      </c>
      <c r="Z79">
        <v>263.90806626300002</v>
      </c>
      <c r="AA79">
        <v>263.43092748269498</v>
      </c>
      <c r="AB79">
        <v>262.56534350354298</v>
      </c>
      <c r="AC79">
        <v>256.29782956935298</v>
      </c>
      <c r="AD79">
        <v>257.84501080195298</v>
      </c>
      <c r="AE79">
        <v>266.44160226048001</v>
      </c>
      <c r="AF79">
        <v>265.99630549364798</v>
      </c>
      <c r="AG79">
        <v>265.87924047426299</v>
      </c>
      <c r="AH79">
        <v>265.38385778168799</v>
      </c>
      <c r="AI79">
        <v>265.411789043287</v>
      </c>
      <c r="AJ79">
        <v>264.92068372563898</v>
      </c>
      <c r="AK79">
        <v>265.88979296522803</v>
      </c>
      <c r="AL79">
        <v>267.05398062742199</v>
      </c>
      <c r="AM79">
        <v>266.440559417695</v>
      </c>
      <c r="AN79">
        <v>265.733437465789</v>
      </c>
      <c r="AO79">
        <v>265.83331679295702</v>
      </c>
      <c r="AP79">
        <v>268.439008930809</v>
      </c>
      <c r="AQ79">
        <v>271.87293640029299</v>
      </c>
      <c r="AR79">
        <v>271.42682723309002</v>
      </c>
      <c r="AS79">
        <v>271.88805616906501</v>
      </c>
      <c r="AT79">
        <v>272.350577855094</v>
      </c>
      <c r="AU79">
        <v>271.13422356841102</v>
      </c>
      <c r="AV79">
        <v>271.95378293607399</v>
      </c>
      <c r="AW79">
        <v>271.89594634906001</v>
      </c>
      <c r="AX79">
        <v>271.26883313274402</v>
      </c>
      <c r="AY79">
        <v>272.17738016831299</v>
      </c>
      <c r="AZ79">
        <v>272.70960375594001</v>
      </c>
      <c r="BA79">
        <v>270.783333574994</v>
      </c>
      <c r="BB79">
        <v>270.263143574195</v>
      </c>
      <c r="BC79">
        <v>270.71323142046202</v>
      </c>
      <c r="BD79">
        <v>271.19842339112301</v>
      </c>
      <c r="BE79">
        <v>270.97036142176597</v>
      </c>
      <c r="BF79">
        <v>270.46453254191903</v>
      </c>
      <c r="BG79">
        <v>270.99942470823203</v>
      </c>
      <c r="BH79">
        <v>271.12732288597903</v>
      </c>
      <c r="BI79">
        <v>270.195514936633</v>
      </c>
      <c r="BJ79">
        <v>269.79056624186001</v>
      </c>
      <c r="BK79">
        <v>271.76145160581001</v>
      </c>
      <c r="BL79">
        <v>271.38288352395102</v>
      </c>
      <c r="BM79">
        <v>272.69532314955001</v>
      </c>
      <c r="BN79">
        <v>272.01770374744098</v>
      </c>
      <c r="BO79">
        <v>272.87947243904199</v>
      </c>
      <c r="BP79">
        <v>271.50084760058201</v>
      </c>
      <c r="BQ79">
        <v>271.09461161668298</v>
      </c>
      <c r="BR79">
        <v>269.114048349369</v>
      </c>
      <c r="BS79">
        <v>270.36662532983598</v>
      </c>
      <c r="BT79">
        <v>269.93120824870601</v>
      </c>
      <c r="BU79">
        <v>269.642931132314</v>
      </c>
      <c r="BV79">
        <v>270.35889835619599</v>
      </c>
      <c r="BW79">
        <v>269.83330413226099</v>
      </c>
      <c r="BX79">
        <v>270.35985351131302</v>
      </c>
      <c r="BY79">
        <v>270.50489915892001</v>
      </c>
      <c r="BZ79">
        <v>269.33067481559698</v>
      </c>
      <c r="CA79">
        <v>269.07263268039901</v>
      </c>
      <c r="CB79">
        <v>271.20364674766699</v>
      </c>
      <c r="CC79">
        <v>270.49084367900099</v>
      </c>
      <c r="CD79">
        <v>270.528546751161</v>
      </c>
    </row>
    <row r="80" spans="1:82" x14ac:dyDescent="0.25">
      <c r="A80">
        <v>0.90656322078048202</v>
      </c>
      <c r="B80">
        <v>269.67196798793901</v>
      </c>
      <c r="C80">
        <v>268.83332453811198</v>
      </c>
      <c r="D80">
        <v>269.80642328273899</v>
      </c>
      <c r="E80">
        <v>268.34484806633702</v>
      </c>
      <c r="F80">
        <v>269.87272546985503</v>
      </c>
      <c r="G80">
        <v>269.85741713142198</v>
      </c>
      <c r="H80">
        <v>269.50412547180002</v>
      </c>
      <c r="I80">
        <v>269.10258706853301</v>
      </c>
      <c r="J80">
        <v>269.54115389199802</v>
      </c>
      <c r="K80">
        <v>268.69119389902397</v>
      </c>
      <c r="L80">
        <v>268.73670971557402</v>
      </c>
      <c r="M80">
        <v>269.17531463850099</v>
      </c>
      <c r="N80">
        <v>269.06041564061098</v>
      </c>
      <c r="O80">
        <v>269.088676639298</v>
      </c>
      <c r="P80">
        <v>268.90211102813203</v>
      </c>
      <c r="Q80">
        <v>268.54826553892502</v>
      </c>
      <c r="R80">
        <v>267.60264282766701</v>
      </c>
      <c r="S80">
        <v>268.19033847194902</v>
      </c>
      <c r="T80">
        <v>266.68785695998599</v>
      </c>
      <c r="U80">
        <v>262.11203500949699</v>
      </c>
      <c r="V80">
        <v>262.22415896819302</v>
      </c>
      <c r="W80">
        <v>262.38631918338098</v>
      </c>
      <c r="X80">
        <v>262.79430353301598</v>
      </c>
      <c r="Y80">
        <v>262.71690208570999</v>
      </c>
      <c r="Z80">
        <v>261.68764119229201</v>
      </c>
      <c r="AA80">
        <v>261.303840428912</v>
      </c>
      <c r="AB80">
        <v>260.33966464703502</v>
      </c>
      <c r="AC80">
        <v>254.696473588434</v>
      </c>
      <c r="AD80">
        <v>256.12653548722602</v>
      </c>
      <c r="AE80">
        <v>264.05919749193498</v>
      </c>
      <c r="AF80">
        <v>264.08658060953502</v>
      </c>
      <c r="AG80">
        <v>263.28892172569601</v>
      </c>
      <c r="AH80">
        <v>263.493283396653</v>
      </c>
      <c r="AI80">
        <v>263.12896311985997</v>
      </c>
      <c r="AJ80">
        <v>262.88531522920402</v>
      </c>
      <c r="AK80">
        <v>263.875380538466</v>
      </c>
      <c r="AL80">
        <v>264.274688626932</v>
      </c>
      <c r="AM80">
        <v>265.45598008254899</v>
      </c>
      <c r="AN80">
        <v>264.897491395202</v>
      </c>
      <c r="AO80">
        <v>264.60697622425999</v>
      </c>
      <c r="AP80">
        <v>268.12803248315402</v>
      </c>
      <c r="AQ80">
        <v>269.007594114695</v>
      </c>
      <c r="AR80">
        <v>270.09383345321999</v>
      </c>
      <c r="AS80">
        <v>270.203106053201</v>
      </c>
      <c r="AT80">
        <v>269.74469110108799</v>
      </c>
      <c r="AU80">
        <v>268.305579896192</v>
      </c>
      <c r="AV80">
        <v>269.44405351346097</v>
      </c>
      <c r="AW80">
        <v>269.89070688875898</v>
      </c>
      <c r="AX80">
        <v>268.61748591906399</v>
      </c>
      <c r="AY80">
        <v>269.70286698558499</v>
      </c>
      <c r="AZ80">
        <v>270.961783799513</v>
      </c>
      <c r="BA80">
        <v>269.89778153480501</v>
      </c>
      <c r="BB80">
        <v>269.74913072139702</v>
      </c>
      <c r="BC80">
        <v>269.35533992756399</v>
      </c>
      <c r="BD80">
        <v>269.90640089772</v>
      </c>
      <c r="BE80">
        <v>268.33268381343203</v>
      </c>
      <c r="BF80">
        <v>269.13404114363499</v>
      </c>
      <c r="BG80">
        <v>269.29573924056399</v>
      </c>
      <c r="BH80">
        <v>268.92156832359399</v>
      </c>
      <c r="BI80">
        <v>268.71427327915399</v>
      </c>
      <c r="BJ80">
        <v>268.492041717907</v>
      </c>
      <c r="BK80">
        <v>270.50937355388999</v>
      </c>
      <c r="BL80">
        <v>270.24230208495101</v>
      </c>
      <c r="BM80">
        <v>270.25502423361797</v>
      </c>
      <c r="BN80">
        <v>270.38682774608901</v>
      </c>
      <c r="BO80">
        <v>270.31137258061398</v>
      </c>
      <c r="BP80">
        <v>270.484915481168</v>
      </c>
      <c r="BQ80">
        <v>269.63758436641001</v>
      </c>
      <c r="BR80">
        <v>267.63901478748897</v>
      </c>
      <c r="BS80">
        <v>267.878057153025</v>
      </c>
      <c r="BT80">
        <v>267.99709814272802</v>
      </c>
      <c r="BU80">
        <v>268.33226427450199</v>
      </c>
      <c r="BV80">
        <v>267.97351521932899</v>
      </c>
      <c r="BW80">
        <v>268.36773576971001</v>
      </c>
      <c r="BX80">
        <v>267.340765802379</v>
      </c>
      <c r="BY80">
        <v>267.344992022356</v>
      </c>
      <c r="BZ80">
        <v>266.67623242204502</v>
      </c>
      <c r="CA80">
        <v>266.723946597262</v>
      </c>
      <c r="CB80">
        <v>268.97281484789499</v>
      </c>
      <c r="CC80">
        <v>268.24768320682801</v>
      </c>
      <c r="CD80">
        <v>267.34180010277902</v>
      </c>
    </row>
    <row r="81" spans="1:82" x14ac:dyDescent="0.25">
      <c r="A81">
        <v>0.91600508263702096</v>
      </c>
      <c r="B81">
        <v>267.28651259282998</v>
      </c>
      <c r="C81">
        <v>267.04599013705803</v>
      </c>
      <c r="D81">
        <v>267.25332463191802</v>
      </c>
      <c r="E81">
        <v>267.20403142034002</v>
      </c>
      <c r="F81">
        <v>266.752158531877</v>
      </c>
      <c r="G81">
        <v>266.93543283237199</v>
      </c>
      <c r="H81">
        <v>266.804527237748</v>
      </c>
      <c r="I81">
        <v>267.55901248100503</v>
      </c>
      <c r="J81">
        <v>267.251490887778</v>
      </c>
      <c r="K81">
        <v>266.74084031347002</v>
      </c>
      <c r="L81">
        <v>265.529278678558</v>
      </c>
      <c r="M81">
        <v>266.42226742396599</v>
      </c>
      <c r="N81">
        <v>267.526751956645</v>
      </c>
      <c r="O81">
        <v>267.657472779415</v>
      </c>
      <c r="P81">
        <v>266.31162848739501</v>
      </c>
      <c r="Q81">
        <v>265.994020515052</v>
      </c>
      <c r="R81">
        <v>266.011639819344</v>
      </c>
      <c r="S81">
        <v>265.49760006870798</v>
      </c>
      <c r="T81">
        <v>264.36303154574398</v>
      </c>
      <c r="U81">
        <v>260.65169109787098</v>
      </c>
      <c r="V81">
        <v>260.36162760577798</v>
      </c>
      <c r="W81">
        <v>259.70297708203998</v>
      </c>
      <c r="X81">
        <v>260.595019371273</v>
      </c>
      <c r="Y81">
        <v>259.59320609803899</v>
      </c>
      <c r="Z81">
        <v>260.17967304958597</v>
      </c>
      <c r="AA81">
        <v>260.14193641000497</v>
      </c>
      <c r="AB81">
        <v>259.28646397451899</v>
      </c>
      <c r="AC81">
        <v>251.90786229453801</v>
      </c>
      <c r="AD81">
        <v>253.88501854827501</v>
      </c>
      <c r="AE81">
        <v>261.76110522812098</v>
      </c>
      <c r="AF81">
        <v>262.30023556769697</v>
      </c>
      <c r="AG81">
        <v>261.39347349493102</v>
      </c>
      <c r="AH81">
        <v>261.18705415097099</v>
      </c>
      <c r="AI81">
        <v>260.32868458851499</v>
      </c>
      <c r="AJ81">
        <v>261.57849191700598</v>
      </c>
      <c r="AK81">
        <v>262.61289624400501</v>
      </c>
      <c r="AL81">
        <v>262.95096144624</v>
      </c>
      <c r="AM81">
        <v>264.22860383346102</v>
      </c>
      <c r="AN81">
        <v>263.34893568738698</v>
      </c>
      <c r="AO81">
        <v>262.14935458417699</v>
      </c>
      <c r="AP81">
        <v>265.83157306741202</v>
      </c>
      <c r="AQ81">
        <v>266.72361145040799</v>
      </c>
      <c r="AR81">
        <v>267.47674502164602</v>
      </c>
      <c r="AS81">
        <v>268.15982627808597</v>
      </c>
      <c r="AT81">
        <v>266.91408281233601</v>
      </c>
      <c r="AU81">
        <v>266.53588258248999</v>
      </c>
      <c r="AV81">
        <v>267.76336337374801</v>
      </c>
      <c r="AW81">
        <v>267.82753292848901</v>
      </c>
      <c r="AX81">
        <v>267.31251956653603</v>
      </c>
      <c r="AY81">
        <v>268.61175840586202</v>
      </c>
      <c r="AZ81">
        <v>268.851382147675</v>
      </c>
      <c r="BA81">
        <v>268.60681618045101</v>
      </c>
      <c r="BB81">
        <v>267.669636922618</v>
      </c>
      <c r="BC81">
        <v>267.83304317360199</v>
      </c>
      <c r="BD81">
        <v>268.44208827406499</v>
      </c>
      <c r="BE81">
        <v>266.89804847102903</v>
      </c>
      <c r="BF81">
        <v>266.62780677758502</v>
      </c>
      <c r="BG81">
        <v>266.95396460085499</v>
      </c>
      <c r="BH81">
        <v>266.26858771230098</v>
      </c>
      <c r="BI81">
        <v>266.667031487033</v>
      </c>
      <c r="BJ81">
        <v>266.67231504650999</v>
      </c>
      <c r="BK81">
        <v>267.32950076662399</v>
      </c>
      <c r="BL81">
        <v>268.94584121669601</v>
      </c>
      <c r="BM81">
        <v>267.29727205168399</v>
      </c>
      <c r="BN81">
        <v>267.596654987953</v>
      </c>
      <c r="BO81">
        <v>267.68037403322001</v>
      </c>
      <c r="BP81">
        <v>267.75002736858602</v>
      </c>
      <c r="BQ81">
        <v>267.16834251519998</v>
      </c>
      <c r="BR81">
        <v>266.76262995721203</v>
      </c>
      <c r="BS81">
        <v>266.33712764624897</v>
      </c>
      <c r="BT81">
        <v>264.91371615187802</v>
      </c>
      <c r="BU81">
        <v>265.28931954159498</v>
      </c>
      <c r="BV81">
        <v>265.36629436538698</v>
      </c>
      <c r="BW81">
        <v>265.52938033503699</v>
      </c>
      <c r="BX81">
        <v>265.01949302077901</v>
      </c>
      <c r="BY81">
        <v>265.44907006007702</v>
      </c>
      <c r="BZ81">
        <v>265.37231649362701</v>
      </c>
      <c r="CA81">
        <v>264.05102470294298</v>
      </c>
      <c r="CB81">
        <v>266.31316660105398</v>
      </c>
      <c r="CC81">
        <v>265.17252472292</v>
      </c>
      <c r="CD81">
        <v>265.02046628600499</v>
      </c>
    </row>
    <row r="82" spans="1:82" x14ac:dyDescent="0.25">
      <c r="A82">
        <v>0.92544694449356002</v>
      </c>
      <c r="B82">
        <v>265.83317095234901</v>
      </c>
      <c r="C82">
        <v>264.992105123062</v>
      </c>
      <c r="D82">
        <v>265.43236990269298</v>
      </c>
      <c r="E82">
        <v>265.11442021676498</v>
      </c>
      <c r="F82">
        <v>264.90667247936398</v>
      </c>
      <c r="G82">
        <v>264.63294970384999</v>
      </c>
      <c r="H82">
        <v>264.42820532194298</v>
      </c>
      <c r="I82">
        <v>265.542056184324</v>
      </c>
      <c r="J82">
        <v>265.41282958337501</v>
      </c>
      <c r="K82">
        <v>265.189860878991</v>
      </c>
      <c r="L82">
        <v>263.81553162021999</v>
      </c>
      <c r="M82">
        <v>263.83232495247597</v>
      </c>
      <c r="N82">
        <v>265.85658251329801</v>
      </c>
      <c r="O82">
        <v>264.87714256073701</v>
      </c>
      <c r="P82">
        <v>264.13734414333601</v>
      </c>
      <c r="Q82">
        <v>264.29155349307598</v>
      </c>
      <c r="R82">
        <v>263.41704619133202</v>
      </c>
      <c r="S82">
        <v>262.47648852383298</v>
      </c>
      <c r="T82">
        <v>262.545074079073</v>
      </c>
      <c r="U82">
        <v>258.62653883865801</v>
      </c>
      <c r="V82">
        <v>258.66296051984398</v>
      </c>
      <c r="W82">
        <v>258.13311221251899</v>
      </c>
      <c r="X82">
        <v>258.15287701887399</v>
      </c>
      <c r="Y82">
        <v>257.453252266584</v>
      </c>
      <c r="Z82">
        <v>257.11805888408901</v>
      </c>
      <c r="AA82">
        <v>258.56715676926098</v>
      </c>
      <c r="AB82">
        <v>257.592765865719</v>
      </c>
      <c r="AC82">
        <v>250.01895589738899</v>
      </c>
      <c r="AD82">
        <v>252.73977043059801</v>
      </c>
      <c r="AE82">
        <v>261.00536308682001</v>
      </c>
      <c r="AF82">
        <v>260.35114881262803</v>
      </c>
      <c r="AG82">
        <v>259.93678729545297</v>
      </c>
      <c r="AH82">
        <v>259.59632803440502</v>
      </c>
      <c r="AI82">
        <v>260.05549739337101</v>
      </c>
      <c r="AJ82">
        <v>260.50388082005901</v>
      </c>
      <c r="AK82">
        <v>261.40479435096597</v>
      </c>
      <c r="AL82">
        <v>258.98568123349298</v>
      </c>
      <c r="AM82">
        <v>262.10038334219098</v>
      </c>
      <c r="AN82">
        <v>259.79992082999797</v>
      </c>
      <c r="AO82">
        <v>259.49849781870699</v>
      </c>
      <c r="AP82">
        <v>263.16090560669198</v>
      </c>
      <c r="AQ82">
        <v>265.11947047109902</v>
      </c>
      <c r="AR82">
        <v>265.75241995331498</v>
      </c>
      <c r="AS82">
        <v>265.43237966046303</v>
      </c>
      <c r="AT82">
        <v>264.97565226809297</v>
      </c>
      <c r="AU82">
        <v>264.90454129771399</v>
      </c>
      <c r="AV82">
        <v>266.50944023639801</v>
      </c>
      <c r="AW82">
        <v>266.08183127338998</v>
      </c>
      <c r="AX82">
        <v>265.34854975836998</v>
      </c>
      <c r="AY82">
        <v>266.95236252788999</v>
      </c>
      <c r="AZ82">
        <v>265.95132693603301</v>
      </c>
      <c r="BA82">
        <v>265.825482707557</v>
      </c>
      <c r="BB82">
        <v>265.49362147723599</v>
      </c>
      <c r="BC82">
        <v>265.50573778384103</v>
      </c>
      <c r="BD82">
        <v>266.62107502367701</v>
      </c>
      <c r="BE82">
        <v>265.88478520002201</v>
      </c>
      <c r="BF82">
        <v>264.63893726970599</v>
      </c>
      <c r="BG82">
        <v>264.99943612448902</v>
      </c>
      <c r="BH82">
        <v>265.01099124900497</v>
      </c>
      <c r="BI82">
        <v>264.60261162653097</v>
      </c>
      <c r="BJ82">
        <v>265.61707964405298</v>
      </c>
      <c r="BK82">
        <v>264.70916497304501</v>
      </c>
      <c r="BL82">
        <v>265.98362176622601</v>
      </c>
      <c r="BM82">
        <v>265.592287815406</v>
      </c>
      <c r="BN82">
        <v>264.90954272082701</v>
      </c>
      <c r="BO82">
        <v>265.85672695613101</v>
      </c>
      <c r="BP82">
        <v>264.85524441285497</v>
      </c>
      <c r="BQ82">
        <v>265.005667675501</v>
      </c>
      <c r="BR82">
        <v>263.57801757530501</v>
      </c>
      <c r="BS82">
        <v>264.32040886114299</v>
      </c>
      <c r="BT82">
        <v>263.06061033178997</v>
      </c>
      <c r="BU82">
        <v>264.04905921166602</v>
      </c>
      <c r="BV82">
        <v>262.97001959970697</v>
      </c>
      <c r="BW82">
        <v>264.17459853512599</v>
      </c>
      <c r="BX82">
        <v>263.006760087685</v>
      </c>
      <c r="BY82">
        <v>264.58214026666798</v>
      </c>
      <c r="BZ82">
        <v>263.40028579322501</v>
      </c>
      <c r="CA82">
        <v>262.58578810212998</v>
      </c>
      <c r="CB82">
        <v>263.50301463201299</v>
      </c>
      <c r="CC82">
        <v>263.58904387481402</v>
      </c>
      <c r="CD82">
        <v>263.03472974440001</v>
      </c>
    </row>
    <row r="83" spans="1:82" x14ac:dyDescent="0.25">
      <c r="A83">
        <v>0.93488880635009897</v>
      </c>
      <c r="B83">
        <v>263.08488938045099</v>
      </c>
      <c r="C83">
        <v>262.85161724514899</v>
      </c>
      <c r="D83">
        <v>264.257012086072</v>
      </c>
      <c r="E83">
        <v>262.38016967528898</v>
      </c>
      <c r="F83">
        <v>262.63559640197701</v>
      </c>
      <c r="G83">
        <v>262.14460291589802</v>
      </c>
      <c r="H83">
        <v>261.45204120135099</v>
      </c>
      <c r="I83">
        <v>262.83894286273102</v>
      </c>
      <c r="J83">
        <v>263.499201708361</v>
      </c>
      <c r="K83">
        <v>263.77660277185601</v>
      </c>
      <c r="L83">
        <v>261.70299025411299</v>
      </c>
      <c r="M83">
        <v>262.05407429171203</v>
      </c>
      <c r="N83">
        <v>262.55922167616501</v>
      </c>
      <c r="O83">
        <v>261.974508407212</v>
      </c>
      <c r="P83">
        <v>261.460680388382</v>
      </c>
      <c r="Q83">
        <v>261.93743911649602</v>
      </c>
      <c r="R83">
        <v>260.94908509796801</v>
      </c>
      <c r="S83">
        <v>260.32226554283801</v>
      </c>
      <c r="T83">
        <v>260.28948823164001</v>
      </c>
      <c r="U83">
        <v>256.54172396634698</v>
      </c>
      <c r="V83">
        <v>256.23663380307602</v>
      </c>
      <c r="W83">
        <v>256.75208229449299</v>
      </c>
      <c r="X83">
        <v>256.773611085666</v>
      </c>
      <c r="Y83">
        <v>256.47491437510098</v>
      </c>
      <c r="Z83">
        <v>254.985552818239</v>
      </c>
      <c r="AA83">
        <v>256.42419455087798</v>
      </c>
      <c r="AB83">
        <v>255.122657725333</v>
      </c>
      <c r="AC83">
        <v>248.54666146491601</v>
      </c>
      <c r="AD83">
        <v>250.31016768852101</v>
      </c>
      <c r="AE83">
        <v>259.367709083286</v>
      </c>
      <c r="AF83">
        <v>258.169063565572</v>
      </c>
      <c r="AG83">
        <v>257.91874314326998</v>
      </c>
      <c r="AH83">
        <v>257.82641540826302</v>
      </c>
      <c r="AI83">
        <v>258.93696924615398</v>
      </c>
      <c r="AJ83">
        <v>258.53046649615402</v>
      </c>
      <c r="AK83">
        <v>258.76618922775901</v>
      </c>
      <c r="AL83">
        <v>257.45152985594598</v>
      </c>
      <c r="AM83">
        <v>259.111874701342</v>
      </c>
      <c r="AN83">
        <v>257.72092314119499</v>
      </c>
      <c r="AO83">
        <v>258.52416968554701</v>
      </c>
      <c r="AP83">
        <v>261.82003706570703</v>
      </c>
      <c r="AQ83">
        <v>263.57234143479099</v>
      </c>
      <c r="AR83">
        <v>264.39344160131401</v>
      </c>
      <c r="AS83">
        <v>264.44613435746601</v>
      </c>
      <c r="AT83">
        <v>262.22816376477402</v>
      </c>
      <c r="AU83">
        <v>262.93484372967799</v>
      </c>
      <c r="AV83">
        <v>263.71309896035598</v>
      </c>
      <c r="AW83">
        <v>264.02773680834503</v>
      </c>
      <c r="AX83">
        <v>263.66788609470899</v>
      </c>
      <c r="AY83">
        <v>264.04204147394501</v>
      </c>
      <c r="AZ83">
        <v>263.87445784693602</v>
      </c>
      <c r="BA83">
        <v>263.83043074353702</v>
      </c>
      <c r="BB83">
        <v>262.466607610214</v>
      </c>
      <c r="BC83">
        <v>264.03342922513502</v>
      </c>
      <c r="BD83">
        <v>264.19129659524799</v>
      </c>
      <c r="BE83">
        <v>263.43073674877797</v>
      </c>
      <c r="BF83">
        <v>262.89813085823198</v>
      </c>
      <c r="BG83">
        <v>263.56397793414402</v>
      </c>
      <c r="BH83">
        <v>262.829834371527</v>
      </c>
      <c r="BI83">
        <v>261.74424230705398</v>
      </c>
      <c r="BJ83">
        <v>262.28076400595</v>
      </c>
      <c r="BK83">
        <v>262.829745379163</v>
      </c>
      <c r="BL83">
        <v>263.97210816678199</v>
      </c>
      <c r="BM83">
        <v>262.85937368459901</v>
      </c>
      <c r="BN83">
        <v>262.35860357944802</v>
      </c>
      <c r="BO83">
        <v>263.02947564819601</v>
      </c>
      <c r="BP83">
        <v>263.45447056422398</v>
      </c>
      <c r="BQ83">
        <v>262.63407632025502</v>
      </c>
      <c r="BR83">
        <v>261.69167235800802</v>
      </c>
      <c r="BS83">
        <v>262.00438385361002</v>
      </c>
      <c r="BT83">
        <v>261.25304118179599</v>
      </c>
      <c r="BU83">
        <v>261.32477037452497</v>
      </c>
      <c r="BV83">
        <v>261.7264372871</v>
      </c>
      <c r="BW83">
        <v>261.11343753530099</v>
      </c>
      <c r="BX83">
        <v>261.309887075429</v>
      </c>
      <c r="BY83">
        <v>262.15560511900298</v>
      </c>
      <c r="BZ83">
        <v>260.66274906733202</v>
      </c>
      <c r="CA83">
        <v>261.15308957263301</v>
      </c>
      <c r="CB83">
        <v>260.58151820111198</v>
      </c>
      <c r="CC83">
        <v>260.05917131241</v>
      </c>
      <c r="CD83">
        <v>260.20547340009699</v>
      </c>
    </row>
    <row r="84" spans="1:82" x14ac:dyDescent="0.25">
      <c r="A84">
        <v>0.94433066820663802</v>
      </c>
      <c r="B84">
        <v>261.04165423152699</v>
      </c>
      <c r="C84">
        <v>259.74615978058398</v>
      </c>
      <c r="D84">
        <v>261.35263371168003</v>
      </c>
      <c r="E84">
        <v>259.93710133954198</v>
      </c>
      <c r="F84">
        <v>260.87427732798699</v>
      </c>
      <c r="G84">
        <v>260.15836171609902</v>
      </c>
      <c r="H84">
        <v>260.34422560372502</v>
      </c>
      <c r="I84">
        <v>260.13331652824797</v>
      </c>
      <c r="J84">
        <v>260.89421782406498</v>
      </c>
      <c r="K84">
        <v>261.61112344079601</v>
      </c>
      <c r="L84">
        <v>259.55168583130302</v>
      </c>
      <c r="M84">
        <v>260.620299860991</v>
      </c>
      <c r="N84">
        <v>259.69705322777702</v>
      </c>
      <c r="O84">
        <v>260.34983605178098</v>
      </c>
      <c r="P84">
        <v>259.25892741993101</v>
      </c>
      <c r="Q84">
        <v>259.21691338486698</v>
      </c>
      <c r="R84">
        <v>259.59252444708</v>
      </c>
      <c r="S84">
        <v>258.07622278396599</v>
      </c>
      <c r="T84">
        <v>257.58607238808997</v>
      </c>
      <c r="U84">
        <v>254.47079613448901</v>
      </c>
      <c r="V84">
        <v>254.58741175690801</v>
      </c>
      <c r="W84">
        <v>253.93104205546999</v>
      </c>
      <c r="X84">
        <v>255.078820742842</v>
      </c>
      <c r="Y84">
        <v>254.19863341762201</v>
      </c>
      <c r="Z84">
        <v>253.01937194256001</v>
      </c>
      <c r="AA84">
        <v>254.04767816676201</v>
      </c>
      <c r="AB84">
        <v>252.95501136857001</v>
      </c>
      <c r="AC84">
        <v>246.07910716075699</v>
      </c>
      <c r="AD84">
        <v>248.45245319406399</v>
      </c>
      <c r="AE84">
        <v>256.581431278146</v>
      </c>
      <c r="AF84">
        <v>256.97877925939798</v>
      </c>
      <c r="AG84">
        <v>255.64490473147799</v>
      </c>
      <c r="AH84">
        <v>256.11160154566801</v>
      </c>
      <c r="AI84">
        <v>255.58908061617899</v>
      </c>
      <c r="AJ84">
        <v>255.515606141474</v>
      </c>
      <c r="AK84">
        <v>256.65337316562699</v>
      </c>
      <c r="AL84">
        <v>256.655620745558</v>
      </c>
      <c r="AM84">
        <v>256.80907200107799</v>
      </c>
      <c r="AN84">
        <v>256.001271263121</v>
      </c>
      <c r="AO84">
        <v>256.29636970170299</v>
      </c>
      <c r="AP84">
        <v>259.72534181188001</v>
      </c>
      <c r="AQ84">
        <v>262.15722681021498</v>
      </c>
      <c r="AR84">
        <v>261.95051741111803</v>
      </c>
      <c r="AS84">
        <v>262.85290591389401</v>
      </c>
      <c r="AT84">
        <v>260.95458781787698</v>
      </c>
      <c r="AU84">
        <v>260.60578050532598</v>
      </c>
      <c r="AV84">
        <v>261.08645623692502</v>
      </c>
      <c r="AW84">
        <v>261.33649403105301</v>
      </c>
      <c r="AX84">
        <v>261.09484098032698</v>
      </c>
      <c r="AY84">
        <v>262.36614825771198</v>
      </c>
      <c r="AZ84">
        <v>260.77501794331903</v>
      </c>
      <c r="BA84">
        <v>261.02769974593798</v>
      </c>
      <c r="BB84">
        <v>261.59899116891802</v>
      </c>
      <c r="BC84">
        <v>261.69240007082198</v>
      </c>
      <c r="BD84">
        <v>262.76705316623202</v>
      </c>
      <c r="BE84">
        <v>260.625551752783</v>
      </c>
      <c r="BF84">
        <v>261.22099255876901</v>
      </c>
      <c r="BG84">
        <v>260.66439901258002</v>
      </c>
      <c r="BH84">
        <v>260.65479743699501</v>
      </c>
      <c r="BI84">
        <v>259.200561318859</v>
      </c>
      <c r="BJ84">
        <v>259.62861711563198</v>
      </c>
      <c r="BK84">
        <v>261.27883922637602</v>
      </c>
      <c r="BL84">
        <v>260.86561835030602</v>
      </c>
      <c r="BM84">
        <v>260.741606811064</v>
      </c>
      <c r="BN84">
        <v>262.15438294787202</v>
      </c>
      <c r="BO84">
        <v>259.96941200091999</v>
      </c>
      <c r="BP84">
        <v>260.17797927443701</v>
      </c>
      <c r="BQ84">
        <v>259.87506114677302</v>
      </c>
      <c r="BR84">
        <v>259.16950780263198</v>
      </c>
      <c r="BS84">
        <v>258.831239060553</v>
      </c>
      <c r="BT84">
        <v>258.357520217863</v>
      </c>
      <c r="BU84">
        <v>259.21738138952702</v>
      </c>
      <c r="BV84">
        <v>260.10364332076</v>
      </c>
      <c r="BW84">
        <v>259.590798015372</v>
      </c>
      <c r="BX84">
        <v>259.06430938966798</v>
      </c>
      <c r="BY84">
        <v>258.78538652848198</v>
      </c>
      <c r="BZ84">
        <v>258.76308157098401</v>
      </c>
      <c r="CA84">
        <v>258.524964844404</v>
      </c>
      <c r="CB84">
        <v>258.60596428039798</v>
      </c>
      <c r="CC84">
        <v>257.71838835791698</v>
      </c>
      <c r="CD84">
        <v>258.089428219882</v>
      </c>
    </row>
    <row r="85" spans="1:82" x14ac:dyDescent="0.25">
      <c r="A85">
        <v>0.95377253006317697</v>
      </c>
      <c r="B85">
        <v>258.40738736248397</v>
      </c>
      <c r="C85">
        <v>258.06263319019598</v>
      </c>
      <c r="D85">
        <v>258.53684484204098</v>
      </c>
      <c r="E85">
        <v>258.00278625084701</v>
      </c>
      <c r="F85">
        <v>258.69307084813897</v>
      </c>
      <c r="G85">
        <v>258.701048211331</v>
      </c>
      <c r="H85">
        <v>259.237860512015</v>
      </c>
      <c r="I85">
        <v>258.14509702374301</v>
      </c>
      <c r="J85">
        <v>258.76223844398601</v>
      </c>
      <c r="K85">
        <v>258.719931670731</v>
      </c>
      <c r="L85">
        <v>258.43541088425201</v>
      </c>
      <c r="M85">
        <v>257.59981724414502</v>
      </c>
      <c r="N85">
        <v>258.49514873402097</v>
      </c>
      <c r="O85">
        <v>257.99378352711898</v>
      </c>
      <c r="P85">
        <v>258.522027602408</v>
      </c>
      <c r="Q85">
        <v>257.59593529152897</v>
      </c>
      <c r="R85">
        <v>258.17449056013601</v>
      </c>
      <c r="S85">
        <v>256.43378407799702</v>
      </c>
      <c r="T85">
        <v>255.85373650886501</v>
      </c>
      <c r="U85">
        <v>253.161580889399</v>
      </c>
      <c r="V85">
        <v>252.20733510989501</v>
      </c>
      <c r="W85">
        <v>251.64076275200901</v>
      </c>
      <c r="X85">
        <v>252.29656589984901</v>
      </c>
      <c r="Y85">
        <v>252.91722926912601</v>
      </c>
      <c r="Z85">
        <v>250.94925409320501</v>
      </c>
      <c r="AA85">
        <v>252.06916522979</v>
      </c>
      <c r="AB85">
        <v>251.34427374791699</v>
      </c>
      <c r="AC85">
        <v>245.39235643523</v>
      </c>
      <c r="AD85">
        <v>246.55364421176299</v>
      </c>
      <c r="AE85">
        <v>254.810074653844</v>
      </c>
      <c r="AF85">
        <v>255.26925517063299</v>
      </c>
      <c r="AG85">
        <v>253.97888631344301</v>
      </c>
      <c r="AH85">
        <v>254.42776278801799</v>
      </c>
      <c r="AI85">
        <v>253.80567187509601</v>
      </c>
      <c r="AJ85">
        <v>253.42778134177701</v>
      </c>
      <c r="AK85">
        <v>254.469988321952</v>
      </c>
      <c r="AL85">
        <v>255.280149548618</v>
      </c>
      <c r="AM85">
        <v>255.95448490112</v>
      </c>
      <c r="AN85">
        <v>255.61340313321799</v>
      </c>
      <c r="AO85">
        <v>254.28907604525</v>
      </c>
      <c r="AP85">
        <v>257.43818395738703</v>
      </c>
      <c r="AQ85">
        <v>259.30277671995401</v>
      </c>
      <c r="AR85">
        <v>258.60696515695997</v>
      </c>
      <c r="AS85">
        <v>259.66437554311898</v>
      </c>
      <c r="AT85">
        <v>259.612959006035</v>
      </c>
      <c r="AU85">
        <v>258.95275576854499</v>
      </c>
      <c r="AV85">
        <v>259.41999643703002</v>
      </c>
      <c r="AW85">
        <v>258.99126758359301</v>
      </c>
      <c r="AX85">
        <v>258.53041800404299</v>
      </c>
      <c r="AY85">
        <v>260.59138805311602</v>
      </c>
      <c r="AZ85">
        <v>258.58779999143098</v>
      </c>
      <c r="BA85">
        <v>260.48899163797103</v>
      </c>
      <c r="BB85">
        <v>259.48244521420901</v>
      </c>
      <c r="BC85">
        <v>259.97333228789</v>
      </c>
      <c r="BD85">
        <v>259.93104775314998</v>
      </c>
      <c r="BE85">
        <v>258.58374286284902</v>
      </c>
      <c r="BF85">
        <v>259.299953129389</v>
      </c>
      <c r="BG85">
        <v>258.876064834212</v>
      </c>
      <c r="BH85">
        <v>258.33734664598097</v>
      </c>
      <c r="BI85">
        <v>259.25327925668603</v>
      </c>
      <c r="BJ85">
        <v>258.34361934404598</v>
      </c>
      <c r="BK85">
        <v>258.67757014805898</v>
      </c>
      <c r="BL85">
        <v>258.858022798874</v>
      </c>
      <c r="BM85">
        <v>258.6614724506</v>
      </c>
      <c r="BN85">
        <v>259.78896383499699</v>
      </c>
      <c r="BO85">
        <v>258.21135369006998</v>
      </c>
      <c r="BP85">
        <v>258.19835527771301</v>
      </c>
      <c r="BQ85">
        <v>258.00350186919798</v>
      </c>
      <c r="BR85">
        <v>258.196433362557</v>
      </c>
      <c r="BS85">
        <v>257.09855994936299</v>
      </c>
      <c r="BT85">
        <v>257.46944192036301</v>
      </c>
      <c r="BU85">
        <v>257.64799999164899</v>
      </c>
      <c r="BV85">
        <v>258.09739869086798</v>
      </c>
      <c r="BW85">
        <v>257.35495956236701</v>
      </c>
      <c r="BX85">
        <v>257.57255205944602</v>
      </c>
      <c r="BY85">
        <v>256.88214222377201</v>
      </c>
      <c r="BZ85">
        <v>256.68315102556699</v>
      </c>
      <c r="CA85">
        <v>257.04128435666701</v>
      </c>
      <c r="CB85">
        <v>257.26895579243899</v>
      </c>
      <c r="CC85">
        <v>256.48658500869197</v>
      </c>
      <c r="CD85">
        <v>256.81266774598402</v>
      </c>
    </row>
    <row r="86" spans="1:82" x14ac:dyDescent="0.25">
      <c r="A86">
        <v>0.96321439191971603</v>
      </c>
      <c r="B86">
        <v>255.95118851436499</v>
      </c>
      <c r="C86">
        <v>256.36763125111901</v>
      </c>
      <c r="D86">
        <v>256.601193167139</v>
      </c>
      <c r="E86">
        <v>256.45349540992999</v>
      </c>
      <c r="F86">
        <v>255.520277799425</v>
      </c>
      <c r="G86">
        <v>256.08861310324397</v>
      </c>
      <c r="H86">
        <v>256.81237791001399</v>
      </c>
      <c r="I86">
        <v>256.433487278038</v>
      </c>
      <c r="J86">
        <v>256.144837757049</v>
      </c>
      <c r="K86">
        <v>256.70469189991798</v>
      </c>
      <c r="L86">
        <v>256.552758665478</v>
      </c>
      <c r="M86">
        <v>255.94373038118701</v>
      </c>
      <c r="N86">
        <v>256.593760534328</v>
      </c>
      <c r="O86">
        <v>255.61614650273299</v>
      </c>
      <c r="P86">
        <v>257.088133028161</v>
      </c>
      <c r="Q86">
        <v>256.12863145096799</v>
      </c>
      <c r="R86">
        <v>255.35167726819401</v>
      </c>
      <c r="S86">
        <v>255.07985491257199</v>
      </c>
      <c r="T86">
        <v>253.42881445672199</v>
      </c>
      <c r="U86">
        <v>250.99316564224901</v>
      </c>
      <c r="V86">
        <v>250.50953561063801</v>
      </c>
      <c r="W86">
        <v>249.76259848360399</v>
      </c>
      <c r="X86">
        <v>251.039954162013</v>
      </c>
      <c r="Y86">
        <v>250.26740682135301</v>
      </c>
      <c r="Z86">
        <v>249.28274904046501</v>
      </c>
      <c r="AA86">
        <v>249.836209521444</v>
      </c>
      <c r="AB86">
        <v>248.989227727257</v>
      </c>
      <c r="AC86">
        <v>242.987103947365</v>
      </c>
      <c r="AD86">
        <v>245.489468642774</v>
      </c>
      <c r="AE86">
        <v>253.33039243516799</v>
      </c>
      <c r="AF86">
        <v>253.65046319346399</v>
      </c>
      <c r="AG86">
        <v>252.45007379821101</v>
      </c>
      <c r="AH86">
        <v>253.42259776629501</v>
      </c>
      <c r="AI86">
        <v>252.03729073507699</v>
      </c>
      <c r="AJ86">
        <v>251.293315592688</v>
      </c>
      <c r="AK86">
        <v>252.78069247830399</v>
      </c>
      <c r="AL86">
        <v>251.856602831229</v>
      </c>
      <c r="AM86">
        <v>253.72368096089599</v>
      </c>
      <c r="AN86">
        <v>253.29995610847999</v>
      </c>
      <c r="AO86">
        <v>252.26357771272001</v>
      </c>
      <c r="AP86">
        <v>255.37687830724499</v>
      </c>
      <c r="AQ86">
        <v>256.86150481199701</v>
      </c>
      <c r="AR86">
        <v>257.01310922297898</v>
      </c>
      <c r="AS86">
        <v>257.63121438243297</v>
      </c>
      <c r="AT86">
        <v>258.11488363814902</v>
      </c>
      <c r="AU86">
        <v>257.3334888837</v>
      </c>
      <c r="AV86">
        <v>256.642158256931</v>
      </c>
      <c r="AW86">
        <v>257.18920641006702</v>
      </c>
      <c r="AX86">
        <v>257.50288915341702</v>
      </c>
      <c r="AY86">
        <v>257.62728995590498</v>
      </c>
      <c r="AZ86">
        <v>257.58790470802802</v>
      </c>
      <c r="BA86">
        <v>257.69646163872198</v>
      </c>
      <c r="BB86">
        <v>257.530246425597</v>
      </c>
      <c r="BC86">
        <v>257.529989782668</v>
      </c>
      <c r="BD86">
        <v>257.75170680799698</v>
      </c>
      <c r="BE86">
        <v>256.35758997247302</v>
      </c>
      <c r="BF86">
        <v>256.88106421875699</v>
      </c>
      <c r="BG86">
        <v>258.105416880907</v>
      </c>
      <c r="BH86">
        <v>256.25446651449602</v>
      </c>
      <c r="BI86">
        <v>256.87708664290102</v>
      </c>
      <c r="BJ86">
        <v>256.80408569656203</v>
      </c>
      <c r="BK86">
        <v>255.60011027958399</v>
      </c>
      <c r="BL86">
        <v>256.467181067409</v>
      </c>
      <c r="BM86">
        <v>256.202745687076</v>
      </c>
      <c r="BN86">
        <v>256.97320546946997</v>
      </c>
      <c r="BO86">
        <v>256.24878860902197</v>
      </c>
      <c r="BP86">
        <v>256.20623683999901</v>
      </c>
      <c r="BQ86">
        <v>256.594691011164</v>
      </c>
      <c r="BR86">
        <v>256.54770111240202</v>
      </c>
      <c r="BS86">
        <v>256.11284269744402</v>
      </c>
      <c r="BT86">
        <v>255.34552962178699</v>
      </c>
      <c r="BU86">
        <v>254.96585767887501</v>
      </c>
      <c r="BV86">
        <v>255.795000408292</v>
      </c>
      <c r="BW86">
        <v>256.14092333469898</v>
      </c>
      <c r="BX86">
        <v>254.17216831290199</v>
      </c>
      <c r="BY86">
        <v>254.65581581775899</v>
      </c>
      <c r="BZ86">
        <v>254.23663967408999</v>
      </c>
      <c r="CA86">
        <v>255.14840445652399</v>
      </c>
      <c r="CB86">
        <v>256.140604588023</v>
      </c>
      <c r="CC86">
        <v>254.26914848323301</v>
      </c>
      <c r="CD86">
        <v>255.01619243527699</v>
      </c>
    </row>
    <row r="87" spans="1:82" x14ac:dyDescent="0.25">
      <c r="A87">
        <v>0.97265625377625498</v>
      </c>
      <c r="B87">
        <v>253.58544678124301</v>
      </c>
      <c r="C87">
        <v>254.044049667721</v>
      </c>
      <c r="D87">
        <v>254.14598654262701</v>
      </c>
      <c r="E87">
        <v>254.48367502976399</v>
      </c>
      <c r="F87">
        <v>254.10810824062</v>
      </c>
      <c r="G87">
        <v>254.74139439470599</v>
      </c>
      <c r="H87">
        <v>254.497293431126</v>
      </c>
      <c r="I87">
        <v>255.17752190991899</v>
      </c>
      <c r="J87">
        <v>254.850820734275</v>
      </c>
      <c r="K87">
        <v>254.32539230188499</v>
      </c>
      <c r="L87">
        <v>254.03839944276501</v>
      </c>
      <c r="M87">
        <v>253.58366069951299</v>
      </c>
      <c r="N87">
        <v>254.47145878651699</v>
      </c>
      <c r="O87">
        <v>253.55113032262699</v>
      </c>
      <c r="P87">
        <v>255.30208825445999</v>
      </c>
      <c r="Q87">
        <v>254.06290474665201</v>
      </c>
      <c r="R87">
        <v>254.583491419506</v>
      </c>
      <c r="S87">
        <v>253.97580907073399</v>
      </c>
      <c r="T87">
        <v>252.88926814162099</v>
      </c>
      <c r="U87">
        <v>249.30590085700101</v>
      </c>
      <c r="V87">
        <v>248.63940537036899</v>
      </c>
      <c r="W87">
        <v>248.535681238444</v>
      </c>
      <c r="X87">
        <v>249.548016670679</v>
      </c>
      <c r="Y87">
        <v>247.64240243456001</v>
      </c>
      <c r="Z87">
        <v>247.89871669240401</v>
      </c>
      <c r="AA87">
        <v>247.55565577569601</v>
      </c>
      <c r="AB87">
        <v>246.880096730102</v>
      </c>
      <c r="AC87">
        <v>240.68202434059799</v>
      </c>
      <c r="AD87">
        <v>243.80214913693499</v>
      </c>
      <c r="AE87">
        <v>250.84062478115499</v>
      </c>
      <c r="AF87">
        <v>251.080260225431</v>
      </c>
      <c r="AG87">
        <v>250.027290850529</v>
      </c>
      <c r="AH87">
        <v>251.61867839045499</v>
      </c>
      <c r="AI87">
        <v>249.84137423297</v>
      </c>
      <c r="AJ87">
        <v>250.587619479598</v>
      </c>
      <c r="AK87">
        <v>250.70610076445899</v>
      </c>
      <c r="AL87">
        <v>249.59949353512701</v>
      </c>
      <c r="AM87">
        <v>251.32574786562299</v>
      </c>
      <c r="AN87">
        <v>250.85174930830399</v>
      </c>
      <c r="AO87">
        <v>250.71862245822899</v>
      </c>
      <c r="AP87">
        <v>254.32906822862699</v>
      </c>
      <c r="AQ87">
        <v>255.183719301618</v>
      </c>
      <c r="AR87">
        <v>255.220646338368</v>
      </c>
      <c r="AS87">
        <v>255.78673636242999</v>
      </c>
      <c r="AT87">
        <v>255.847244998138</v>
      </c>
      <c r="AU87">
        <v>255.458417278176</v>
      </c>
      <c r="AV87">
        <v>254.82524509771301</v>
      </c>
      <c r="AW87">
        <v>254.017978005256</v>
      </c>
      <c r="AX87">
        <v>255.55650283138999</v>
      </c>
      <c r="AY87">
        <v>255.851996517234</v>
      </c>
      <c r="AZ87">
        <v>256.08006699697899</v>
      </c>
      <c r="BA87">
        <v>254.22019660094199</v>
      </c>
      <c r="BB87">
        <v>255.887131306203</v>
      </c>
      <c r="BC87">
        <v>254.85407552844899</v>
      </c>
      <c r="BD87">
        <v>255.70158267454499</v>
      </c>
      <c r="BE87">
        <v>254.783846111353</v>
      </c>
      <c r="BF87">
        <v>255.80636406989501</v>
      </c>
      <c r="BG87">
        <v>256.21946135806098</v>
      </c>
      <c r="BH87">
        <v>254.37722624880499</v>
      </c>
      <c r="BI87">
        <v>254.93414539024999</v>
      </c>
      <c r="BJ87">
        <v>255.05690042209</v>
      </c>
      <c r="BK87">
        <v>254.11215261283201</v>
      </c>
      <c r="BL87">
        <v>253.92373144676199</v>
      </c>
      <c r="BM87">
        <v>255.115872004057</v>
      </c>
      <c r="BN87">
        <v>254.82144945382501</v>
      </c>
      <c r="BO87">
        <v>254.42018291983001</v>
      </c>
      <c r="BP87">
        <v>254.01334777804499</v>
      </c>
      <c r="BQ87">
        <v>253.56950577759201</v>
      </c>
      <c r="BR87">
        <v>253.671249341254</v>
      </c>
      <c r="BS87">
        <v>253.25388268268799</v>
      </c>
      <c r="BT87">
        <v>254.14547027571001</v>
      </c>
      <c r="BU87">
        <v>253.28286739857501</v>
      </c>
      <c r="BV87">
        <v>253.90402232461</v>
      </c>
      <c r="BW87">
        <v>253.41574182668199</v>
      </c>
      <c r="BX87">
        <v>252.55922405724499</v>
      </c>
      <c r="BY87">
        <v>253.83597225193199</v>
      </c>
      <c r="BZ87">
        <v>252.71030615012199</v>
      </c>
      <c r="CA87">
        <v>252.599767802347</v>
      </c>
      <c r="CB87">
        <v>254.041201194178</v>
      </c>
      <c r="CC87">
        <v>252.908318268339</v>
      </c>
      <c r="CD87">
        <v>252.27683943429801</v>
      </c>
    </row>
    <row r="88" spans="1:82" x14ac:dyDescent="0.25">
      <c r="A88">
        <v>0.98209811563279403</v>
      </c>
      <c r="B88">
        <v>252.11163817495901</v>
      </c>
      <c r="C88">
        <v>252.56200331905001</v>
      </c>
      <c r="D88">
        <v>253.17110047809101</v>
      </c>
      <c r="E88">
        <v>253.26981850446001</v>
      </c>
      <c r="F88">
        <v>252.118574819283</v>
      </c>
      <c r="G88">
        <v>253.50363225258999</v>
      </c>
      <c r="H88">
        <v>252.393978198762</v>
      </c>
      <c r="I88">
        <v>253.06583041669401</v>
      </c>
      <c r="J88">
        <v>252.70857801501</v>
      </c>
      <c r="K88">
        <v>252.88232197388299</v>
      </c>
      <c r="L88">
        <v>251.582946808678</v>
      </c>
      <c r="M88">
        <v>251.56216846417499</v>
      </c>
      <c r="N88">
        <v>252.42654801618801</v>
      </c>
      <c r="O88">
        <v>251.63806393476901</v>
      </c>
      <c r="P88">
        <v>252.080623678367</v>
      </c>
      <c r="Q88">
        <v>253.30094077179501</v>
      </c>
      <c r="R88">
        <v>251.24272434612001</v>
      </c>
      <c r="S88">
        <v>252.809902840956</v>
      </c>
      <c r="T88">
        <v>250.72751336452799</v>
      </c>
      <c r="U88">
        <v>247.01942999553401</v>
      </c>
      <c r="V88">
        <v>245.856088686313</v>
      </c>
      <c r="W88">
        <v>246.87606386917599</v>
      </c>
      <c r="X88">
        <v>247.33110740620401</v>
      </c>
      <c r="Y88">
        <v>245.76453833152101</v>
      </c>
      <c r="Z88">
        <v>247.36705574475801</v>
      </c>
      <c r="AA88">
        <v>244.798996220601</v>
      </c>
      <c r="AB88">
        <v>244.98332114280899</v>
      </c>
      <c r="AC88">
        <v>239.029466736709</v>
      </c>
      <c r="AD88">
        <v>241.273071537894</v>
      </c>
      <c r="AE88">
        <v>248.82870519028799</v>
      </c>
      <c r="AF88">
        <v>249.08681552179701</v>
      </c>
      <c r="AG88">
        <v>248.23365019232099</v>
      </c>
      <c r="AH88">
        <v>250.177008373311</v>
      </c>
      <c r="AI88">
        <v>247.63986556264101</v>
      </c>
      <c r="AJ88">
        <v>249.22032196005699</v>
      </c>
      <c r="AK88">
        <v>248.432818200067</v>
      </c>
      <c r="AL88">
        <v>248.45015960071001</v>
      </c>
      <c r="AM88">
        <v>249.76559414612299</v>
      </c>
      <c r="AN88">
        <v>249.41855401145</v>
      </c>
      <c r="AO88">
        <v>249.56457725184401</v>
      </c>
      <c r="AP88">
        <v>252.69544818704901</v>
      </c>
      <c r="AQ88">
        <v>253.302812319076</v>
      </c>
      <c r="AR88">
        <v>253.19021939998001</v>
      </c>
      <c r="AS88">
        <v>253.015089841448</v>
      </c>
      <c r="AT88">
        <v>253.97456895464799</v>
      </c>
      <c r="AU88">
        <v>253.50044806361299</v>
      </c>
      <c r="AV88">
        <v>253.55240363483199</v>
      </c>
      <c r="AW88">
        <v>252.128669351371</v>
      </c>
      <c r="AX88">
        <v>253.60263058883999</v>
      </c>
      <c r="AY88">
        <v>253.88540793176699</v>
      </c>
      <c r="AZ88">
        <v>253.959767123718</v>
      </c>
      <c r="BA88">
        <v>252.943427494433</v>
      </c>
      <c r="BB88">
        <v>253.65630560755699</v>
      </c>
      <c r="BC88">
        <v>252.46255357556501</v>
      </c>
      <c r="BD88">
        <v>253.18494372210199</v>
      </c>
      <c r="BE88">
        <v>253.51394096702799</v>
      </c>
      <c r="BF88">
        <v>253.56798551678901</v>
      </c>
      <c r="BG88">
        <v>253.034554680811</v>
      </c>
      <c r="BH88">
        <v>253.27803725448899</v>
      </c>
      <c r="BI88">
        <v>253.23132043480601</v>
      </c>
      <c r="BJ88">
        <v>252.54082670376999</v>
      </c>
      <c r="BK88">
        <v>253.1178418392</v>
      </c>
      <c r="BL88">
        <v>253.40131576564301</v>
      </c>
      <c r="BM88">
        <v>252.97442721628599</v>
      </c>
      <c r="BN88">
        <v>252.93928884777199</v>
      </c>
      <c r="BO88">
        <v>253.111203208185</v>
      </c>
      <c r="BP88">
        <v>253.21758741066401</v>
      </c>
      <c r="BQ88">
        <v>252.43223725473001</v>
      </c>
      <c r="BR88">
        <v>251.55814734217401</v>
      </c>
      <c r="BS88">
        <v>251.24656084751899</v>
      </c>
      <c r="BT88">
        <v>252.40796094618901</v>
      </c>
      <c r="BU88">
        <v>252.339202465629</v>
      </c>
      <c r="BV88">
        <v>251.553425764396</v>
      </c>
      <c r="BW88">
        <v>251.039154345756</v>
      </c>
      <c r="BX88">
        <v>251.43926710421701</v>
      </c>
      <c r="BY88">
        <v>252.24986143270499</v>
      </c>
      <c r="BZ88">
        <v>251.147931028903</v>
      </c>
      <c r="CA88">
        <v>251.61959042953001</v>
      </c>
      <c r="CB88">
        <v>250.865051164562</v>
      </c>
      <c r="CC88">
        <v>251.30608198509901</v>
      </c>
      <c r="CD88">
        <v>251.262134851024</v>
      </c>
    </row>
    <row r="89" spans="1:82" x14ac:dyDescent="0.25">
      <c r="A89">
        <v>0.99153997748933298</v>
      </c>
      <c r="B89">
        <v>250.667167683532</v>
      </c>
      <c r="C89">
        <v>250.69670852654599</v>
      </c>
      <c r="D89">
        <v>251.673526938008</v>
      </c>
      <c r="E89">
        <v>251.08598263866801</v>
      </c>
      <c r="F89">
        <v>250.269086996059</v>
      </c>
      <c r="G89">
        <v>251.12122445114801</v>
      </c>
      <c r="H89">
        <v>251.01478792915501</v>
      </c>
      <c r="I89">
        <v>250.88236100306199</v>
      </c>
      <c r="J89">
        <v>250.58009008943199</v>
      </c>
      <c r="K89">
        <v>250.44887993211901</v>
      </c>
      <c r="L89">
        <v>249.77382306344799</v>
      </c>
      <c r="M89">
        <v>249.822439876907</v>
      </c>
      <c r="N89">
        <v>250.55796828152901</v>
      </c>
      <c r="O89">
        <v>250.33608523765199</v>
      </c>
      <c r="P89">
        <v>250.86644502750801</v>
      </c>
      <c r="Q89">
        <v>250.97340625797301</v>
      </c>
      <c r="R89">
        <v>249.24518504271501</v>
      </c>
      <c r="S89">
        <v>249.12432782441101</v>
      </c>
      <c r="T89">
        <v>248.02093670781099</v>
      </c>
      <c r="U89">
        <v>244.42749808147201</v>
      </c>
      <c r="V89">
        <v>244.705128111487</v>
      </c>
      <c r="W89">
        <v>244.548320741178</v>
      </c>
      <c r="X89">
        <v>245.661811690398</v>
      </c>
      <c r="Y89">
        <v>245.07096830800299</v>
      </c>
      <c r="Z89">
        <v>245.21418730289699</v>
      </c>
      <c r="AA89">
        <v>244.130472001291</v>
      </c>
      <c r="AB89">
        <v>243.93756412847199</v>
      </c>
      <c r="AC89">
        <v>237.44110244640501</v>
      </c>
      <c r="AD89">
        <v>239.75648280289499</v>
      </c>
      <c r="AE89">
        <v>247.87170274581501</v>
      </c>
      <c r="AF89">
        <v>247.097132825057</v>
      </c>
      <c r="AG89">
        <v>247.52731431510799</v>
      </c>
      <c r="AH89">
        <v>247.36747877103201</v>
      </c>
      <c r="AI89">
        <v>246.25291403542599</v>
      </c>
      <c r="AJ89">
        <v>246.605623864585</v>
      </c>
      <c r="AK89">
        <v>246.44735594558901</v>
      </c>
      <c r="AL89">
        <v>246.37575753065499</v>
      </c>
      <c r="AM89">
        <v>247.212935267256</v>
      </c>
      <c r="AN89">
        <v>247.88780790285301</v>
      </c>
      <c r="AO89">
        <v>246.894436317442</v>
      </c>
      <c r="AP89">
        <v>248.85628550035301</v>
      </c>
      <c r="AQ89">
        <v>250.84324902623001</v>
      </c>
      <c r="AR89">
        <v>252.02364367224499</v>
      </c>
      <c r="AS89">
        <v>252.09212695658201</v>
      </c>
      <c r="AT89">
        <v>251.15564641976701</v>
      </c>
      <c r="AU89">
        <v>251.68661581733301</v>
      </c>
      <c r="AV89">
        <v>251.60322902019001</v>
      </c>
      <c r="AW89">
        <v>251.54436617610099</v>
      </c>
      <c r="AX89">
        <v>251.40849573715599</v>
      </c>
      <c r="AY89">
        <v>251.553123344742</v>
      </c>
      <c r="AZ89">
        <v>252.22546690551101</v>
      </c>
      <c r="BA89">
        <v>250.936392363718</v>
      </c>
      <c r="BB89">
        <v>251.94556145783301</v>
      </c>
      <c r="BC89">
        <v>251.37119355148999</v>
      </c>
      <c r="BD89">
        <v>251.95941190868999</v>
      </c>
      <c r="BE89">
        <v>251.595788263684</v>
      </c>
      <c r="BF89">
        <v>251.40918688500599</v>
      </c>
      <c r="BG89">
        <v>251.15778701296799</v>
      </c>
      <c r="BH89">
        <v>251.48359708504699</v>
      </c>
      <c r="BI89">
        <v>250.729169850901</v>
      </c>
      <c r="BJ89">
        <v>250.85792671042299</v>
      </c>
      <c r="BK89">
        <v>251.29873183133</v>
      </c>
      <c r="BL89">
        <v>251.62104847670699</v>
      </c>
      <c r="BM89">
        <v>250.90190338666901</v>
      </c>
      <c r="BN89">
        <v>251.06826440771999</v>
      </c>
      <c r="BO89">
        <v>250.024153738303</v>
      </c>
      <c r="BP89">
        <v>251.51910955591501</v>
      </c>
      <c r="BQ89">
        <v>251.44122880296399</v>
      </c>
      <c r="BR89">
        <v>248.67655920385701</v>
      </c>
      <c r="BS89">
        <v>250.38489943167599</v>
      </c>
      <c r="BT89">
        <v>249.81174468756001</v>
      </c>
      <c r="BU89">
        <v>250.91498800980301</v>
      </c>
      <c r="BV89">
        <v>250.362168523826</v>
      </c>
      <c r="BW89">
        <v>250.04048538866999</v>
      </c>
      <c r="BX89">
        <v>249.44757549909301</v>
      </c>
      <c r="BY89">
        <v>249.364509608975</v>
      </c>
      <c r="BZ89">
        <v>249.57151069178099</v>
      </c>
      <c r="CA89">
        <v>250.090780266813</v>
      </c>
      <c r="CB89">
        <v>249.70577379440701</v>
      </c>
      <c r="CC89">
        <v>250.01885310905001</v>
      </c>
      <c r="CD89">
        <v>249.62870948140201</v>
      </c>
    </row>
    <row r="90" spans="1:82" x14ac:dyDescent="0.25">
      <c r="A90">
        <v>1.00098183934587</v>
      </c>
      <c r="B90">
        <v>249.400169478056</v>
      </c>
      <c r="C90">
        <v>249.32905213559599</v>
      </c>
      <c r="D90">
        <v>249.302889799041</v>
      </c>
      <c r="E90">
        <v>248.76502911545199</v>
      </c>
      <c r="F90">
        <v>249.67047389706201</v>
      </c>
      <c r="G90">
        <v>249.61987264671899</v>
      </c>
      <c r="H90">
        <v>249.96661686265699</v>
      </c>
      <c r="I90">
        <v>248.538467223607</v>
      </c>
      <c r="J90">
        <v>249.84837598310901</v>
      </c>
      <c r="K90">
        <v>248.88353981466</v>
      </c>
      <c r="L90">
        <v>248.28023386476599</v>
      </c>
      <c r="M90">
        <v>248.57868002281401</v>
      </c>
      <c r="N90">
        <v>248.84564816288801</v>
      </c>
      <c r="O90">
        <v>248.46385854376399</v>
      </c>
      <c r="P90">
        <v>248.94053823978899</v>
      </c>
      <c r="Q90">
        <v>249.03968618505101</v>
      </c>
      <c r="R90">
        <v>248.061570426651</v>
      </c>
      <c r="S90">
        <v>247.52917337311399</v>
      </c>
      <c r="T90">
        <v>247.44190272268401</v>
      </c>
      <c r="U90">
        <v>242.44161633168699</v>
      </c>
      <c r="V90">
        <v>243.899813752862</v>
      </c>
      <c r="W90">
        <v>243.91518910145101</v>
      </c>
      <c r="X90">
        <v>244.82140418671401</v>
      </c>
      <c r="Y90">
        <v>243.89642123956</v>
      </c>
      <c r="Z90">
        <v>242.65155052532299</v>
      </c>
      <c r="AA90">
        <v>242.948937697958</v>
      </c>
      <c r="AB90">
        <v>242.36488272638999</v>
      </c>
      <c r="AC90">
        <v>236.31484385707199</v>
      </c>
      <c r="AD90">
        <v>239.06428585654899</v>
      </c>
      <c r="AE90">
        <v>245.664271479023</v>
      </c>
      <c r="AF90">
        <v>245.95216718952801</v>
      </c>
      <c r="AG90">
        <v>246.24456344943599</v>
      </c>
      <c r="AH90">
        <v>245.18879423884701</v>
      </c>
      <c r="AI90">
        <v>243.865929086872</v>
      </c>
      <c r="AJ90">
        <v>244.56345195969999</v>
      </c>
      <c r="AK90">
        <v>244.90312264652999</v>
      </c>
      <c r="AL90">
        <v>244.66071205378699</v>
      </c>
      <c r="AM90">
        <v>245.26076121091299</v>
      </c>
      <c r="AN90">
        <v>245.119375404523</v>
      </c>
      <c r="AO90">
        <v>244.740806537087</v>
      </c>
      <c r="AP90">
        <v>248.452277223192</v>
      </c>
      <c r="AQ90">
        <v>248.75849615108001</v>
      </c>
      <c r="AR90">
        <v>249.81695579721901</v>
      </c>
      <c r="AS90">
        <v>250.13385033136601</v>
      </c>
      <c r="AT90">
        <v>249.078159952379</v>
      </c>
      <c r="AU90">
        <v>249.69149322815201</v>
      </c>
      <c r="AV90">
        <v>249.71071027252401</v>
      </c>
      <c r="AW90">
        <v>250.100880446834</v>
      </c>
      <c r="AX90">
        <v>249.44540885878999</v>
      </c>
      <c r="AY90">
        <v>250.56386821869799</v>
      </c>
      <c r="AZ90">
        <v>250.11711966344299</v>
      </c>
      <c r="BA90">
        <v>249.84215159665601</v>
      </c>
      <c r="BB90">
        <v>249.55702997001899</v>
      </c>
      <c r="BC90">
        <v>249.931731240429</v>
      </c>
      <c r="BD90">
        <v>250.07379131703499</v>
      </c>
      <c r="BE90">
        <v>249.70165527906099</v>
      </c>
      <c r="BF90">
        <v>249.559801072319</v>
      </c>
      <c r="BG90">
        <v>249.70560285825499</v>
      </c>
      <c r="BH90">
        <v>250.05682145499401</v>
      </c>
      <c r="BI90">
        <v>248.69172386177101</v>
      </c>
      <c r="BJ90">
        <v>248.846526923243</v>
      </c>
      <c r="BK90">
        <v>249.99556359015</v>
      </c>
      <c r="BL90">
        <v>249.53951499610901</v>
      </c>
      <c r="BM90">
        <v>249.40104048415</v>
      </c>
      <c r="BN90">
        <v>249.10349637376601</v>
      </c>
      <c r="BO90">
        <v>248.384094403354</v>
      </c>
      <c r="BP90">
        <v>248.86439160811</v>
      </c>
      <c r="BQ90">
        <v>249.59280054503199</v>
      </c>
      <c r="BR90">
        <v>248.073613199352</v>
      </c>
      <c r="BS90">
        <v>249.271584859424</v>
      </c>
      <c r="BT90">
        <v>247.523095247095</v>
      </c>
      <c r="BU90">
        <v>248.64453628801701</v>
      </c>
      <c r="BV90">
        <v>248.12386485244099</v>
      </c>
      <c r="BW90">
        <v>248.63543123248101</v>
      </c>
      <c r="BX90">
        <v>247.70825333644601</v>
      </c>
      <c r="BY90">
        <v>248.49533203587799</v>
      </c>
      <c r="BZ90">
        <v>247.57951870175</v>
      </c>
      <c r="CA90">
        <v>247.183707668766</v>
      </c>
      <c r="CB90">
        <v>248.467359853571</v>
      </c>
      <c r="CC90">
        <v>247.58887697500199</v>
      </c>
      <c r="CD90">
        <v>247.43380020552499</v>
      </c>
    </row>
    <row r="91" spans="1:82" x14ac:dyDescent="0.25">
      <c r="A91">
        <v>1.01042370120241</v>
      </c>
      <c r="B91">
        <v>248.64720279338499</v>
      </c>
      <c r="C91">
        <v>247.09030220228601</v>
      </c>
      <c r="D91">
        <v>247.195636013556</v>
      </c>
      <c r="E91">
        <v>247.09544938075001</v>
      </c>
      <c r="F91">
        <v>248.13382500012401</v>
      </c>
      <c r="G91">
        <v>247.73633539507401</v>
      </c>
      <c r="H91">
        <v>247.82626863790901</v>
      </c>
      <c r="I91">
        <v>247.190063744474</v>
      </c>
      <c r="J91">
        <v>247.132604879967</v>
      </c>
      <c r="K91">
        <v>246.85595139204699</v>
      </c>
      <c r="L91">
        <v>247.72960116489401</v>
      </c>
      <c r="M91">
        <v>247.26047855321599</v>
      </c>
      <c r="N91">
        <v>247.327535998439</v>
      </c>
      <c r="O91">
        <v>247.22172612550099</v>
      </c>
      <c r="P91">
        <v>247.02473976807801</v>
      </c>
      <c r="Q91">
        <v>246.66772331019001</v>
      </c>
      <c r="R91">
        <v>246.433084911468</v>
      </c>
      <c r="S91">
        <v>245.96346584627801</v>
      </c>
      <c r="T91">
        <v>245.881766796607</v>
      </c>
      <c r="U91">
        <v>241.50360347715201</v>
      </c>
      <c r="V91">
        <v>242.199069709295</v>
      </c>
      <c r="W91">
        <v>242.340094480874</v>
      </c>
      <c r="X91">
        <v>242.21207029940601</v>
      </c>
      <c r="Y91">
        <v>241.70036091383301</v>
      </c>
      <c r="Z91">
        <v>241.404743235144</v>
      </c>
      <c r="AA91">
        <v>242.425372483839</v>
      </c>
      <c r="AB91">
        <v>240.33424226123901</v>
      </c>
      <c r="AC91">
        <v>234.39274680776401</v>
      </c>
      <c r="AD91">
        <v>237.73424616329501</v>
      </c>
      <c r="AE91">
        <v>243.417994257365</v>
      </c>
      <c r="AF91">
        <v>244.12495844844599</v>
      </c>
      <c r="AG91">
        <v>243.68942230187599</v>
      </c>
      <c r="AH91">
        <v>243.73067151654001</v>
      </c>
      <c r="AI91">
        <v>242.707256048852</v>
      </c>
      <c r="AJ91">
        <v>243.06286957021101</v>
      </c>
      <c r="AK91">
        <v>243.27699058794599</v>
      </c>
      <c r="AL91">
        <v>242.74779481865201</v>
      </c>
      <c r="AM91">
        <v>243.450273698166</v>
      </c>
      <c r="AN91">
        <v>243.79321825282599</v>
      </c>
      <c r="AO91">
        <v>244.26378231647601</v>
      </c>
      <c r="AP91">
        <v>247.189708403585</v>
      </c>
      <c r="AQ91">
        <v>247.381393980886</v>
      </c>
      <c r="AR91">
        <v>247.07218433186699</v>
      </c>
      <c r="AS91">
        <v>247.98568975336099</v>
      </c>
      <c r="AT91">
        <v>248.46747364657301</v>
      </c>
      <c r="AU91">
        <v>248.29856174117299</v>
      </c>
      <c r="AV91">
        <v>248.96908531690801</v>
      </c>
      <c r="AW91">
        <v>248.02468531563301</v>
      </c>
      <c r="AX91">
        <v>247.999458984543</v>
      </c>
      <c r="AY91">
        <v>248.68318419599601</v>
      </c>
      <c r="AZ91">
        <v>249.11935780702601</v>
      </c>
      <c r="BA91">
        <v>247.90576442068601</v>
      </c>
      <c r="BB91">
        <v>247.91802781097499</v>
      </c>
      <c r="BC91">
        <v>246.71466762268699</v>
      </c>
      <c r="BD91">
        <v>247.490911420468</v>
      </c>
      <c r="BE91">
        <v>247.92973397519299</v>
      </c>
      <c r="BF91">
        <v>247.91125825494001</v>
      </c>
      <c r="BG91">
        <v>247.85911253371401</v>
      </c>
      <c r="BH91">
        <v>247.36610215606299</v>
      </c>
      <c r="BI91">
        <v>246.42545411801399</v>
      </c>
      <c r="BJ91">
        <v>247.18546906224299</v>
      </c>
      <c r="BK91">
        <v>247.56910889926999</v>
      </c>
      <c r="BL91">
        <v>247.559330250637</v>
      </c>
      <c r="BM91">
        <v>248.30461709743199</v>
      </c>
      <c r="BN91">
        <v>247.48652286346299</v>
      </c>
      <c r="BO91">
        <v>247.22933925672001</v>
      </c>
      <c r="BP91">
        <v>246.773558584623</v>
      </c>
      <c r="BQ91">
        <v>247.26539426218301</v>
      </c>
      <c r="BR91">
        <v>247.03209463840901</v>
      </c>
      <c r="BS91">
        <v>247.860896549225</v>
      </c>
      <c r="BT91">
        <v>246.030790200696</v>
      </c>
      <c r="BU91">
        <v>246.81674488365201</v>
      </c>
      <c r="BV91">
        <v>246.788433261976</v>
      </c>
      <c r="BW91">
        <v>246.77443390083701</v>
      </c>
      <c r="BX91">
        <v>245.783399542745</v>
      </c>
      <c r="BY91">
        <v>247.04520951825199</v>
      </c>
      <c r="BZ91">
        <v>246.50232822039601</v>
      </c>
      <c r="CA91">
        <v>245.31919882642001</v>
      </c>
      <c r="CB91">
        <v>247.854446150152</v>
      </c>
      <c r="CC91">
        <v>246.36902855084</v>
      </c>
      <c r="CD91">
        <v>245.860688936706</v>
      </c>
    </row>
    <row r="92" spans="1:82" x14ac:dyDescent="0.25">
      <c r="A92">
        <v>1.0198655630589499</v>
      </c>
      <c r="B92">
        <v>246.59789797375501</v>
      </c>
      <c r="C92">
        <v>246.49702579995699</v>
      </c>
      <c r="D92">
        <v>246.03554973058999</v>
      </c>
      <c r="E92">
        <v>245.68935998405101</v>
      </c>
      <c r="F92">
        <v>244.99796938006801</v>
      </c>
      <c r="G92">
        <v>245.67860736003101</v>
      </c>
      <c r="H92">
        <v>245.80340946124599</v>
      </c>
      <c r="I92">
        <v>246.59851560228</v>
      </c>
      <c r="J92">
        <v>245.48242546297001</v>
      </c>
      <c r="K92">
        <v>245.421906632</v>
      </c>
      <c r="L92">
        <v>245.51318365225501</v>
      </c>
      <c r="M92">
        <v>244.89041385675699</v>
      </c>
      <c r="N92">
        <v>245.505720092551</v>
      </c>
      <c r="O92">
        <v>245.31788043528499</v>
      </c>
      <c r="P92">
        <v>245.793466255076</v>
      </c>
      <c r="Q92">
        <v>244.99389960199201</v>
      </c>
      <c r="R92">
        <v>245.607392262091</v>
      </c>
      <c r="S92">
        <v>244.53602690356999</v>
      </c>
      <c r="T92">
        <v>244.01831302277901</v>
      </c>
      <c r="U92">
        <v>240.7457475313</v>
      </c>
      <c r="V92">
        <v>242.15557092213899</v>
      </c>
      <c r="W92">
        <v>240.20561344685299</v>
      </c>
      <c r="X92">
        <v>240.47873080710701</v>
      </c>
      <c r="Y92">
        <v>240.15794763560501</v>
      </c>
      <c r="Z92">
        <v>240.568545509258</v>
      </c>
      <c r="AA92">
        <v>241.41720970340401</v>
      </c>
      <c r="AB92">
        <v>238.90694599378901</v>
      </c>
      <c r="AC92">
        <v>233.576353437796</v>
      </c>
      <c r="AD92">
        <v>235.24153827227701</v>
      </c>
      <c r="AE92">
        <v>242.186449195633</v>
      </c>
      <c r="AF92">
        <v>242.332363810359</v>
      </c>
      <c r="AG92">
        <v>242.03364972226601</v>
      </c>
      <c r="AH92">
        <v>242.932705850415</v>
      </c>
      <c r="AI92">
        <v>240.94033972159701</v>
      </c>
      <c r="AJ92">
        <v>241.08505905723499</v>
      </c>
      <c r="AK92">
        <v>242.61525467999201</v>
      </c>
      <c r="AL92">
        <v>241.36611483907501</v>
      </c>
      <c r="AM92">
        <v>242.29955368551299</v>
      </c>
      <c r="AN92">
        <v>242.34147153311699</v>
      </c>
      <c r="AO92">
        <v>243.165183469167</v>
      </c>
      <c r="AP92">
        <v>244.834403557428</v>
      </c>
      <c r="AQ92">
        <v>246.25206885187899</v>
      </c>
      <c r="AR92">
        <v>246.298877285234</v>
      </c>
      <c r="AS92">
        <v>246.024978041986</v>
      </c>
      <c r="AT92">
        <v>246.17021479045599</v>
      </c>
      <c r="AU92">
        <v>246.87611734323301</v>
      </c>
      <c r="AV92">
        <v>247.297132489939</v>
      </c>
      <c r="AW92">
        <v>246.37718450214399</v>
      </c>
      <c r="AX92">
        <v>246.214289430132</v>
      </c>
      <c r="AY92">
        <v>246.27040286014599</v>
      </c>
      <c r="AZ92">
        <v>246.97825378395601</v>
      </c>
      <c r="BA92">
        <v>245.47954832727001</v>
      </c>
      <c r="BB92">
        <v>246.480483215996</v>
      </c>
      <c r="BC92">
        <v>245.37609827268599</v>
      </c>
      <c r="BD92">
        <v>245.28190009013301</v>
      </c>
      <c r="BE92">
        <v>245.36635462413099</v>
      </c>
      <c r="BF92">
        <v>246.53115123732999</v>
      </c>
      <c r="BG92">
        <v>246.56766308104</v>
      </c>
      <c r="BH92">
        <v>245.63004334690299</v>
      </c>
      <c r="BI92">
        <v>244.74332202695899</v>
      </c>
      <c r="BJ92">
        <v>245.59962937529099</v>
      </c>
      <c r="BK92">
        <v>245.95100814610501</v>
      </c>
      <c r="BL92">
        <v>245.71101341492101</v>
      </c>
      <c r="BM92">
        <v>246.03871092359699</v>
      </c>
      <c r="BN92">
        <v>246.13391501470301</v>
      </c>
      <c r="BO92">
        <v>246.12344809413301</v>
      </c>
      <c r="BP92">
        <v>246.17734548718099</v>
      </c>
      <c r="BQ92">
        <v>245.52668611707901</v>
      </c>
      <c r="BR92">
        <v>245.40610700503299</v>
      </c>
      <c r="BS92">
        <v>246.032239726733</v>
      </c>
      <c r="BT92">
        <v>244.597484175072</v>
      </c>
      <c r="BU92">
        <v>244.11724777545501</v>
      </c>
      <c r="BV92">
        <v>244.50348750234599</v>
      </c>
      <c r="BW92">
        <v>244.60334679196299</v>
      </c>
      <c r="BX92">
        <v>243.974633720898</v>
      </c>
      <c r="BY92">
        <v>245.345960116893</v>
      </c>
      <c r="BZ92">
        <v>245.104130880779</v>
      </c>
      <c r="CA92">
        <v>243.96736489409901</v>
      </c>
      <c r="CB92">
        <v>246.13146087395</v>
      </c>
      <c r="CC92">
        <v>244.62095685690599</v>
      </c>
      <c r="CD92">
        <v>243.97483430761901</v>
      </c>
    </row>
    <row r="93" spans="1:82" x14ac:dyDescent="0.25">
      <c r="A93">
        <v>1.0293074249154801</v>
      </c>
      <c r="B93">
        <v>244.02192246169099</v>
      </c>
      <c r="C93">
        <v>244.445188261135</v>
      </c>
      <c r="D93">
        <v>244.96551728288199</v>
      </c>
      <c r="E93">
        <v>244.70355906711799</v>
      </c>
      <c r="F93">
        <v>243.692204300355</v>
      </c>
      <c r="G93">
        <v>244.18044497893499</v>
      </c>
      <c r="H93">
        <v>244.32742466577699</v>
      </c>
      <c r="I93">
        <v>244.68561901923499</v>
      </c>
      <c r="J93">
        <v>244.602311399581</v>
      </c>
      <c r="K93">
        <v>244.23583452062201</v>
      </c>
      <c r="L93">
        <v>243.95932540276701</v>
      </c>
      <c r="M93">
        <v>244.066518167829</v>
      </c>
      <c r="N93">
        <v>243.94262231175</v>
      </c>
      <c r="O93">
        <v>243.51201041105</v>
      </c>
      <c r="P93">
        <v>243.59728373280899</v>
      </c>
      <c r="Q93">
        <v>243.92086874108799</v>
      </c>
      <c r="R93">
        <v>244.06687812838999</v>
      </c>
      <c r="S93">
        <v>243.73250489915799</v>
      </c>
      <c r="T93">
        <v>242.00617666263901</v>
      </c>
      <c r="U93">
        <v>237.66572766329401</v>
      </c>
      <c r="V93">
        <v>239.54187592716701</v>
      </c>
      <c r="W93">
        <v>238.54280670221101</v>
      </c>
      <c r="X93">
        <v>239.62521528743099</v>
      </c>
      <c r="Y93">
        <v>238.881095710702</v>
      </c>
      <c r="Z93">
        <v>238.26942972223799</v>
      </c>
      <c r="AA93">
        <v>238.97958685197801</v>
      </c>
      <c r="AB93">
        <v>237.59275774187799</v>
      </c>
      <c r="AC93">
        <v>232.442621265025</v>
      </c>
      <c r="AD93">
        <v>233.19239910539699</v>
      </c>
      <c r="AE93">
        <v>240.77016434156499</v>
      </c>
      <c r="AF93">
        <v>240.87762970092501</v>
      </c>
      <c r="AG93">
        <v>240.123640511003</v>
      </c>
      <c r="AH93">
        <v>241.71258223466799</v>
      </c>
      <c r="AI93">
        <v>239.367135899804</v>
      </c>
      <c r="AJ93">
        <v>239.818693858068</v>
      </c>
      <c r="AK93">
        <v>240.18268049244</v>
      </c>
      <c r="AL93">
        <v>239.819910433508</v>
      </c>
      <c r="AM93">
        <v>239.836336403122</v>
      </c>
      <c r="AN93">
        <v>240.05230232793099</v>
      </c>
      <c r="AO93">
        <v>240.76687734310499</v>
      </c>
      <c r="AP93">
        <v>242.862011766552</v>
      </c>
      <c r="AQ93">
        <v>243.95526397989099</v>
      </c>
      <c r="AR93">
        <v>245.17135202585499</v>
      </c>
      <c r="AS93">
        <v>244.36367945986001</v>
      </c>
      <c r="AT93">
        <v>243.96966310909599</v>
      </c>
      <c r="AU93">
        <v>245.09874289765199</v>
      </c>
      <c r="AV93">
        <v>245.48076657599199</v>
      </c>
      <c r="AW93">
        <v>244.24549422468499</v>
      </c>
      <c r="AX93">
        <v>245.321008075035</v>
      </c>
      <c r="AY93">
        <v>245.325980706384</v>
      </c>
      <c r="AZ93">
        <v>244.81737063179099</v>
      </c>
      <c r="BA93">
        <v>244.924831889806</v>
      </c>
      <c r="BB93">
        <v>244.59159719847401</v>
      </c>
      <c r="BC93">
        <v>244.84473316665699</v>
      </c>
      <c r="BD93">
        <v>244.10563757794799</v>
      </c>
      <c r="BE93">
        <v>243.702266040208</v>
      </c>
      <c r="BF93">
        <v>244.19865687318099</v>
      </c>
      <c r="BG93">
        <v>244.42476519846801</v>
      </c>
      <c r="BH93">
        <v>244.12240273965699</v>
      </c>
      <c r="BI93">
        <v>243.774760759553</v>
      </c>
      <c r="BJ93">
        <v>244.64456718730301</v>
      </c>
      <c r="BK93">
        <v>244.49456663387801</v>
      </c>
      <c r="BL93">
        <v>243.409768325388</v>
      </c>
      <c r="BM93">
        <v>243.81958272256901</v>
      </c>
      <c r="BN93">
        <v>243.76751934263001</v>
      </c>
      <c r="BO93">
        <v>244.097767772466</v>
      </c>
      <c r="BP93">
        <v>243.08699673266801</v>
      </c>
      <c r="BQ93">
        <v>244.548474747927</v>
      </c>
      <c r="BR93">
        <v>243.42117446947501</v>
      </c>
      <c r="BS93">
        <v>243.350564353739</v>
      </c>
      <c r="BT93">
        <v>243.419801962468</v>
      </c>
      <c r="BU93">
        <v>243.98211096819</v>
      </c>
      <c r="BV93">
        <v>242.06920280401999</v>
      </c>
      <c r="BW93">
        <v>243.19380998786599</v>
      </c>
      <c r="BX93">
        <v>242.44817839971199</v>
      </c>
      <c r="BY93">
        <v>242.84927073972901</v>
      </c>
      <c r="BZ93">
        <v>242.20286006937499</v>
      </c>
      <c r="CA93">
        <v>243.01296809489699</v>
      </c>
      <c r="CB93">
        <v>244.078872832391</v>
      </c>
      <c r="CC93">
        <v>242.19156625092299</v>
      </c>
      <c r="CD93">
        <v>242.366429479103</v>
      </c>
    </row>
    <row r="94" spans="1:82" x14ac:dyDescent="0.25">
      <c r="A94">
        <v>1.0387492867720201</v>
      </c>
      <c r="B94">
        <v>242.43528614438301</v>
      </c>
      <c r="C94">
        <v>242.52779616327001</v>
      </c>
      <c r="D94">
        <v>243.868370298701</v>
      </c>
      <c r="E94">
        <v>242.75996066195199</v>
      </c>
      <c r="F94">
        <v>241.95468434723401</v>
      </c>
      <c r="G94">
        <v>242.99205925065999</v>
      </c>
      <c r="H94">
        <v>243.528549447519</v>
      </c>
      <c r="I94">
        <v>242.52520229316099</v>
      </c>
      <c r="J94">
        <v>242.578712007305</v>
      </c>
      <c r="K94">
        <v>242.36699699375799</v>
      </c>
      <c r="L94">
        <v>242.67850718939499</v>
      </c>
      <c r="M94">
        <v>242.76963313119899</v>
      </c>
      <c r="N94">
        <v>242.44687096317</v>
      </c>
      <c r="O94">
        <v>242.25901624219901</v>
      </c>
      <c r="P94">
        <v>241.61220139168901</v>
      </c>
      <c r="Q94">
        <v>242.53066781400199</v>
      </c>
      <c r="R94">
        <v>241.23226032563099</v>
      </c>
      <c r="S94">
        <v>241.51660307235099</v>
      </c>
      <c r="T94">
        <v>240.44088892362799</v>
      </c>
      <c r="U94">
        <v>236.67687971179399</v>
      </c>
      <c r="V94">
        <v>237.65829461973499</v>
      </c>
      <c r="W94">
        <v>237.41943042767099</v>
      </c>
      <c r="X94">
        <v>238.02816862980899</v>
      </c>
      <c r="Y94">
        <v>237.03449105267799</v>
      </c>
      <c r="Z94">
        <v>236.56652477135</v>
      </c>
      <c r="AA94">
        <v>236.06563522501099</v>
      </c>
      <c r="AB94">
        <v>236.05184624502601</v>
      </c>
      <c r="AC94">
        <v>230.53408930177901</v>
      </c>
      <c r="AD94">
        <v>233.252537045672</v>
      </c>
      <c r="AE94">
        <v>239.426601134593</v>
      </c>
      <c r="AF94">
        <v>239.559483127308</v>
      </c>
      <c r="AG94">
        <v>238.14423926004699</v>
      </c>
      <c r="AH94">
        <v>239.350129607165</v>
      </c>
      <c r="AI94">
        <v>238.36771638492601</v>
      </c>
      <c r="AJ94">
        <v>238.33791040599499</v>
      </c>
      <c r="AK94">
        <v>238.07796080561701</v>
      </c>
      <c r="AL94">
        <v>239.407416693416</v>
      </c>
      <c r="AM94">
        <v>237.404488555222</v>
      </c>
      <c r="AN94">
        <v>239.85971835115399</v>
      </c>
      <c r="AO94">
        <v>238.816415170874</v>
      </c>
      <c r="AP94">
        <v>241.848980407939</v>
      </c>
      <c r="AQ94">
        <v>242.68236953095101</v>
      </c>
      <c r="AR94">
        <v>242.849983376648</v>
      </c>
      <c r="AS94">
        <v>243.02388327733999</v>
      </c>
      <c r="AT94">
        <v>243.17876632936</v>
      </c>
      <c r="AU94">
        <v>242.85038206830799</v>
      </c>
      <c r="AV94">
        <v>243.35470317256599</v>
      </c>
      <c r="AW94">
        <v>242.510120399404</v>
      </c>
      <c r="AX94">
        <v>243.00798059329401</v>
      </c>
      <c r="AY94">
        <v>243.64918307700401</v>
      </c>
      <c r="AZ94">
        <v>242.99765698379099</v>
      </c>
      <c r="BA94">
        <v>243.54212336917001</v>
      </c>
      <c r="BB94">
        <v>243.55755930725999</v>
      </c>
      <c r="BC94">
        <v>243.60795433550101</v>
      </c>
      <c r="BD94">
        <v>243.014082529186</v>
      </c>
      <c r="BE94">
        <v>242.39101992425401</v>
      </c>
      <c r="BF94">
        <v>242.77784582755899</v>
      </c>
      <c r="BG94">
        <v>242.55104209834099</v>
      </c>
      <c r="BH94">
        <v>241.93214688731001</v>
      </c>
      <c r="BI94">
        <v>241.78400642629501</v>
      </c>
      <c r="BJ94">
        <v>242.46611626255401</v>
      </c>
      <c r="BK94">
        <v>242.38163478874401</v>
      </c>
      <c r="BL94">
        <v>241.38120509689901</v>
      </c>
      <c r="BM94">
        <v>241.80714067434201</v>
      </c>
      <c r="BN94">
        <v>242.17076204730299</v>
      </c>
      <c r="BO94">
        <v>243.00528974684801</v>
      </c>
      <c r="BP94">
        <v>241.99359878609701</v>
      </c>
      <c r="BQ94">
        <v>242.91226489615701</v>
      </c>
      <c r="BR94">
        <v>241.943913132783</v>
      </c>
      <c r="BS94">
        <v>242.200167118434</v>
      </c>
      <c r="BT94">
        <v>242.18480370502701</v>
      </c>
      <c r="BU94">
        <v>242.80741104543301</v>
      </c>
      <c r="BV94">
        <v>241.72667290503799</v>
      </c>
      <c r="BW94">
        <v>241.922822378044</v>
      </c>
      <c r="BX94">
        <v>241.57607010336201</v>
      </c>
      <c r="BY94">
        <v>241.28047309395799</v>
      </c>
      <c r="BZ94">
        <v>240.95935335198399</v>
      </c>
      <c r="CA94">
        <v>241.01017001608901</v>
      </c>
      <c r="CB94">
        <v>241.987100377741</v>
      </c>
      <c r="CC94">
        <v>239.90515688241001</v>
      </c>
      <c r="CD94">
        <v>240.80808553767801</v>
      </c>
    </row>
    <row r="95" spans="1:82" x14ac:dyDescent="0.25">
      <c r="A95">
        <v>1.04819114862856</v>
      </c>
      <c r="B95">
        <v>241.16637838163399</v>
      </c>
      <c r="C95">
        <v>241.16820395286999</v>
      </c>
      <c r="D95">
        <v>241.221268253121</v>
      </c>
      <c r="E95">
        <v>240.75104710701399</v>
      </c>
      <c r="F95">
        <v>240.91045553536901</v>
      </c>
      <c r="G95">
        <v>241.504120671073</v>
      </c>
      <c r="H95">
        <v>240.64145947834601</v>
      </c>
      <c r="I95">
        <v>239.95241855082401</v>
      </c>
      <c r="J95">
        <v>241.85147630896699</v>
      </c>
      <c r="K95">
        <v>240.414109990664</v>
      </c>
      <c r="L95">
        <v>242.278281536203</v>
      </c>
      <c r="M95">
        <v>240.079980751775</v>
      </c>
      <c r="N95">
        <v>240.78663775264801</v>
      </c>
      <c r="O95">
        <v>241.149254848347</v>
      </c>
      <c r="P95">
        <v>241.29912338167799</v>
      </c>
      <c r="Q95">
        <v>240.62406674273501</v>
      </c>
      <c r="R95">
        <v>239.78237803427101</v>
      </c>
      <c r="S95">
        <v>239.839066916132</v>
      </c>
      <c r="T95">
        <v>238.68395261696199</v>
      </c>
      <c r="U95">
        <v>235.536915691313</v>
      </c>
      <c r="V95">
        <v>235.813640628683</v>
      </c>
      <c r="W95">
        <v>235.825315386516</v>
      </c>
      <c r="X95">
        <v>236.55348807681301</v>
      </c>
      <c r="Y95">
        <v>235.70732260109401</v>
      </c>
      <c r="Z95">
        <v>235.32465345727601</v>
      </c>
      <c r="AA95">
        <v>234.88003746794601</v>
      </c>
      <c r="AB95">
        <v>234.24206955559299</v>
      </c>
      <c r="AC95">
        <v>229.632478837078</v>
      </c>
      <c r="AD95">
        <v>232.56149811621</v>
      </c>
      <c r="AE95">
        <v>237.83926867543499</v>
      </c>
      <c r="AF95">
        <v>237.605916855083</v>
      </c>
      <c r="AG95">
        <v>236.99076812643801</v>
      </c>
      <c r="AH95">
        <v>236.861439487035</v>
      </c>
      <c r="AI95">
        <v>236.99575580354099</v>
      </c>
      <c r="AJ95">
        <v>236.75325915653701</v>
      </c>
      <c r="AK95">
        <v>236.653394925003</v>
      </c>
      <c r="AL95">
        <v>237.42319994594999</v>
      </c>
      <c r="AM95">
        <v>237.14620940015499</v>
      </c>
      <c r="AN95">
        <v>238.05905226665101</v>
      </c>
      <c r="AO95">
        <v>238.09883725281099</v>
      </c>
      <c r="AP95">
        <v>241.02256094566499</v>
      </c>
      <c r="AQ95">
        <v>241.469511677437</v>
      </c>
      <c r="AR95">
        <v>241.627867542997</v>
      </c>
      <c r="AS95">
        <v>241.466714741288</v>
      </c>
      <c r="AT95">
        <v>242.13187261612401</v>
      </c>
      <c r="AU95">
        <v>241.90330381402401</v>
      </c>
      <c r="AV95">
        <v>240.903181983629</v>
      </c>
      <c r="AW95">
        <v>241.46629325939301</v>
      </c>
      <c r="AX95">
        <v>240.73046077986501</v>
      </c>
      <c r="AY95">
        <v>242.17080868280499</v>
      </c>
      <c r="AZ95">
        <v>241.43438679597801</v>
      </c>
      <c r="BA95">
        <v>241.638241064581</v>
      </c>
      <c r="BB95">
        <v>241.72826808687699</v>
      </c>
      <c r="BC95">
        <v>241.988797848362</v>
      </c>
      <c r="BD95">
        <v>241.43420981463601</v>
      </c>
      <c r="BE95">
        <v>240.931869119456</v>
      </c>
      <c r="BF95">
        <v>240.802863640716</v>
      </c>
      <c r="BG95">
        <v>240.913542606497</v>
      </c>
      <c r="BH95">
        <v>240.39568761626501</v>
      </c>
      <c r="BI95">
        <v>240.19766766477699</v>
      </c>
      <c r="BJ95">
        <v>240.63501984916499</v>
      </c>
      <c r="BK95">
        <v>240.861136858431</v>
      </c>
      <c r="BL95">
        <v>241.07377260121001</v>
      </c>
      <c r="BM95">
        <v>240.508913649352</v>
      </c>
      <c r="BN95">
        <v>240.716717162451</v>
      </c>
      <c r="BO95">
        <v>241.14110729830699</v>
      </c>
      <c r="BP95">
        <v>240.47013309199201</v>
      </c>
      <c r="BQ95">
        <v>240.29322168583599</v>
      </c>
      <c r="BR95">
        <v>240.37925339966401</v>
      </c>
      <c r="BS95">
        <v>240.230516811028</v>
      </c>
      <c r="BT95">
        <v>239.76112865102101</v>
      </c>
      <c r="BU95">
        <v>240.62333195813801</v>
      </c>
      <c r="BV95">
        <v>241.65457038170899</v>
      </c>
      <c r="BW95">
        <v>240.57011243658499</v>
      </c>
      <c r="BX95">
        <v>240.04159279245599</v>
      </c>
      <c r="BY95">
        <v>240.23654929370301</v>
      </c>
      <c r="BZ95">
        <v>239.892295341173</v>
      </c>
      <c r="CA95">
        <v>239.47171137803301</v>
      </c>
      <c r="CB95">
        <v>240.10543996879099</v>
      </c>
      <c r="CC95">
        <v>239.452984944284</v>
      </c>
      <c r="CD95">
        <v>239.17744984554901</v>
      </c>
    </row>
    <row r="96" spans="1:82" x14ac:dyDescent="0.25">
      <c r="A96">
        <v>1.0576330104850999</v>
      </c>
      <c r="B96">
        <v>239.67044265137599</v>
      </c>
      <c r="C96">
        <v>238.884754742285</v>
      </c>
      <c r="D96">
        <v>239.19046428847099</v>
      </c>
      <c r="E96">
        <v>239.90929008057</v>
      </c>
      <c r="F96">
        <v>239.10370970645999</v>
      </c>
      <c r="G96">
        <v>239.59323525461201</v>
      </c>
      <c r="H96">
        <v>238.64459007380401</v>
      </c>
      <c r="I96">
        <v>238.79071085232599</v>
      </c>
      <c r="J96">
        <v>239.729586792384</v>
      </c>
      <c r="K96">
        <v>239.303819134419</v>
      </c>
      <c r="L96">
        <v>240.756040434174</v>
      </c>
      <c r="M96">
        <v>239.29224045398101</v>
      </c>
      <c r="N96">
        <v>239.42068644045099</v>
      </c>
      <c r="O96">
        <v>238.686615572877</v>
      </c>
      <c r="P96">
        <v>238.81616211916699</v>
      </c>
      <c r="Q96">
        <v>237.65387920281799</v>
      </c>
      <c r="R96">
        <v>237.78669728156001</v>
      </c>
      <c r="S96">
        <v>237.80969972740201</v>
      </c>
      <c r="T96">
        <v>238.02472293230801</v>
      </c>
      <c r="U96">
        <v>234.38114735930799</v>
      </c>
      <c r="V96">
        <v>233.83514095499501</v>
      </c>
      <c r="W96">
        <v>234.61132033039101</v>
      </c>
      <c r="X96">
        <v>233.78177750321601</v>
      </c>
      <c r="Y96">
        <v>234.61337660223001</v>
      </c>
      <c r="Z96">
        <v>233.56156547723501</v>
      </c>
      <c r="AA96">
        <v>233.35590639587599</v>
      </c>
      <c r="AB96">
        <v>232.98359346325799</v>
      </c>
      <c r="AC96">
        <v>229.327906925885</v>
      </c>
      <c r="AD96">
        <v>232.22083845160299</v>
      </c>
      <c r="AE96">
        <v>236.403400972057</v>
      </c>
      <c r="AF96">
        <v>236.03640404882299</v>
      </c>
      <c r="AG96">
        <v>236.43937946405899</v>
      </c>
      <c r="AH96">
        <v>235.82149270137199</v>
      </c>
      <c r="AI96">
        <v>235.46810858038401</v>
      </c>
      <c r="AJ96">
        <v>235.140505706087</v>
      </c>
      <c r="AK96">
        <v>237.16929970008599</v>
      </c>
      <c r="AL96">
        <v>233.991783073486</v>
      </c>
      <c r="AM96">
        <v>236.51386575391399</v>
      </c>
      <c r="AN96">
        <v>236.125684231473</v>
      </c>
      <c r="AO96">
        <v>235.42381670495999</v>
      </c>
      <c r="AP96">
        <v>239.374109712864</v>
      </c>
      <c r="AQ96">
        <v>239.56551430139001</v>
      </c>
      <c r="AR96">
        <v>240.097303379171</v>
      </c>
      <c r="AS96">
        <v>239.13235267157501</v>
      </c>
      <c r="AT96">
        <v>240.83924264728299</v>
      </c>
      <c r="AU96">
        <v>239.664601311502</v>
      </c>
      <c r="AV96">
        <v>239.89167108862401</v>
      </c>
      <c r="AW96">
        <v>240.96055126585799</v>
      </c>
      <c r="AX96">
        <v>240.267274711944</v>
      </c>
      <c r="AY96">
        <v>239.96201134294901</v>
      </c>
      <c r="AZ96">
        <v>239.837038535554</v>
      </c>
      <c r="BA96">
        <v>239.79431790328499</v>
      </c>
      <c r="BB96">
        <v>239.46160148064601</v>
      </c>
      <c r="BC96">
        <v>240.54822596294201</v>
      </c>
      <c r="BD96">
        <v>239.80922122283201</v>
      </c>
      <c r="BE96">
        <v>240.390018920567</v>
      </c>
      <c r="BF96">
        <v>240.09393443873299</v>
      </c>
      <c r="BG96">
        <v>238.691018296236</v>
      </c>
      <c r="BH96">
        <v>239.74137270936899</v>
      </c>
      <c r="BI96">
        <v>239.29867317151101</v>
      </c>
      <c r="BJ96">
        <v>239.22721974496099</v>
      </c>
      <c r="BK96">
        <v>239.754992198927</v>
      </c>
      <c r="BL96">
        <v>239.513462766739</v>
      </c>
      <c r="BM96">
        <v>239.60794805788299</v>
      </c>
      <c r="BN96">
        <v>239.62349966530601</v>
      </c>
      <c r="BO96">
        <v>238.95390290347501</v>
      </c>
      <c r="BP96">
        <v>239.545530363767</v>
      </c>
      <c r="BQ96">
        <v>239.851270246898</v>
      </c>
      <c r="BR96">
        <v>239.17747748552699</v>
      </c>
      <c r="BS96">
        <v>238.57855128051099</v>
      </c>
      <c r="BT96">
        <v>238.35417236856901</v>
      </c>
      <c r="BU96">
        <v>238.42851533487499</v>
      </c>
      <c r="BV96">
        <v>238.48198798688199</v>
      </c>
      <c r="BW96">
        <v>238.952129915699</v>
      </c>
      <c r="BX96">
        <v>238.18409988408101</v>
      </c>
      <c r="BY96">
        <v>237.72920625818901</v>
      </c>
      <c r="BZ96">
        <v>238.05688473711399</v>
      </c>
      <c r="CA96">
        <v>237.69134217098301</v>
      </c>
      <c r="CB96">
        <v>238.566843112741</v>
      </c>
      <c r="CC96">
        <v>238.50234548005201</v>
      </c>
      <c r="CD96">
        <v>237.73441985673901</v>
      </c>
    </row>
    <row r="97" spans="1:82" x14ac:dyDescent="0.25">
      <c r="A97">
        <v>1.0670748723416399</v>
      </c>
      <c r="B97">
        <v>237.98288580633499</v>
      </c>
      <c r="C97">
        <v>238.42264713589501</v>
      </c>
      <c r="D97">
        <v>237.13508164572801</v>
      </c>
      <c r="E97">
        <v>237.95886842963299</v>
      </c>
      <c r="F97">
        <v>237.017561782234</v>
      </c>
      <c r="G97">
        <v>239.07465308308801</v>
      </c>
      <c r="H97">
        <v>237.42159071484801</v>
      </c>
      <c r="I97">
        <v>237.97194431957701</v>
      </c>
      <c r="J97">
        <v>238.220235175818</v>
      </c>
      <c r="K97">
        <v>237.71754683746599</v>
      </c>
      <c r="L97">
        <v>238.39002764642899</v>
      </c>
      <c r="M97">
        <v>237.959530367284</v>
      </c>
      <c r="N97">
        <v>237.45517716501601</v>
      </c>
      <c r="O97">
        <v>236.49915608972501</v>
      </c>
      <c r="P97">
        <v>236.891611870491</v>
      </c>
      <c r="Q97">
        <v>236.89651759216801</v>
      </c>
      <c r="R97">
        <v>237.49081743189001</v>
      </c>
      <c r="S97">
        <v>236.74365153281599</v>
      </c>
      <c r="T97">
        <v>236.436881976764</v>
      </c>
      <c r="U97">
        <v>233.69196157301701</v>
      </c>
      <c r="V97">
        <v>233.25770875786901</v>
      </c>
      <c r="W97">
        <v>233.51192598157999</v>
      </c>
      <c r="X97">
        <v>233.819048701692</v>
      </c>
      <c r="Y97">
        <v>232.411674786639</v>
      </c>
      <c r="Z97">
        <v>232.366257615406</v>
      </c>
      <c r="AA97">
        <v>233.48908234138801</v>
      </c>
      <c r="AB97">
        <v>231.530625340912</v>
      </c>
      <c r="AC97">
        <v>229.14163822668101</v>
      </c>
      <c r="AD97">
        <v>230.83507102347801</v>
      </c>
      <c r="AE97">
        <v>234.400158415276</v>
      </c>
      <c r="AF97">
        <v>234.75997042080499</v>
      </c>
      <c r="AG97">
        <v>233.80137327572501</v>
      </c>
      <c r="AH97">
        <v>234.78718266265599</v>
      </c>
      <c r="AI97">
        <v>233.34701562442001</v>
      </c>
      <c r="AJ97">
        <v>234.339835992378</v>
      </c>
      <c r="AK97">
        <v>235.49954072815601</v>
      </c>
      <c r="AL97">
        <v>232.932702121576</v>
      </c>
      <c r="AM97">
        <v>235.51924641750401</v>
      </c>
      <c r="AN97">
        <v>235.22251903092899</v>
      </c>
      <c r="AO97">
        <v>233.845060870916</v>
      </c>
      <c r="AP97">
        <v>238.34426545289199</v>
      </c>
      <c r="AQ97">
        <v>237.89386860344601</v>
      </c>
      <c r="AR97">
        <v>238.56170640907399</v>
      </c>
      <c r="AS97">
        <v>238.830363783536</v>
      </c>
      <c r="AT97">
        <v>238.795068762044</v>
      </c>
      <c r="AU97">
        <v>238.74772741855</v>
      </c>
      <c r="AV97">
        <v>238.35505351357801</v>
      </c>
      <c r="AW97">
        <v>238.442868163268</v>
      </c>
      <c r="AX97">
        <v>239.04501474063801</v>
      </c>
      <c r="AY97">
        <v>239.27086857285599</v>
      </c>
      <c r="AZ97">
        <v>238.917224889761</v>
      </c>
      <c r="BA97">
        <v>238.21873844833701</v>
      </c>
      <c r="BB97">
        <v>237.99365203380199</v>
      </c>
      <c r="BC97">
        <v>238.685949222657</v>
      </c>
      <c r="BD97">
        <v>237.90086132747601</v>
      </c>
      <c r="BE97">
        <v>238.55233819134199</v>
      </c>
      <c r="BF97">
        <v>239.135785415898</v>
      </c>
      <c r="BG97">
        <v>237.96574495071701</v>
      </c>
      <c r="BH97">
        <v>239.38432904541</v>
      </c>
      <c r="BI97">
        <v>239.53452674842299</v>
      </c>
      <c r="BJ97">
        <v>238.16675935224899</v>
      </c>
      <c r="BK97">
        <v>238.009482110699</v>
      </c>
      <c r="BL97">
        <v>237.89309076100301</v>
      </c>
      <c r="BM97">
        <v>238.48269714743</v>
      </c>
      <c r="BN97">
        <v>238.03247965644999</v>
      </c>
      <c r="BO97">
        <v>237.36580668795901</v>
      </c>
      <c r="BP97">
        <v>237.79653941314899</v>
      </c>
      <c r="BQ97">
        <v>238.011941628675</v>
      </c>
      <c r="BR97">
        <v>238.41545747702901</v>
      </c>
      <c r="BS97">
        <v>236.86160003115299</v>
      </c>
      <c r="BT97">
        <v>237.72483089884699</v>
      </c>
      <c r="BU97">
        <v>237.484643356948</v>
      </c>
      <c r="BV97">
        <v>237.595137762083</v>
      </c>
      <c r="BW97">
        <v>237.99407164166399</v>
      </c>
      <c r="BX97">
        <v>236.65509159901401</v>
      </c>
      <c r="BY97">
        <v>237.51820822464501</v>
      </c>
      <c r="BZ97">
        <v>236.63929595103599</v>
      </c>
      <c r="CA97">
        <v>236.05217033753101</v>
      </c>
      <c r="CB97">
        <v>236.947091872231</v>
      </c>
      <c r="CC97">
        <v>236.82179221618301</v>
      </c>
      <c r="CD97">
        <v>235.861254502696</v>
      </c>
    </row>
    <row r="98" spans="1:82" x14ac:dyDescent="0.25">
      <c r="A98">
        <v>1.0765167341981801</v>
      </c>
      <c r="B98">
        <v>236.44661910019499</v>
      </c>
      <c r="C98">
        <v>236.940390464128</v>
      </c>
      <c r="D98">
        <v>236.350030993427</v>
      </c>
      <c r="E98">
        <v>236.10239372633501</v>
      </c>
      <c r="F98">
        <v>236.47109515524099</v>
      </c>
      <c r="G98">
        <v>237.74298967426699</v>
      </c>
      <c r="H98">
        <v>236.164929051689</v>
      </c>
      <c r="I98">
        <v>236.501554316094</v>
      </c>
      <c r="J98">
        <v>236.66231146794101</v>
      </c>
      <c r="K98">
        <v>236.68427324127799</v>
      </c>
      <c r="L98">
        <v>236.56268976582001</v>
      </c>
      <c r="M98">
        <v>235.591872508195</v>
      </c>
      <c r="N98">
        <v>236.647040302177</v>
      </c>
      <c r="O98">
        <v>235.132207490783</v>
      </c>
      <c r="P98">
        <v>235.07157976469</v>
      </c>
      <c r="Q98">
        <v>236.174236930663</v>
      </c>
      <c r="R98">
        <v>236.01496633892501</v>
      </c>
      <c r="S98">
        <v>234.57769905131201</v>
      </c>
      <c r="T98">
        <v>235.01854390677599</v>
      </c>
      <c r="U98">
        <v>231.89398923807499</v>
      </c>
      <c r="V98">
        <v>232.30086195643699</v>
      </c>
      <c r="W98">
        <v>232.62936344369899</v>
      </c>
      <c r="X98">
        <v>233.29476227222401</v>
      </c>
      <c r="Y98">
        <v>230.97100892508101</v>
      </c>
      <c r="Z98">
        <v>231.277426290417</v>
      </c>
      <c r="AA98">
        <v>232.748273195455</v>
      </c>
      <c r="AB98">
        <v>230.83819946396</v>
      </c>
      <c r="AC98">
        <v>227.11063126781801</v>
      </c>
      <c r="AD98">
        <v>229.22190262547699</v>
      </c>
      <c r="AE98">
        <v>233.83546207549699</v>
      </c>
      <c r="AF98">
        <v>233.262118299495</v>
      </c>
      <c r="AG98">
        <v>233.14364983892801</v>
      </c>
      <c r="AH98">
        <v>233.39278872090401</v>
      </c>
      <c r="AI98">
        <v>231.784756590401</v>
      </c>
      <c r="AJ98">
        <v>233.79812064074699</v>
      </c>
      <c r="AK98">
        <v>233.75097757474401</v>
      </c>
      <c r="AL98">
        <v>232.411223542333</v>
      </c>
      <c r="AM98">
        <v>233.61344297845201</v>
      </c>
      <c r="AN98">
        <v>232.847350088745</v>
      </c>
      <c r="AO98">
        <v>233.89916815892701</v>
      </c>
      <c r="AP98">
        <v>236.71905507562701</v>
      </c>
      <c r="AQ98">
        <v>237.429125722218</v>
      </c>
      <c r="AR98">
        <v>237.40983033226999</v>
      </c>
      <c r="AS98">
        <v>237.08271351465899</v>
      </c>
      <c r="AT98">
        <v>236.95605633809899</v>
      </c>
      <c r="AU98">
        <v>235.89757672072301</v>
      </c>
      <c r="AV98">
        <v>236.34166250739401</v>
      </c>
      <c r="AW98">
        <v>236.47303314861901</v>
      </c>
      <c r="AX98">
        <v>237.56017034153399</v>
      </c>
      <c r="AY98">
        <v>237.78445119710199</v>
      </c>
      <c r="AZ98">
        <v>237.506444465996</v>
      </c>
      <c r="BA98">
        <v>236.53305447239299</v>
      </c>
      <c r="BB98">
        <v>236.212196124423</v>
      </c>
      <c r="BC98">
        <v>237.15382676129099</v>
      </c>
      <c r="BD98">
        <v>236.89644840220299</v>
      </c>
      <c r="BE98">
        <v>237.43158122094101</v>
      </c>
      <c r="BF98">
        <v>236.90338157375999</v>
      </c>
      <c r="BG98">
        <v>237.428003987876</v>
      </c>
      <c r="BH98">
        <v>236.57654902184399</v>
      </c>
      <c r="BI98">
        <v>236.97919225426699</v>
      </c>
      <c r="BJ98">
        <v>236.577898664641</v>
      </c>
      <c r="BK98">
        <v>236.215399309764</v>
      </c>
      <c r="BL98">
        <v>235.96609145115301</v>
      </c>
      <c r="BM98">
        <v>236.61558033619701</v>
      </c>
      <c r="BN98">
        <v>236.78119001477799</v>
      </c>
      <c r="BO98">
        <v>235.577120563835</v>
      </c>
      <c r="BP98">
        <v>236.203663224889</v>
      </c>
      <c r="BQ98">
        <v>237.03769387833199</v>
      </c>
      <c r="BR98">
        <v>236.744947500915</v>
      </c>
      <c r="BS98">
        <v>235.71400540782801</v>
      </c>
      <c r="BT98">
        <v>236.386701102697</v>
      </c>
      <c r="BU98">
        <v>236.648946056331</v>
      </c>
      <c r="BV98">
        <v>236.71254308552599</v>
      </c>
      <c r="BW98">
        <v>236.71991429270901</v>
      </c>
      <c r="BX98">
        <v>234.717699970257</v>
      </c>
      <c r="BY98">
        <v>235.16374785801199</v>
      </c>
      <c r="BZ98">
        <v>234.390039313057</v>
      </c>
      <c r="CA98">
        <v>235.46968126889001</v>
      </c>
      <c r="CB98">
        <v>234.73457864831599</v>
      </c>
      <c r="CC98">
        <v>235.48819024533501</v>
      </c>
      <c r="CD98">
        <v>234.37854905957201</v>
      </c>
    </row>
    <row r="99" spans="1:82" x14ac:dyDescent="0.25">
      <c r="A99">
        <v>1.08595859605472</v>
      </c>
      <c r="B99">
        <v>234.771488527065</v>
      </c>
      <c r="C99">
        <v>235.61303420683799</v>
      </c>
      <c r="D99">
        <v>234.918881467137</v>
      </c>
      <c r="E99">
        <v>234.730761436645</v>
      </c>
      <c r="F99">
        <v>235.02060975987999</v>
      </c>
      <c r="G99">
        <v>235.04478740806999</v>
      </c>
      <c r="H99">
        <v>235.653836512373</v>
      </c>
      <c r="I99">
        <v>234.60056413765</v>
      </c>
      <c r="J99">
        <v>235.275790485513</v>
      </c>
      <c r="K99">
        <v>234.87359716534499</v>
      </c>
      <c r="L99">
        <v>235.60596376557001</v>
      </c>
      <c r="M99">
        <v>234.100153860988</v>
      </c>
      <c r="N99">
        <v>235.44665340851299</v>
      </c>
      <c r="O99">
        <v>233.84420969222899</v>
      </c>
      <c r="P99">
        <v>233.894077916577</v>
      </c>
      <c r="Q99">
        <v>234.602955174128</v>
      </c>
      <c r="R99">
        <v>233.731585166119</v>
      </c>
      <c r="S99">
        <v>233.69605202172201</v>
      </c>
      <c r="T99">
        <v>233.88233924856701</v>
      </c>
      <c r="U99">
        <v>231.26108999382899</v>
      </c>
      <c r="V99">
        <v>230.87867523978201</v>
      </c>
      <c r="W99">
        <v>232.12256314950201</v>
      </c>
      <c r="X99">
        <v>231.893823613009</v>
      </c>
      <c r="Y99">
        <v>229.75649841252999</v>
      </c>
      <c r="Z99">
        <v>230.882859420713</v>
      </c>
      <c r="AA99">
        <v>230.539341158063</v>
      </c>
      <c r="AB99">
        <v>229.915518125245</v>
      </c>
      <c r="AC99">
        <v>225.25948101398501</v>
      </c>
      <c r="AD99">
        <v>227.79569970576199</v>
      </c>
      <c r="AE99">
        <v>232.780843619607</v>
      </c>
      <c r="AF99">
        <v>231.36409570394801</v>
      </c>
      <c r="AG99">
        <v>232.31734401827501</v>
      </c>
      <c r="AH99">
        <v>232.248838982444</v>
      </c>
      <c r="AI99">
        <v>231.08646909603999</v>
      </c>
      <c r="AJ99">
        <v>230.79862257326101</v>
      </c>
      <c r="AK99">
        <v>231.834391077936</v>
      </c>
      <c r="AL99">
        <v>231.54920630958301</v>
      </c>
      <c r="AM99">
        <v>232.94353446997201</v>
      </c>
      <c r="AN99">
        <v>231.61634736826599</v>
      </c>
      <c r="AO99">
        <v>232.26660410503899</v>
      </c>
      <c r="AP99">
        <v>235.19613718832801</v>
      </c>
      <c r="AQ99">
        <v>235.79983573764301</v>
      </c>
      <c r="AR99">
        <v>235.784147327802</v>
      </c>
      <c r="AS99">
        <v>235.52789888470599</v>
      </c>
      <c r="AT99">
        <v>234.105572293286</v>
      </c>
      <c r="AU99">
        <v>235.55330957320299</v>
      </c>
      <c r="AV99">
        <v>235.32067177820699</v>
      </c>
      <c r="AW99">
        <v>235.45723885631099</v>
      </c>
      <c r="AX99">
        <v>235.17350482005099</v>
      </c>
      <c r="AY99">
        <v>235.80723184545599</v>
      </c>
      <c r="AZ99">
        <v>236.12215475684599</v>
      </c>
      <c r="BA99">
        <v>235.26551962036001</v>
      </c>
      <c r="BB99">
        <v>235.56475542186999</v>
      </c>
      <c r="BC99">
        <v>235.327458882287</v>
      </c>
      <c r="BD99">
        <v>234.71727609501599</v>
      </c>
      <c r="BE99">
        <v>235.25848496338801</v>
      </c>
      <c r="BF99">
        <v>235.06774740369599</v>
      </c>
      <c r="BG99">
        <v>234.75179521985601</v>
      </c>
      <c r="BH99">
        <v>234.81651146130099</v>
      </c>
      <c r="BI99">
        <v>235.28342976559199</v>
      </c>
      <c r="BJ99">
        <v>235.571929280045</v>
      </c>
      <c r="BK99">
        <v>235.373600256667</v>
      </c>
      <c r="BL99">
        <v>234.420525260121</v>
      </c>
      <c r="BM99">
        <v>234.380693144807</v>
      </c>
      <c r="BN99">
        <v>234.745188351135</v>
      </c>
      <c r="BO99">
        <v>235.65345553000799</v>
      </c>
      <c r="BP99">
        <v>235.078103375723</v>
      </c>
      <c r="BQ99">
        <v>236.28005401951299</v>
      </c>
      <c r="BR99">
        <v>235.47440601171601</v>
      </c>
      <c r="BS99">
        <v>234.19373276560501</v>
      </c>
      <c r="BT99">
        <v>233.87657916937701</v>
      </c>
      <c r="BU99">
        <v>234.66883377105299</v>
      </c>
      <c r="BV99">
        <v>234.38902053971799</v>
      </c>
      <c r="BW99">
        <v>235.196647113458</v>
      </c>
      <c r="BX99">
        <v>233.232860214239</v>
      </c>
      <c r="BY99">
        <v>233.40653122276601</v>
      </c>
      <c r="BZ99">
        <v>232.819257828622</v>
      </c>
      <c r="CA99">
        <v>233.36311591331801</v>
      </c>
      <c r="CB99">
        <v>233.28543214912099</v>
      </c>
      <c r="CC99">
        <v>233.74618497622501</v>
      </c>
      <c r="CD99">
        <v>232.98644224876799</v>
      </c>
    </row>
    <row r="100" spans="1:82" x14ac:dyDescent="0.25">
      <c r="A100">
        <v>1.09540045791126</v>
      </c>
      <c r="B100">
        <v>232.67592245641299</v>
      </c>
      <c r="C100">
        <v>235.246834577041</v>
      </c>
      <c r="D100">
        <v>233.82211377401299</v>
      </c>
      <c r="E100">
        <v>234.328016866502</v>
      </c>
      <c r="F100">
        <v>233.287965374176</v>
      </c>
      <c r="G100">
        <v>233.12440099824801</v>
      </c>
      <c r="H100">
        <v>233.938695827727</v>
      </c>
      <c r="I100">
        <v>233.57200893660999</v>
      </c>
      <c r="J100">
        <v>233.126889907595</v>
      </c>
      <c r="K100">
        <v>233.12100492863499</v>
      </c>
      <c r="L100">
        <v>232.65575519092201</v>
      </c>
      <c r="M100">
        <v>232.848738277916</v>
      </c>
      <c r="N100">
        <v>233.36477471387099</v>
      </c>
      <c r="O100">
        <v>233.071723122397</v>
      </c>
      <c r="P100">
        <v>232.41014998017201</v>
      </c>
      <c r="Q100">
        <v>233.07828845431899</v>
      </c>
      <c r="R100">
        <v>233.32145759641901</v>
      </c>
      <c r="S100">
        <v>232.67793508887601</v>
      </c>
      <c r="T100">
        <v>232.11886523273199</v>
      </c>
      <c r="U100">
        <v>229.66880752313099</v>
      </c>
      <c r="V100">
        <v>229.39865691089599</v>
      </c>
      <c r="W100">
        <v>231.02133421147599</v>
      </c>
      <c r="X100">
        <v>230.14783574823099</v>
      </c>
      <c r="Y100">
        <v>229.88899366443201</v>
      </c>
      <c r="Z100">
        <v>228.485159529464</v>
      </c>
      <c r="AA100">
        <v>230.59919836877401</v>
      </c>
      <c r="AB100">
        <v>228.70909364488099</v>
      </c>
      <c r="AC100">
        <v>225.34191790759201</v>
      </c>
      <c r="AD100">
        <v>227.22563106781101</v>
      </c>
      <c r="AE100">
        <v>232.14033639344501</v>
      </c>
      <c r="AF100">
        <v>229.821618651357</v>
      </c>
      <c r="AG100">
        <v>229.82366151337499</v>
      </c>
      <c r="AH100">
        <v>229.785168195116</v>
      </c>
      <c r="AI100">
        <v>228.992490718292</v>
      </c>
      <c r="AJ100">
        <v>230.878297159363</v>
      </c>
      <c r="AK100">
        <v>230.735122866555</v>
      </c>
      <c r="AL100">
        <v>229.57180168588599</v>
      </c>
      <c r="AM100">
        <v>230.092382205696</v>
      </c>
      <c r="AN100">
        <v>232.00949320696699</v>
      </c>
      <c r="AO100">
        <v>230.30576175265901</v>
      </c>
      <c r="AP100">
        <v>233.897339674888</v>
      </c>
      <c r="AQ100">
        <v>234.10872546368</v>
      </c>
      <c r="AR100">
        <v>234.58117415422501</v>
      </c>
      <c r="AS100">
        <v>234.43215996670199</v>
      </c>
      <c r="AT100">
        <v>233.30650172874101</v>
      </c>
      <c r="AU100">
        <v>234.13615841653299</v>
      </c>
      <c r="AV100">
        <v>234.39942763981901</v>
      </c>
      <c r="AW100">
        <v>234.33240087609201</v>
      </c>
      <c r="AX100">
        <v>233.999243076157</v>
      </c>
      <c r="AY100">
        <v>233.93469184119499</v>
      </c>
      <c r="AZ100">
        <v>234.44070425647601</v>
      </c>
      <c r="BA100">
        <v>234.42188286855</v>
      </c>
      <c r="BB100">
        <v>233.693706843141</v>
      </c>
      <c r="BC100">
        <v>234.24946520929399</v>
      </c>
      <c r="BD100">
        <v>233.27617630059501</v>
      </c>
      <c r="BE100">
        <v>235.08281735621199</v>
      </c>
      <c r="BF100">
        <v>234.45077594870199</v>
      </c>
      <c r="BG100">
        <v>233.770267514213</v>
      </c>
      <c r="BH100">
        <v>234.06141464396799</v>
      </c>
      <c r="BI100">
        <v>232.94649295231801</v>
      </c>
      <c r="BJ100">
        <v>233.76681264023799</v>
      </c>
      <c r="BK100">
        <v>234.73972460653701</v>
      </c>
      <c r="BL100">
        <v>233.524174363268</v>
      </c>
      <c r="BM100">
        <v>233.241583843374</v>
      </c>
      <c r="BN100">
        <v>233.42988566867501</v>
      </c>
      <c r="BO100">
        <v>233.48700496095699</v>
      </c>
      <c r="BP100">
        <v>232.82581269584699</v>
      </c>
      <c r="BQ100">
        <v>234.253492134342</v>
      </c>
      <c r="BR100">
        <v>233.103690119341</v>
      </c>
      <c r="BS100">
        <v>233.63712725708399</v>
      </c>
      <c r="BT100">
        <v>233.49962928152601</v>
      </c>
      <c r="BU100">
        <v>233.920532707425</v>
      </c>
      <c r="BV100">
        <v>232.93842771407401</v>
      </c>
      <c r="BW100">
        <v>233.455507244464</v>
      </c>
      <c r="BX100">
        <v>232.76681909828301</v>
      </c>
      <c r="BY100">
        <v>232.630924869079</v>
      </c>
      <c r="BZ100">
        <v>230.63160428351699</v>
      </c>
      <c r="CA100">
        <v>232.43249535591201</v>
      </c>
      <c r="CB100">
        <v>231.931798074314</v>
      </c>
      <c r="CC100">
        <v>231.718127196263</v>
      </c>
      <c r="CD100">
        <v>231.789435361898</v>
      </c>
    </row>
    <row r="101" spans="1:82" x14ac:dyDescent="0.25">
      <c r="A101">
        <v>1.1048423197677999</v>
      </c>
      <c r="B101">
        <v>231.30980688720501</v>
      </c>
      <c r="C101">
        <v>233.38746696519499</v>
      </c>
      <c r="D101">
        <v>234.23035810146999</v>
      </c>
      <c r="E101">
        <v>232.85637866742599</v>
      </c>
      <c r="F101">
        <v>232.09108139376201</v>
      </c>
      <c r="G101">
        <v>232.1104531105</v>
      </c>
      <c r="H101">
        <v>231.814097660985</v>
      </c>
      <c r="I101">
        <v>232.15924741866601</v>
      </c>
      <c r="J101">
        <v>230.96655454562</v>
      </c>
      <c r="K101">
        <v>232.12653659525199</v>
      </c>
      <c r="L101">
        <v>232.40875371419401</v>
      </c>
      <c r="M101">
        <v>231.421685287445</v>
      </c>
      <c r="N101">
        <v>231.829794271015</v>
      </c>
      <c r="O101">
        <v>233.08579184180101</v>
      </c>
      <c r="P101">
        <v>232.122108044865</v>
      </c>
      <c r="Q101">
        <v>231.539517957752</v>
      </c>
      <c r="R101">
        <v>231.68160320625799</v>
      </c>
      <c r="S101">
        <v>231.274727494118</v>
      </c>
      <c r="T101">
        <v>231.039149915096</v>
      </c>
      <c r="U101">
        <v>227.90525830008201</v>
      </c>
      <c r="V101">
        <v>228.22677612149599</v>
      </c>
      <c r="W101">
        <v>229.55956109742999</v>
      </c>
      <c r="X101">
        <v>227.305710043327</v>
      </c>
      <c r="Y101">
        <v>229.23300310747899</v>
      </c>
      <c r="Z101">
        <v>227.944613382726</v>
      </c>
      <c r="AA101">
        <v>228.78571701854801</v>
      </c>
      <c r="AB101">
        <v>227.97518113441799</v>
      </c>
      <c r="AC101">
        <v>223.57366677909499</v>
      </c>
      <c r="AD101">
        <v>225.05905961179599</v>
      </c>
      <c r="AE101">
        <v>231.26746440083701</v>
      </c>
      <c r="AF101">
        <v>228.899503269679</v>
      </c>
      <c r="AG101">
        <v>229.316972095453</v>
      </c>
      <c r="AH101">
        <v>228.55952008609299</v>
      </c>
      <c r="AI101">
        <v>227.63942923664001</v>
      </c>
      <c r="AJ101">
        <v>229.724517400991</v>
      </c>
      <c r="AK101">
        <v>229.48381933595601</v>
      </c>
      <c r="AL101">
        <v>229.51564682071401</v>
      </c>
      <c r="AM101">
        <v>229.315335686547</v>
      </c>
      <c r="AN101">
        <v>230.467077312626</v>
      </c>
      <c r="AO101">
        <v>229.60247366735501</v>
      </c>
      <c r="AP101">
        <v>233.09530963347501</v>
      </c>
      <c r="AQ101">
        <v>233.14877693792701</v>
      </c>
      <c r="AR101">
        <v>232.124997228566</v>
      </c>
      <c r="AS101">
        <v>232.547453100632</v>
      </c>
      <c r="AT101">
        <v>232.86157767364799</v>
      </c>
      <c r="AU101">
        <v>233.443080360051</v>
      </c>
      <c r="AV101">
        <v>232.063271862611</v>
      </c>
      <c r="AW101">
        <v>233.32446770518999</v>
      </c>
      <c r="AX101">
        <v>233.43849764688599</v>
      </c>
      <c r="AY101">
        <v>232.38349549848499</v>
      </c>
      <c r="AZ101">
        <v>233.14221471804399</v>
      </c>
      <c r="BA101">
        <v>232.10873580604701</v>
      </c>
      <c r="BB101">
        <v>231.81248286482199</v>
      </c>
      <c r="BC101">
        <v>232.643405205524</v>
      </c>
      <c r="BD101">
        <v>232.14485302787699</v>
      </c>
      <c r="BE101">
        <v>233.79314593864899</v>
      </c>
      <c r="BF101">
        <v>233.41415201492899</v>
      </c>
      <c r="BG101">
        <v>231.92623199569701</v>
      </c>
      <c r="BH101">
        <v>233.80065567979699</v>
      </c>
      <c r="BI101">
        <v>231.39436052139601</v>
      </c>
      <c r="BJ101">
        <v>232.493432523015</v>
      </c>
      <c r="BK101">
        <v>232.75443763924801</v>
      </c>
      <c r="BL101">
        <v>231.506654794529</v>
      </c>
      <c r="BM101">
        <v>232.13024796602201</v>
      </c>
      <c r="BN101">
        <v>232.19408994519799</v>
      </c>
      <c r="BO101">
        <v>231.387045004838</v>
      </c>
      <c r="BP101">
        <v>231.138978891985</v>
      </c>
      <c r="BQ101">
        <v>233.89988281798901</v>
      </c>
      <c r="BR101">
        <v>232.225534477883</v>
      </c>
      <c r="BS101">
        <v>233.65059280905501</v>
      </c>
      <c r="BT101">
        <v>232.73056517545299</v>
      </c>
      <c r="BU101">
        <v>232.08362455499599</v>
      </c>
      <c r="BV101">
        <v>232.14278684922101</v>
      </c>
      <c r="BW101">
        <v>231.85703534304901</v>
      </c>
      <c r="BX101">
        <v>231.322473878918</v>
      </c>
      <c r="BY101">
        <v>231.96581566442899</v>
      </c>
      <c r="BZ101">
        <v>229.74843149693899</v>
      </c>
      <c r="CA101">
        <v>232.565405886061</v>
      </c>
      <c r="CB101">
        <v>231.27382387412999</v>
      </c>
      <c r="CC101">
        <v>231.16127033941001</v>
      </c>
      <c r="CD101">
        <v>231.31953951149799</v>
      </c>
    </row>
    <row r="102" spans="1:82" x14ac:dyDescent="0.25">
      <c r="A102">
        <v>1.1142841816243401</v>
      </c>
      <c r="B102">
        <v>230.799168341913</v>
      </c>
      <c r="C102">
        <v>232.85522195707199</v>
      </c>
      <c r="D102">
        <v>232.26520020245499</v>
      </c>
      <c r="E102">
        <v>231.24789387747501</v>
      </c>
      <c r="F102">
        <v>230.610270534823</v>
      </c>
      <c r="G102">
        <v>231.86884741844199</v>
      </c>
      <c r="H102">
        <v>230.48555463816899</v>
      </c>
      <c r="I102">
        <v>230.67804933743199</v>
      </c>
      <c r="J102">
        <v>230.2569857741</v>
      </c>
      <c r="K102">
        <v>230.971478257548</v>
      </c>
      <c r="L102">
        <v>230.663979228828</v>
      </c>
      <c r="M102">
        <v>231.703594336837</v>
      </c>
      <c r="N102">
        <v>232.19445809014999</v>
      </c>
      <c r="O102">
        <v>231.72124787722899</v>
      </c>
      <c r="P102">
        <v>230.91377318891</v>
      </c>
      <c r="Q102">
        <v>230.706417284427</v>
      </c>
      <c r="R102">
        <v>230.628145013313</v>
      </c>
      <c r="S102">
        <v>230.250061392677</v>
      </c>
      <c r="T102">
        <v>231.01947793473801</v>
      </c>
      <c r="U102">
        <v>226.68453035445</v>
      </c>
      <c r="V102">
        <v>226.66117216504199</v>
      </c>
      <c r="W102">
        <v>227.65720009745701</v>
      </c>
      <c r="X102">
        <v>227.476830400127</v>
      </c>
      <c r="Y102">
        <v>227.94657855628699</v>
      </c>
      <c r="Z102">
        <v>227.60724374966401</v>
      </c>
      <c r="AA102">
        <v>227.32745338170901</v>
      </c>
      <c r="AB102">
        <v>226.38387642474299</v>
      </c>
      <c r="AC102">
        <v>223.51246450349001</v>
      </c>
      <c r="AD102">
        <v>223.76144262687399</v>
      </c>
      <c r="AE102">
        <v>229.49099513457699</v>
      </c>
      <c r="AF102">
        <v>228.01867322251599</v>
      </c>
      <c r="AG102">
        <v>229.38941063550999</v>
      </c>
      <c r="AH102">
        <v>227.64752448236001</v>
      </c>
      <c r="AI102">
        <v>228.141593176013</v>
      </c>
      <c r="AJ102">
        <v>229.13022916374399</v>
      </c>
      <c r="AK102">
        <v>226.847817476741</v>
      </c>
      <c r="AL102">
        <v>228.92883231428499</v>
      </c>
      <c r="AM102">
        <v>227.433991763996</v>
      </c>
      <c r="AN102">
        <v>229.948144082147</v>
      </c>
      <c r="AO102">
        <v>228.16664055944099</v>
      </c>
      <c r="AP102">
        <v>230.868973114363</v>
      </c>
      <c r="AQ102">
        <v>233.05600418718001</v>
      </c>
      <c r="AR102">
        <v>231.73303330673599</v>
      </c>
      <c r="AS102">
        <v>232.29893694940401</v>
      </c>
      <c r="AT102">
        <v>231.27253475244001</v>
      </c>
      <c r="AU102">
        <v>231.80784688495501</v>
      </c>
      <c r="AV102">
        <v>230.80625603636301</v>
      </c>
      <c r="AW102">
        <v>231.92194552638901</v>
      </c>
      <c r="AX102">
        <v>231.98952284072499</v>
      </c>
      <c r="AY102">
        <v>231.15974539468999</v>
      </c>
      <c r="AZ102">
        <v>231.551898064965</v>
      </c>
      <c r="BA102">
        <v>230.786475713556</v>
      </c>
      <c r="BB102">
        <v>230.59935961583099</v>
      </c>
      <c r="BC102">
        <v>231.73472223024601</v>
      </c>
      <c r="BD102">
        <v>230.81992324570501</v>
      </c>
      <c r="BE102">
        <v>231.79636342412701</v>
      </c>
      <c r="BF102">
        <v>231.643156932696</v>
      </c>
      <c r="BG102">
        <v>231.26269696179199</v>
      </c>
      <c r="BH102">
        <v>232.55311233863301</v>
      </c>
      <c r="BI102">
        <v>230.92871261228001</v>
      </c>
      <c r="BJ102">
        <v>231.644562166745</v>
      </c>
      <c r="BK102">
        <v>230.95888426687901</v>
      </c>
      <c r="BL102">
        <v>229.89315959647601</v>
      </c>
      <c r="BM102">
        <v>231.74036970451701</v>
      </c>
      <c r="BN102">
        <v>231.58835624881101</v>
      </c>
      <c r="BO102">
        <v>230.65764181682599</v>
      </c>
      <c r="BP102">
        <v>230.49274939940901</v>
      </c>
      <c r="BQ102">
        <v>231.922289474384</v>
      </c>
      <c r="BR102">
        <v>230.98042756756601</v>
      </c>
      <c r="BS102">
        <v>232.883714535385</v>
      </c>
      <c r="BT102">
        <v>230.45470157048101</v>
      </c>
      <c r="BU102">
        <v>230.09698020125199</v>
      </c>
      <c r="BV102">
        <v>231.447593507622</v>
      </c>
      <c r="BW102">
        <v>230.19077349439999</v>
      </c>
      <c r="BX102">
        <v>229.85987436746501</v>
      </c>
      <c r="BY102">
        <v>231.26578659401599</v>
      </c>
      <c r="BZ102">
        <v>229.20395650347299</v>
      </c>
      <c r="CA102">
        <v>231.05404721530999</v>
      </c>
      <c r="CB102">
        <v>231.351141073365</v>
      </c>
      <c r="CC102">
        <v>230.09772298064499</v>
      </c>
      <c r="CD102">
        <v>229.415259432694</v>
      </c>
    </row>
    <row r="103" spans="1:82" x14ac:dyDescent="0.25">
      <c r="A103">
        <v>1.12372604348087</v>
      </c>
      <c r="B103">
        <v>230.54092292709601</v>
      </c>
      <c r="C103">
        <v>230.97770103719401</v>
      </c>
      <c r="D103">
        <v>230.28428771910501</v>
      </c>
      <c r="E103">
        <v>230.336476627319</v>
      </c>
      <c r="F103">
        <v>229.66302227735</v>
      </c>
      <c r="G103">
        <v>230.86467602780101</v>
      </c>
      <c r="H103">
        <v>229.737906999758</v>
      </c>
      <c r="I103">
        <v>228.48317106224201</v>
      </c>
      <c r="J103">
        <v>229.21710806747299</v>
      </c>
      <c r="K103">
        <v>230.183712685301</v>
      </c>
      <c r="L103">
        <v>230.45224174042599</v>
      </c>
      <c r="M103">
        <v>231.05357857510501</v>
      </c>
      <c r="N103">
        <v>231.07815781276901</v>
      </c>
      <c r="O103">
        <v>229.76022216232801</v>
      </c>
      <c r="P103">
        <v>228.992503608833</v>
      </c>
      <c r="Q103">
        <v>229.64945148408501</v>
      </c>
      <c r="R103">
        <v>229.14823271197901</v>
      </c>
      <c r="S103">
        <v>228.86405474417401</v>
      </c>
      <c r="T103">
        <v>230.431741847979</v>
      </c>
      <c r="U103">
        <v>225.150618467344</v>
      </c>
      <c r="V103">
        <v>226.3319346568</v>
      </c>
      <c r="W103">
        <v>226.482831907963</v>
      </c>
      <c r="X103">
        <v>226.639522082638</v>
      </c>
      <c r="Y103">
        <v>226.77988199514499</v>
      </c>
      <c r="Z103">
        <v>226.35758698533999</v>
      </c>
      <c r="AA103">
        <v>225.651567106805</v>
      </c>
      <c r="AB103">
        <v>225.88128277256999</v>
      </c>
      <c r="AC103">
        <v>225.06616397492999</v>
      </c>
      <c r="AD103">
        <v>223.348992344301</v>
      </c>
      <c r="AE103">
        <v>228.71043126187999</v>
      </c>
      <c r="AF103">
        <v>227.25282089735501</v>
      </c>
      <c r="AG103">
        <v>227.61130823565199</v>
      </c>
      <c r="AH103">
        <v>226.766333276155</v>
      </c>
      <c r="AI103">
        <v>226.778263562983</v>
      </c>
      <c r="AJ103">
        <v>227.98643997995899</v>
      </c>
      <c r="AK103">
        <v>226.49730306366601</v>
      </c>
      <c r="AL103">
        <v>228.124307856825</v>
      </c>
      <c r="AM103">
        <v>227.70312473307601</v>
      </c>
      <c r="AN103">
        <v>227.634276647815</v>
      </c>
      <c r="AO103">
        <v>227.35591500014701</v>
      </c>
      <c r="AP103">
        <v>228.927904558552</v>
      </c>
      <c r="AQ103">
        <v>230.24683185303499</v>
      </c>
      <c r="AR103">
        <v>230.851020386089</v>
      </c>
      <c r="AS103">
        <v>230.199965874518</v>
      </c>
      <c r="AT103">
        <v>231.12585131217401</v>
      </c>
      <c r="AU103">
        <v>230.536124780899</v>
      </c>
      <c r="AV103">
        <v>229.801194903642</v>
      </c>
      <c r="AW103">
        <v>230.10344516878399</v>
      </c>
      <c r="AX103">
        <v>230.330816215515</v>
      </c>
      <c r="AY103">
        <v>231.337334678715</v>
      </c>
      <c r="AZ103">
        <v>230.62376317003401</v>
      </c>
      <c r="BA103">
        <v>230.87588898776599</v>
      </c>
      <c r="BB103">
        <v>230.771479626125</v>
      </c>
      <c r="BC103">
        <v>231.82392589019901</v>
      </c>
      <c r="BD103">
        <v>229.07205016114801</v>
      </c>
      <c r="BE103">
        <v>231.11252986629299</v>
      </c>
      <c r="BF103">
        <v>230.90734399054699</v>
      </c>
      <c r="BG103">
        <v>231.096815488706</v>
      </c>
      <c r="BH103">
        <v>229.882332099715</v>
      </c>
      <c r="BI103">
        <v>230.00967383881601</v>
      </c>
      <c r="BJ103">
        <v>230.23767894400299</v>
      </c>
      <c r="BK103">
        <v>229.62771156380401</v>
      </c>
      <c r="BL103">
        <v>228.89361913549999</v>
      </c>
      <c r="BM103">
        <v>229.79395677967599</v>
      </c>
      <c r="BN103">
        <v>230.557262116495</v>
      </c>
      <c r="BO103">
        <v>229.25583883203501</v>
      </c>
      <c r="BP103">
        <v>229.65772226309099</v>
      </c>
      <c r="BQ103">
        <v>231.06862668421101</v>
      </c>
      <c r="BR103">
        <v>231.394889983665</v>
      </c>
      <c r="BS103">
        <v>230.356189464426</v>
      </c>
      <c r="BT103">
        <v>229.73082000860799</v>
      </c>
      <c r="BU103">
        <v>229.60434800220801</v>
      </c>
      <c r="BV103">
        <v>230.221333246515</v>
      </c>
      <c r="BW103">
        <v>229.053194657219</v>
      </c>
      <c r="BX103">
        <v>230.15881477675501</v>
      </c>
      <c r="BY103">
        <v>227.87294432808</v>
      </c>
      <c r="BZ103">
        <v>230.13216734203101</v>
      </c>
      <c r="CA103">
        <v>229.237206271692</v>
      </c>
      <c r="CB103">
        <v>229.732073539689</v>
      </c>
      <c r="CC103">
        <v>230.13466268597799</v>
      </c>
      <c r="CD103">
        <v>229.57632354099101</v>
      </c>
    </row>
    <row r="104" spans="1:82" x14ac:dyDescent="0.25">
      <c r="A104">
        <v>1.13316790533741</v>
      </c>
      <c r="B104">
        <v>228.97746497536599</v>
      </c>
      <c r="C104">
        <v>229.93570860428699</v>
      </c>
      <c r="D104">
        <v>229.352876226224</v>
      </c>
      <c r="E104">
        <v>229.39597225160199</v>
      </c>
      <c r="F104">
        <v>228.04091620656399</v>
      </c>
      <c r="G104">
        <v>229.71794610655601</v>
      </c>
      <c r="H104">
        <v>228.836806923941</v>
      </c>
      <c r="I104">
        <v>229.05325730699499</v>
      </c>
      <c r="J104">
        <v>229.26187748376199</v>
      </c>
      <c r="K104">
        <v>229.77031608394</v>
      </c>
      <c r="L104">
        <v>230.132484163491</v>
      </c>
      <c r="M104">
        <v>229.622520542963</v>
      </c>
      <c r="N104">
        <v>228.51336024386401</v>
      </c>
      <c r="O104">
        <v>228.55742005866099</v>
      </c>
      <c r="P104">
        <v>227.146012917489</v>
      </c>
      <c r="Q104">
        <v>229.30070167510499</v>
      </c>
      <c r="R104">
        <v>227.404715907031</v>
      </c>
      <c r="S104">
        <v>228.69914900843401</v>
      </c>
      <c r="T104">
        <v>227.66524995821001</v>
      </c>
      <c r="U104">
        <v>224.497451311042</v>
      </c>
      <c r="V104">
        <v>225.833246879797</v>
      </c>
      <c r="W104">
        <v>225.988046239586</v>
      </c>
      <c r="X104">
        <v>224.96212679475801</v>
      </c>
      <c r="Y104">
        <v>225.53163135242201</v>
      </c>
      <c r="Z104">
        <v>224.58616465396</v>
      </c>
      <c r="AA104">
        <v>225.41379612164599</v>
      </c>
      <c r="AB104">
        <v>225.63060866004699</v>
      </c>
      <c r="AC104">
        <v>222.79160466654699</v>
      </c>
      <c r="AD104">
        <v>222.345855226038</v>
      </c>
      <c r="AE104">
        <v>226.85117778185599</v>
      </c>
      <c r="AF104">
        <v>226.08170975769701</v>
      </c>
      <c r="AG104">
        <v>227.19322264730201</v>
      </c>
      <c r="AH104">
        <v>224.80640703510201</v>
      </c>
      <c r="AI104">
        <v>225.04697828060901</v>
      </c>
      <c r="AJ104">
        <v>226.63876237563099</v>
      </c>
      <c r="AK104">
        <v>225.786559787122</v>
      </c>
      <c r="AL104">
        <v>227.15170898429699</v>
      </c>
      <c r="AM104">
        <v>228.01975360772499</v>
      </c>
      <c r="AN104">
        <v>226.777616489553</v>
      </c>
      <c r="AO104">
        <v>227.173395097541</v>
      </c>
      <c r="AP104">
        <v>229.19606883809999</v>
      </c>
      <c r="AQ104">
        <v>228.717417367651</v>
      </c>
      <c r="AR104">
        <v>230.04915582108401</v>
      </c>
      <c r="AS104">
        <v>228.77833983787201</v>
      </c>
      <c r="AT104">
        <v>230.060292674968</v>
      </c>
      <c r="AU104">
        <v>229.26204002973799</v>
      </c>
      <c r="AV104">
        <v>228.88060120855101</v>
      </c>
      <c r="AW104">
        <v>229.38988014374399</v>
      </c>
      <c r="AX104">
        <v>228.14388419665499</v>
      </c>
      <c r="AY104">
        <v>231.053524948936</v>
      </c>
      <c r="AZ104">
        <v>230.296886337644</v>
      </c>
      <c r="BA104">
        <v>228.43629092699899</v>
      </c>
      <c r="BB104">
        <v>228.67020218129201</v>
      </c>
      <c r="BC104">
        <v>230.339260904453</v>
      </c>
      <c r="BD104">
        <v>227.633720762976</v>
      </c>
      <c r="BE104">
        <v>229.51330304021499</v>
      </c>
      <c r="BF104">
        <v>230.67355311435401</v>
      </c>
      <c r="BG104">
        <v>228.93500140490701</v>
      </c>
      <c r="BH104">
        <v>229.627391454471</v>
      </c>
      <c r="BI104">
        <v>229.50946174505401</v>
      </c>
      <c r="BJ104">
        <v>230.38718580727101</v>
      </c>
      <c r="BK104">
        <v>229.11390138565</v>
      </c>
      <c r="BL104">
        <v>229.09481933484699</v>
      </c>
      <c r="BM104">
        <v>228.65944965053799</v>
      </c>
      <c r="BN104">
        <v>228.386131773063</v>
      </c>
      <c r="BO104">
        <v>229.00619081514699</v>
      </c>
      <c r="BP104">
        <v>228.37336526555899</v>
      </c>
      <c r="BQ104">
        <v>230.34655463529899</v>
      </c>
      <c r="BR104">
        <v>229.52779582404699</v>
      </c>
      <c r="BS104">
        <v>227.56236029217899</v>
      </c>
      <c r="BT104">
        <v>228.66431447250599</v>
      </c>
      <c r="BU104">
        <v>228.52640382449701</v>
      </c>
      <c r="BV104">
        <v>228.39883174136</v>
      </c>
      <c r="BW104">
        <v>227.68163453155299</v>
      </c>
      <c r="BX104">
        <v>228.72797854949201</v>
      </c>
      <c r="BY104">
        <v>226.63853630360899</v>
      </c>
      <c r="BZ104">
        <v>229.06751074520699</v>
      </c>
      <c r="CA104">
        <v>228.282374891187</v>
      </c>
      <c r="CB104">
        <v>228.14438786293101</v>
      </c>
      <c r="CC104">
        <v>227.942252815014</v>
      </c>
      <c r="CD104">
        <v>228.016887201705</v>
      </c>
    </row>
    <row r="105" spans="1:82" x14ac:dyDescent="0.25">
      <c r="A105">
        <v>1.1426097671939499</v>
      </c>
      <c r="B105">
        <v>228.04815089567299</v>
      </c>
      <c r="C105">
        <v>229.069255237775</v>
      </c>
      <c r="D105">
        <v>229.12365468681</v>
      </c>
      <c r="E105">
        <v>226.76989631697199</v>
      </c>
      <c r="F105">
        <v>227.44277286795</v>
      </c>
      <c r="G105">
        <v>227.65906434476599</v>
      </c>
      <c r="H105">
        <v>226.90453382569501</v>
      </c>
      <c r="I105">
        <v>227.93130670588101</v>
      </c>
      <c r="J105">
        <v>229.04795193892201</v>
      </c>
      <c r="K105">
        <v>227.794757757079</v>
      </c>
      <c r="L105">
        <v>227.002209678003</v>
      </c>
      <c r="M105">
        <v>229.57664767539799</v>
      </c>
      <c r="N105">
        <v>227.48546117330901</v>
      </c>
      <c r="O105">
        <v>227.93442462082101</v>
      </c>
      <c r="P105">
        <v>228.16149376475599</v>
      </c>
      <c r="Q105">
        <v>226.667658478752</v>
      </c>
      <c r="R105">
        <v>226.304267259157</v>
      </c>
      <c r="S105">
        <v>227.22630324904199</v>
      </c>
      <c r="T105">
        <v>226.23662097322801</v>
      </c>
      <c r="U105">
        <v>224.024137765532</v>
      </c>
      <c r="V105">
        <v>225.39796579126499</v>
      </c>
      <c r="W105">
        <v>222.60480002588901</v>
      </c>
      <c r="X105">
        <v>225.29300695623101</v>
      </c>
      <c r="Y105">
        <v>224.83551912729899</v>
      </c>
      <c r="Z105">
        <v>224.067625993587</v>
      </c>
      <c r="AA105">
        <v>226.473418629901</v>
      </c>
      <c r="AB105">
        <v>224.472757125361</v>
      </c>
      <c r="AC105">
        <v>220.385109553495</v>
      </c>
      <c r="AD105">
        <v>221.67315666505201</v>
      </c>
      <c r="AE105">
        <v>224.735417681689</v>
      </c>
      <c r="AF105">
        <v>227.10241125973701</v>
      </c>
      <c r="AG105">
        <v>226.28407813817299</v>
      </c>
      <c r="AH105">
        <v>225.856860078962</v>
      </c>
      <c r="AI105">
        <v>224.77938098780001</v>
      </c>
      <c r="AJ105">
        <v>225.635852836711</v>
      </c>
      <c r="AK105">
        <v>224.23164888263901</v>
      </c>
      <c r="AL105">
        <v>226.56869165423001</v>
      </c>
      <c r="AM105">
        <v>226.69412933810699</v>
      </c>
      <c r="AN105">
        <v>226.73337641248401</v>
      </c>
      <c r="AO105">
        <v>225.73055841651399</v>
      </c>
      <c r="AP105">
        <v>226.602543377871</v>
      </c>
      <c r="AQ105">
        <v>228.314550853041</v>
      </c>
      <c r="AR105">
        <v>229.18240725477699</v>
      </c>
      <c r="AS105">
        <v>226.85963032940401</v>
      </c>
      <c r="AT105">
        <v>229.58154263710901</v>
      </c>
      <c r="AU105">
        <v>228.544411729854</v>
      </c>
      <c r="AV105">
        <v>227.832404936778</v>
      </c>
      <c r="AW105">
        <v>227.85600607632799</v>
      </c>
      <c r="AX105">
        <v>227.33314752644199</v>
      </c>
      <c r="AY105">
        <v>228.759268136218</v>
      </c>
      <c r="AZ105">
        <v>228.381863674577</v>
      </c>
      <c r="BA105">
        <v>229.02318313915401</v>
      </c>
      <c r="BB105">
        <v>227.04256285923299</v>
      </c>
      <c r="BC105">
        <v>228.68324121232001</v>
      </c>
      <c r="BD105">
        <v>228.813893283043</v>
      </c>
      <c r="BE105">
        <v>228.76589043283201</v>
      </c>
      <c r="BF105">
        <v>228.833075086863</v>
      </c>
      <c r="BG105">
        <v>227.49019846901899</v>
      </c>
      <c r="BH105">
        <v>228.50868966629099</v>
      </c>
      <c r="BI105">
        <v>229.30906016009399</v>
      </c>
      <c r="BJ105">
        <v>228.075047338747</v>
      </c>
      <c r="BK105">
        <v>227.67377908570899</v>
      </c>
      <c r="BL105">
        <v>227.93721877836799</v>
      </c>
      <c r="BM105">
        <v>227.270536304215</v>
      </c>
      <c r="BN105">
        <v>227.519229561126</v>
      </c>
      <c r="BO105">
        <v>226.77035428632101</v>
      </c>
      <c r="BP105">
        <v>228.656827618188</v>
      </c>
      <c r="BQ105">
        <v>228.83296505385599</v>
      </c>
      <c r="BR105">
        <v>227.86651453441601</v>
      </c>
      <c r="BS105">
        <v>226.84608063871599</v>
      </c>
      <c r="BT105">
        <v>226.97035044558501</v>
      </c>
      <c r="BU105">
        <v>227.12359253882099</v>
      </c>
      <c r="BV105">
        <v>227.422088442877</v>
      </c>
      <c r="BW105">
        <v>228.13335453465399</v>
      </c>
      <c r="BX105">
        <v>227.87113355491999</v>
      </c>
      <c r="BY105">
        <v>226.62664311992901</v>
      </c>
      <c r="BZ105">
        <v>226.275624509952</v>
      </c>
      <c r="CA105">
        <v>227.40015681536201</v>
      </c>
      <c r="CB105">
        <v>227.40408328641701</v>
      </c>
      <c r="CC105">
        <v>225.97303221327499</v>
      </c>
      <c r="CD105">
        <v>227.49953916922601</v>
      </c>
    </row>
    <row r="106" spans="1:82" x14ac:dyDescent="0.25">
      <c r="A106">
        <v>1.1520516290504901</v>
      </c>
      <c r="B106">
        <v>226.97655354220899</v>
      </c>
      <c r="C106">
        <v>226.685827317063</v>
      </c>
      <c r="D106">
        <v>226.99341678794499</v>
      </c>
      <c r="E106">
        <v>226.36580294079101</v>
      </c>
      <c r="F106">
        <v>226.90775846600101</v>
      </c>
      <c r="G106">
        <v>225.97962902102199</v>
      </c>
      <c r="H106">
        <v>227.79625092408</v>
      </c>
      <c r="I106">
        <v>225.414409070266</v>
      </c>
      <c r="J106">
        <v>228.37016291179</v>
      </c>
      <c r="K106">
        <v>227.14026797673401</v>
      </c>
      <c r="L106">
        <v>224.534614827067</v>
      </c>
      <c r="M106">
        <v>228.28215548573999</v>
      </c>
      <c r="N106">
        <v>226.77264155706499</v>
      </c>
      <c r="O106">
        <v>228.01116356778601</v>
      </c>
      <c r="P106">
        <v>227.81004909304701</v>
      </c>
      <c r="Q106">
        <v>226.443406445379</v>
      </c>
      <c r="R106">
        <v>226.60623935447799</v>
      </c>
      <c r="S106">
        <v>227.42066316717899</v>
      </c>
      <c r="T106">
        <v>226.743001913081</v>
      </c>
      <c r="U106">
        <v>224.63004148073099</v>
      </c>
      <c r="V106">
        <v>223.65974160882899</v>
      </c>
      <c r="W106">
        <v>221.33624753850901</v>
      </c>
      <c r="X106">
        <v>222.72852240419201</v>
      </c>
      <c r="Y106">
        <v>224.41816026234099</v>
      </c>
      <c r="Z106">
        <v>223.14278347244601</v>
      </c>
      <c r="AA106">
        <v>222.28562038319399</v>
      </c>
      <c r="AB106">
        <v>222.000189657557</v>
      </c>
      <c r="AC106">
        <v>221.556773899083</v>
      </c>
      <c r="AD106">
        <v>216.129513131067</v>
      </c>
      <c r="AE106">
        <v>224.69752796275</v>
      </c>
      <c r="AF106">
        <v>223.54362168310701</v>
      </c>
      <c r="AG106">
        <v>226.12496235067499</v>
      </c>
      <c r="AH106">
        <v>224.66417130106299</v>
      </c>
      <c r="AI106">
        <v>224.319915383726</v>
      </c>
      <c r="AJ106">
        <v>224.525496982546</v>
      </c>
      <c r="AK106">
        <v>222.93051782217299</v>
      </c>
      <c r="AL106">
        <v>225.23879571378899</v>
      </c>
      <c r="AM106">
        <v>224.17095308021399</v>
      </c>
      <c r="AN106">
        <v>226.889143013097</v>
      </c>
      <c r="AO106">
        <v>226.81229414182499</v>
      </c>
      <c r="AP106">
        <v>225.21555306144799</v>
      </c>
      <c r="AQ106">
        <v>226.836309275308</v>
      </c>
      <c r="AR106">
        <v>227.42547917286001</v>
      </c>
      <c r="AS106">
        <v>226.832820701278</v>
      </c>
      <c r="AT106">
        <v>227.06560045359399</v>
      </c>
      <c r="AU106">
        <v>228.05013367105201</v>
      </c>
      <c r="AV106">
        <v>226.641321469769</v>
      </c>
      <c r="AW106">
        <v>226.6684369171</v>
      </c>
      <c r="AX106">
        <v>225.72058820957901</v>
      </c>
      <c r="AY106">
        <v>227.92690483905</v>
      </c>
      <c r="AZ106">
        <v>228.34936493740099</v>
      </c>
      <c r="BA106">
        <v>229.10430000980401</v>
      </c>
      <c r="BB106">
        <v>226.90471867512599</v>
      </c>
      <c r="BC106">
        <v>228.35082591102301</v>
      </c>
      <c r="BD106">
        <v>229.01251650518799</v>
      </c>
      <c r="BE106">
        <v>227.652968881455</v>
      </c>
      <c r="BF106">
        <v>226.64907681901099</v>
      </c>
      <c r="BG106">
        <v>226.56053109072201</v>
      </c>
      <c r="BH106">
        <v>227.19429994269899</v>
      </c>
      <c r="BI106">
        <v>226.55327854352399</v>
      </c>
      <c r="BJ106">
        <v>225.93326443107699</v>
      </c>
      <c r="BK106">
        <v>225.820400490645</v>
      </c>
      <c r="BL106">
        <v>226.45079803843799</v>
      </c>
      <c r="BM106">
        <v>226.598335361696</v>
      </c>
      <c r="BN106">
        <v>226.93329132667199</v>
      </c>
      <c r="BO106">
        <v>225.79368005387099</v>
      </c>
      <c r="BP106">
        <v>227.46972724343701</v>
      </c>
      <c r="BQ106">
        <v>228.42627484264</v>
      </c>
      <c r="BR106">
        <v>228.36857608629001</v>
      </c>
      <c r="BS106">
        <v>225.85995671121901</v>
      </c>
      <c r="BT106">
        <v>227.35514688748501</v>
      </c>
      <c r="BU106">
        <v>226.64105543897401</v>
      </c>
      <c r="BV106">
        <v>227.70545736013099</v>
      </c>
      <c r="BW106">
        <v>228.60903752585801</v>
      </c>
      <c r="BX106">
        <v>225.48439395213501</v>
      </c>
      <c r="BY106">
        <v>226.13432403559199</v>
      </c>
      <c r="BZ106">
        <v>225.12587876235301</v>
      </c>
      <c r="CA106">
        <v>226.54215438162501</v>
      </c>
      <c r="CB106">
        <v>227.006672393721</v>
      </c>
      <c r="CC106">
        <v>224.61188452397701</v>
      </c>
      <c r="CD106">
        <v>225.027444171246</v>
      </c>
    </row>
    <row r="107" spans="1:82" x14ac:dyDescent="0.25">
      <c r="A107">
        <v>1.16149349090703</v>
      </c>
      <c r="B107">
        <v>226.87843583583299</v>
      </c>
      <c r="C107">
        <v>226.96813165660899</v>
      </c>
      <c r="D107">
        <v>225.956283830487</v>
      </c>
      <c r="E107">
        <v>227.52626425243301</v>
      </c>
      <c r="F107">
        <v>225.834173031028</v>
      </c>
      <c r="G107">
        <v>226.030399407771</v>
      </c>
      <c r="H107">
        <v>226.81197918576899</v>
      </c>
      <c r="I107">
        <v>224.41632890764299</v>
      </c>
      <c r="J107">
        <v>227.15235640378299</v>
      </c>
      <c r="K107">
        <v>226.40739644631901</v>
      </c>
      <c r="L107">
        <v>226.12740781047799</v>
      </c>
      <c r="M107">
        <v>224.10731096494899</v>
      </c>
      <c r="N107">
        <v>225.72940908255799</v>
      </c>
      <c r="O107">
        <v>226.16667531663199</v>
      </c>
      <c r="P107">
        <v>226.90728010367701</v>
      </c>
      <c r="Q107">
        <v>225.7759926329</v>
      </c>
      <c r="R107">
        <v>224.59749876945401</v>
      </c>
      <c r="S107">
        <v>224.303522855209</v>
      </c>
      <c r="T107">
        <v>225.487422152882</v>
      </c>
      <c r="U107">
        <v>223.818137238085</v>
      </c>
      <c r="V107">
        <v>222.124567366355</v>
      </c>
      <c r="W107">
        <v>220.20487739153799</v>
      </c>
      <c r="X107">
        <v>223.330721524295</v>
      </c>
      <c r="Y107">
        <v>222.98608781981801</v>
      </c>
      <c r="Z107">
        <v>224.11467472472199</v>
      </c>
      <c r="AA107">
        <v>221.49759075557</v>
      </c>
      <c r="AB107">
        <v>220.08895477477901</v>
      </c>
      <c r="AC107">
        <v>218.73794455295999</v>
      </c>
      <c r="AD107">
        <v>216.19055971598701</v>
      </c>
      <c r="AE107">
        <v>224.13568479598899</v>
      </c>
      <c r="AF107">
        <v>223.0778185435</v>
      </c>
      <c r="AG107">
        <v>225.32243568934001</v>
      </c>
      <c r="AH107">
        <v>221.73029545577799</v>
      </c>
      <c r="AI107">
        <v>223.89107485298399</v>
      </c>
      <c r="AJ107">
        <v>223.75915266560801</v>
      </c>
      <c r="AK107">
        <v>224.14239372153199</v>
      </c>
      <c r="AL107">
        <v>224.424806835195</v>
      </c>
      <c r="AM107">
        <v>222.71779762877401</v>
      </c>
      <c r="AN107">
        <v>224.36113510592901</v>
      </c>
      <c r="AO107">
        <v>224.676942576882</v>
      </c>
      <c r="AP107">
        <v>225.35037146753101</v>
      </c>
      <c r="AQ107">
        <v>227.143580679059</v>
      </c>
      <c r="AR107">
        <v>224.94358568328701</v>
      </c>
      <c r="AS107">
        <v>227.977805988249</v>
      </c>
      <c r="AT107">
        <v>226.24709240745401</v>
      </c>
      <c r="AU107">
        <v>227.097863324917</v>
      </c>
      <c r="AV107">
        <v>227.31838321694099</v>
      </c>
      <c r="AW107">
        <v>226.75202489939099</v>
      </c>
      <c r="AX107">
        <v>225.31470966659899</v>
      </c>
      <c r="AY107">
        <v>227.88877510136601</v>
      </c>
      <c r="AZ107">
        <v>227.49216458132599</v>
      </c>
      <c r="BA107">
        <v>225.820720358378</v>
      </c>
      <c r="BB107">
        <v>225.84012530118801</v>
      </c>
      <c r="BC107">
        <v>227.02517128493099</v>
      </c>
      <c r="BD107">
        <v>225.922881749395</v>
      </c>
      <c r="BE107">
        <v>227.037726864132</v>
      </c>
      <c r="BF107">
        <v>226.47170348896699</v>
      </c>
      <c r="BG107">
        <v>225.11416088048901</v>
      </c>
      <c r="BH107">
        <v>227.16785719601799</v>
      </c>
      <c r="BI107">
        <v>226.29229627795399</v>
      </c>
      <c r="BJ107">
        <v>226.53003820045799</v>
      </c>
      <c r="BK107">
        <v>226.34876042267399</v>
      </c>
      <c r="BL107">
        <v>226.02138983620301</v>
      </c>
      <c r="BM107">
        <v>225.182003428634</v>
      </c>
      <c r="BN107">
        <v>225.90434575947501</v>
      </c>
      <c r="BO107">
        <v>225.65598168886001</v>
      </c>
      <c r="BP107">
        <v>225.60755170089001</v>
      </c>
      <c r="BQ107">
        <v>226.61013333746399</v>
      </c>
      <c r="BR107">
        <v>227.67618439142299</v>
      </c>
      <c r="BS107">
        <v>225.46523276775301</v>
      </c>
      <c r="BT107">
        <v>225.916967127845</v>
      </c>
      <c r="BU107">
        <v>226.374474597448</v>
      </c>
      <c r="BV107">
        <v>226.55813425874899</v>
      </c>
      <c r="BW107">
        <v>225.45341812296201</v>
      </c>
      <c r="BX107">
        <v>225.40700558988701</v>
      </c>
      <c r="BY107">
        <v>224.22632535404401</v>
      </c>
      <c r="BZ107">
        <v>225.633005494092</v>
      </c>
      <c r="CA107">
        <v>224.97845065686701</v>
      </c>
      <c r="CB107">
        <v>224.787328878381</v>
      </c>
      <c r="CC107">
        <v>225.736872258223</v>
      </c>
      <c r="CD107">
        <v>223.43339611911</v>
      </c>
    </row>
    <row r="108" spans="1:82" x14ac:dyDescent="0.25">
      <c r="A108">
        <v>1.17093535276357</v>
      </c>
      <c r="B108">
        <v>225.671767271986</v>
      </c>
      <c r="C108">
        <v>224.40071485685101</v>
      </c>
      <c r="D108">
        <v>224.68520318748901</v>
      </c>
      <c r="E108">
        <v>226.24583752507701</v>
      </c>
      <c r="F108">
        <v>225.61493014864999</v>
      </c>
      <c r="G108">
        <v>224.44287783866801</v>
      </c>
      <c r="H108">
        <v>224.80380764902699</v>
      </c>
      <c r="I108">
        <v>225.20740324496899</v>
      </c>
      <c r="J108">
        <v>225.86498441714701</v>
      </c>
      <c r="K108">
        <v>224.72004828756599</v>
      </c>
      <c r="L108">
        <v>223.57229511675001</v>
      </c>
      <c r="M108">
        <v>225.87294105376401</v>
      </c>
      <c r="N108">
        <v>225.511938608706</v>
      </c>
      <c r="O108">
        <v>226.47672896848599</v>
      </c>
      <c r="P108">
        <v>224.120268160611</v>
      </c>
      <c r="Q108">
        <v>224.62350610784901</v>
      </c>
      <c r="R108">
        <v>224.102033736181</v>
      </c>
      <c r="S108">
        <v>224.50080508333301</v>
      </c>
      <c r="T108">
        <v>224.75974115523701</v>
      </c>
      <c r="U108">
        <v>222.38099890497301</v>
      </c>
      <c r="V108">
        <v>225.03320645062999</v>
      </c>
      <c r="W108">
        <v>221.057797703023</v>
      </c>
      <c r="X108">
        <v>224.29569572949401</v>
      </c>
      <c r="Y108">
        <v>221.24315426829801</v>
      </c>
      <c r="Z108">
        <v>221.241085512474</v>
      </c>
      <c r="AA108">
        <v>221.647486338123</v>
      </c>
      <c r="AB108">
        <v>222.80929573221599</v>
      </c>
      <c r="AC108">
        <v>213.55085419391</v>
      </c>
      <c r="AD108">
        <v>214.01729765265301</v>
      </c>
      <c r="AE108">
        <v>220.37558355719</v>
      </c>
      <c r="AF108">
        <v>221.891471021119</v>
      </c>
      <c r="AG108">
        <v>222.48232531352801</v>
      </c>
      <c r="AH108">
        <v>221.32051733828899</v>
      </c>
      <c r="AI108">
        <v>225.10846304760901</v>
      </c>
      <c r="AJ108">
        <v>222.49712070629801</v>
      </c>
      <c r="AK108">
        <v>223.91197181946399</v>
      </c>
      <c r="AL108">
        <v>222.14783094118701</v>
      </c>
      <c r="AM108">
        <v>223.21119730773401</v>
      </c>
      <c r="AN108">
        <v>225.220730196837</v>
      </c>
      <c r="AO108">
        <v>223.73727810995601</v>
      </c>
      <c r="AP108">
        <v>223.69046635810599</v>
      </c>
      <c r="AQ108">
        <v>226.33780918103901</v>
      </c>
      <c r="AR108">
        <v>225.93411962688501</v>
      </c>
      <c r="AS108">
        <v>226.92311228616501</v>
      </c>
      <c r="AT108">
        <v>225.66447452173401</v>
      </c>
      <c r="AU108">
        <v>225.04807226175899</v>
      </c>
      <c r="AV108">
        <v>227.27859690538401</v>
      </c>
      <c r="AW108">
        <v>225.726419928496</v>
      </c>
      <c r="AX108">
        <v>224.722154365552</v>
      </c>
      <c r="AY108">
        <v>224.637870489531</v>
      </c>
      <c r="AZ108">
        <v>225.90903273522301</v>
      </c>
      <c r="BA108">
        <v>224.602390059979</v>
      </c>
      <c r="BB108">
        <v>225.24821625705999</v>
      </c>
      <c r="BC108">
        <v>225.26610997117999</v>
      </c>
      <c r="BD108">
        <v>226.39249881472301</v>
      </c>
      <c r="BE108">
        <v>225.891983291423</v>
      </c>
      <c r="BF108">
        <v>225.42198731999099</v>
      </c>
      <c r="BG108">
        <v>225.79774348647399</v>
      </c>
      <c r="BH108">
        <v>225.023844386105</v>
      </c>
      <c r="BI108">
        <v>225.89566768588199</v>
      </c>
      <c r="BJ108">
        <v>223.38886968897401</v>
      </c>
      <c r="BK108">
        <v>226.03414448420401</v>
      </c>
      <c r="BL108">
        <v>224.41460277541401</v>
      </c>
      <c r="BM108">
        <v>224.59292683726801</v>
      </c>
      <c r="BN108">
        <v>227.493883020227</v>
      </c>
      <c r="BO108">
        <v>226.11342389976099</v>
      </c>
      <c r="BP108">
        <v>228.11373665288599</v>
      </c>
      <c r="BQ108">
        <v>223.968356229677</v>
      </c>
      <c r="BR108">
        <v>225.82756612744001</v>
      </c>
      <c r="BS108">
        <v>224.375060434326</v>
      </c>
      <c r="BT108">
        <v>224.11100376272799</v>
      </c>
      <c r="BU108">
        <v>225.52319506054101</v>
      </c>
      <c r="BV108">
        <v>222.603234572915</v>
      </c>
      <c r="BW108">
        <v>224.63335698168501</v>
      </c>
      <c r="BX108">
        <v>223.18898325963499</v>
      </c>
      <c r="BY108">
        <v>223.407392964335</v>
      </c>
      <c r="BZ108">
        <v>226.087808729616</v>
      </c>
      <c r="CA108">
        <v>225.150837496035</v>
      </c>
      <c r="CB108">
        <v>223.06030421407399</v>
      </c>
      <c r="CC108">
        <v>224.508383769625</v>
      </c>
      <c r="CD108">
        <v>223.00854921424099</v>
      </c>
    </row>
    <row r="109" spans="1:82" x14ac:dyDescent="0.25">
      <c r="A109">
        <v>1.1803772146201099</v>
      </c>
      <c r="B109">
        <v>225.64384945336499</v>
      </c>
      <c r="C109">
        <v>225.11468529094199</v>
      </c>
      <c r="D109">
        <v>222.63213427860401</v>
      </c>
      <c r="E109">
        <v>225.62794942022501</v>
      </c>
      <c r="F109">
        <v>223.29204022437401</v>
      </c>
      <c r="G109">
        <v>224.074706651985</v>
      </c>
      <c r="H109">
        <v>225.06086800927699</v>
      </c>
      <c r="I109">
        <v>225.95012328576999</v>
      </c>
      <c r="J109">
        <v>224.43370272711601</v>
      </c>
      <c r="K109">
        <v>223.87145468038599</v>
      </c>
      <c r="L109">
        <v>223.18604412522501</v>
      </c>
      <c r="M109">
        <v>225.927893461054</v>
      </c>
      <c r="N109">
        <v>224.34117782823401</v>
      </c>
      <c r="O109">
        <v>223.47293415763701</v>
      </c>
      <c r="P109">
        <v>223.28644556111701</v>
      </c>
      <c r="Q109">
        <v>223.67836991649401</v>
      </c>
      <c r="R109">
        <v>223.60757623552999</v>
      </c>
      <c r="S109">
        <v>221.924193135498</v>
      </c>
      <c r="T109">
        <v>221.696848140741</v>
      </c>
      <c r="U109">
        <v>227.46340943673101</v>
      </c>
      <c r="V109">
        <v>221.46237282334999</v>
      </c>
      <c r="W109">
        <v>218.06510257560601</v>
      </c>
      <c r="X109">
        <v>222.15258285715501</v>
      </c>
      <c r="Y109">
        <v>222.688153251036</v>
      </c>
      <c r="Z109">
        <v>220.735450834246</v>
      </c>
      <c r="AA109">
        <v>224.37885962759501</v>
      </c>
      <c r="AB109">
        <v>219.69709584101699</v>
      </c>
      <c r="AC109">
        <v>202</v>
      </c>
      <c r="AD109">
        <v>204</v>
      </c>
      <c r="AE109">
        <v>221.06331700685001</v>
      </c>
      <c r="AF109">
        <v>222.69175339594099</v>
      </c>
      <c r="AG109">
        <v>223.63013609472</v>
      </c>
      <c r="AH109">
        <v>222.60547260797699</v>
      </c>
      <c r="AI109">
        <v>223.09935531286499</v>
      </c>
      <c r="AJ109">
        <v>221.55381835313401</v>
      </c>
      <c r="AK109">
        <v>224.37999233986301</v>
      </c>
      <c r="AL109">
        <v>222.788467028441</v>
      </c>
      <c r="AM109">
        <v>219.50356092340201</v>
      </c>
      <c r="AN109">
        <v>221.70185315972901</v>
      </c>
      <c r="AO109">
        <v>221.34524569453899</v>
      </c>
      <c r="AP109">
        <v>225.258901288678</v>
      </c>
      <c r="AQ109">
        <v>225.11987106708301</v>
      </c>
      <c r="AR109">
        <v>223.49396505208</v>
      </c>
      <c r="AS109">
        <v>225.35976687833099</v>
      </c>
      <c r="AT109">
        <v>224.278148580009</v>
      </c>
      <c r="AU109">
        <v>225.274711880399</v>
      </c>
      <c r="AV109">
        <v>223.727958145858</v>
      </c>
      <c r="AW109">
        <v>224.873490590118</v>
      </c>
      <c r="AX109">
        <v>225.859539959317</v>
      </c>
      <c r="AY109">
        <v>225.022208402985</v>
      </c>
      <c r="AZ109">
        <v>222.28899790389499</v>
      </c>
      <c r="BA109">
        <v>225.78342376831901</v>
      </c>
      <c r="BB109">
        <v>222.799543019982</v>
      </c>
      <c r="BC109">
        <v>224.787891702423</v>
      </c>
      <c r="BD109">
        <v>224.96908799072401</v>
      </c>
      <c r="BE109">
        <v>223.03981939651499</v>
      </c>
      <c r="BF109">
        <v>223.45382151298901</v>
      </c>
      <c r="BG109">
        <v>225.932268206624</v>
      </c>
      <c r="BH109">
        <v>225.16349720562999</v>
      </c>
      <c r="BI109">
        <v>225.25941612618701</v>
      </c>
      <c r="BJ109">
        <v>221.719382161076</v>
      </c>
      <c r="BK109">
        <v>223.747514618862</v>
      </c>
      <c r="BL109">
        <v>223.46826934095799</v>
      </c>
      <c r="BM109">
        <v>225.38794630215901</v>
      </c>
      <c r="BN109">
        <v>224.60153725607501</v>
      </c>
      <c r="BO109">
        <v>222.256965596962</v>
      </c>
      <c r="BP109">
        <v>225.30825598778799</v>
      </c>
      <c r="BQ109">
        <v>222.084424330405</v>
      </c>
      <c r="BR109">
        <v>224.22388894955901</v>
      </c>
      <c r="BS109">
        <v>223.728786517038</v>
      </c>
      <c r="BT109">
        <v>224.287153150417</v>
      </c>
      <c r="BU109">
        <v>225.334674012866</v>
      </c>
      <c r="BV109">
        <v>221.58794925361499</v>
      </c>
      <c r="BW109">
        <v>225.171820731878</v>
      </c>
      <c r="BX109">
        <v>224.282016289909</v>
      </c>
      <c r="BY109">
        <v>223.64907253839201</v>
      </c>
      <c r="BZ109">
        <v>224.355338110189</v>
      </c>
      <c r="CA109">
        <v>222.38016980539899</v>
      </c>
      <c r="CB109">
        <v>223.856044590056</v>
      </c>
      <c r="CC109">
        <v>224.44963476711499</v>
      </c>
      <c r="CD109">
        <v>223.910615825641</v>
      </c>
    </row>
    <row r="110" spans="1:82" x14ac:dyDescent="0.25">
      <c r="A110">
        <v>1.1898190764766501</v>
      </c>
      <c r="B110">
        <v>221.78623364801101</v>
      </c>
      <c r="C110">
        <v>224.99786927926499</v>
      </c>
      <c r="D110">
        <v>224.16272154216699</v>
      </c>
      <c r="E110">
        <v>222.96015096498701</v>
      </c>
      <c r="F110">
        <v>223.36456324753499</v>
      </c>
      <c r="G110">
        <v>222.14907567787</v>
      </c>
      <c r="H110">
        <v>224.20986377983601</v>
      </c>
      <c r="I110">
        <v>226.042597464778</v>
      </c>
      <c r="J110">
        <v>223.55225156701999</v>
      </c>
      <c r="K110">
        <v>222.51165536638101</v>
      </c>
      <c r="L110">
        <v>222.582836100403</v>
      </c>
      <c r="M110">
        <v>222.36439928478299</v>
      </c>
      <c r="N110">
        <v>221.837929607273</v>
      </c>
      <c r="O110">
        <v>226.49856302172799</v>
      </c>
      <c r="P110">
        <v>223.08263452020799</v>
      </c>
      <c r="Q110">
        <v>222.25238604924201</v>
      </c>
      <c r="R110">
        <v>226.34421110500901</v>
      </c>
      <c r="S110">
        <v>220.542062523429</v>
      </c>
      <c r="T110">
        <v>220.137517935555</v>
      </c>
      <c r="U110">
        <v>222.136961146103</v>
      </c>
      <c r="V110">
        <v>220.51570091832301</v>
      </c>
      <c r="W110">
        <v>218.56140579758701</v>
      </c>
      <c r="X110">
        <v>216.94329204659499</v>
      </c>
      <c r="Y110">
        <v>224.821008083175</v>
      </c>
      <c r="Z110">
        <v>220.11605963929901</v>
      </c>
      <c r="AA110">
        <v>220.282135655638</v>
      </c>
      <c r="AB110">
        <v>216.896276868775</v>
      </c>
      <c r="AC110">
        <v>0</v>
      </c>
      <c r="AD110">
        <v>212</v>
      </c>
      <c r="AE110">
        <v>218.516555021079</v>
      </c>
      <c r="AF110">
        <v>224.33207557095</v>
      </c>
      <c r="AG110">
        <v>225.32962051716899</v>
      </c>
      <c r="AH110">
        <v>224.58697757819101</v>
      </c>
      <c r="AI110">
        <v>221.93072342168699</v>
      </c>
      <c r="AJ110">
        <v>220.183868602844</v>
      </c>
      <c r="AK110">
        <v>221.28402843035499</v>
      </c>
      <c r="AL110">
        <v>220.23409681055699</v>
      </c>
      <c r="AM110">
        <v>220.97288405235699</v>
      </c>
      <c r="AN110">
        <v>219.53808610075501</v>
      </c>
      <c r="AO110">
        <v>221.656019185145</v>
      </c>
      <c r="AP110">
        <v>225.27223743913899</v>
      </c>
      <c r="AQ110">
        <v>223.33538864970001</v>
      </c>
      <c r="AR110">
        <v>224.190556661253</v>
      </c>
      <c r="AS110">
        <v>224.28868288038501</v>
      </c>
      <c r="AT110">
        <v>222.97479570323901</v>
      </c>
      <c r="AU110">
        <v>223.41693227959499</v>
      </c>
      <c r="AV110">
        <v>222.80022867299201</v>
      </c>
      <c r="AW110">
        <v>223.13011940859101</v>
      </c>
      <c r="AX110">
        <v>224.51486421558999</v>
      </c>
      <c r="AY110">
        <v>226.05676604796699</v>
      </c>
      <c r="AZ110">
        <v>222.994672538175</v>
      </c>
      <c r="BA110">
        <v>224.74743516305699</v>
      </c>
      <c r="BB110">
        <v>223.715287392237</v>
      </c>
      <c r="BC110">
        <v>224.88121140767299</v>
      </c>
      <c r="BD110">
        <v>224.354473168238</v>
      </c>
      <c r="BE110">
        <v>221.47839972770799</v>
      </c>
      <c r="BF110">
        <v>220.74332821321701</v>
      </c>
      <c r="BG110">
        <v>220.720117114467</v>
      </c>
      <c r="BH110">
        <v>222.452129902498</v>
      </c>
      <c r="BI110">
        <v>223.996473998478</v>
      </c>
      <c r="BJ110">
        <v>222.53452675801699</v>
      </c>
      <c r="BK110">
        <v>222.844610217601</v>
      </c>
      <c r="BL110">
        <v>225.286499027849</v>
      </c>
      <c r="BM110">
        <v>223.70767123729701</v>
      </c>
      <c r="BN110">
        <v>222.769689523995</v>
      </c>
      <c r="BO110">
        <v>222.130716675613</v>
      </c>
      <c r="BP110">
        <v>223.95261583206101</v>
      </c>
      <c r="BQ110">
        <v>221.41819343309101</v>
      </c>
      <c r="BR110">
        <v>226.79615666662201</v>
      </c>
      <c r="BS110">
        <v>225.794622434204</v>
      </c>
      <c r="BT110">
        <v>223.81469700077599</v>
      </c>
      <c r="BU110">
        <v>224.84439699792901</v>
      </c>
      <c r="BV110">
        <v>220.89528958291399</v>
      </c>
      <c r="BW110">
        <v>221.331902080383</v>
      </c>
      <c r="BX110">
        <v>221.342843283489</v>
      </c>
      <c r="BY110">
        <v>221.457976210233</v>
      </c>
      <c r="BZ110">
        <v>223.68138843683101</v>
      </c>
      <c r="CA110">
        <v>220.86741524596101</v>
      </c>
      <c r="CB110">
        <v>222.50323545594401</v>
      </c>
      <c r="CC110">
        <v>222.72067920503099</v>
      </c>
      <c r="CD110">
        <v>221.887882924515</v>
      </c>
    </row>
    <row r="111" spans="1:82" x14ac:dyDescent="0.25">
      <c r="A111">
        <v>1.19926093833319</v>
      </c>
      <c r="B111">
        <v>219.65942330262999</v>
      </c>
      <c r="C111">
        <v>223.27029382413701</v>
      </c>
      <c r="D111">
        <v>225.68212444412299</v>
      </c>
      <c r="E111">
        <v>224.246916296672</v>
      </c>
      <c r="F111">
        <v>223.514708070419</v>
      </c>
      <c r="G111">
        <v>220.618830547519</v>
      </c>
      <c r="H111">
        <v>223.55244365486001</v>
      </c>
      <c r="I111">
        <v>222.72631161866201</v>
      </c>
      <c r="J111">
        <v>222.86179384461499</v>
      </c>
      <c r="K111">
        <v>220.96302898461499</v>
      </c>
      <c r="L111">
        <v>220.50742150133601</v>
      </c>
      <c r="M111">
        <v>221.79832945338799</v>
      </c>
      <c r="N111">
        <v>220.53091575236499</v>
      </c>
      <c r="O111">
        <v>225.93537927530301</v>
      </c>
      <c r="P111">
        <v>223.201916711384</v>
      </c>
      <c r="Q111">
        <v>221.53122540372499</v>
      </c>
      <c r="R111">
        <v>222.699328023997</v>
      </c>
      <c r="S111">
        <v>220.74842793516299</v>
      </c>
      <c r="T111">
        <v>221.40809354530401</v>
      </c>
      <c r="U111">
        <v>210.88247135751999</v>
      </c>
      <c r="V111">
        <v>224.534740420845</v>
      </c>
      <c r="W111">
        <v>217.583940535317</v>
      </c>
      <c r="X111">
        <v>218.966568987702</v>
      </c>
      <c r="Y111">
        <v>217.25953245572899</v>
      </c>
      <c r="Z111">
        <v>221.62076952299</v>
      </c>
      <c r="AA111">
        <v>221.43193469241999</v>
      </c>
      <c r="AB111">
        <v>217.416544169106</v>
      </c>
      <c r="AC111">
        <v>0</v>
      </c>
      <c r="AD111">
        <v>212</v>
      </c>
      <c r="AE111">
        <v>220.52945979764999</v>
      </c>
      <c r="AF111">
        <v>228.099675336687</v>
      </c>
      <c r="AG111">
        <v>220.42645320102699</v>
      </c>
      <c r="AH111">
        <v>227.04599119403599</v>
      </c>
      <c r="AI111">
        <v>222.532523598739</v>
      </c>
      <c r="AJ111">
        <v>218.672009733317</v>
      </c>
      <c r="AK111">
        <v>219.250478056069</v>
      </c>
      <c r="AL111">
        <v>218.31943177258</v>
      </c>
      <c r="AM111">
        <v>220.71949049142901</v>
      </c>
      <c r="AN111">
        <v>220.372166421683</v>
      </c>
      <c r="AO111">
        <v>221.04387882808001</v>
      </c>
      <c r="AP111">
        <v>222.93004399060101</v>
      </c>
      <c r="AQ111">
        <v>223.23218749891501</v>
      </c>
      <c r="AR111">
        <v>224.81454750569199</v>
      </c>
      <c r="AS111">
        <v>221.12992736331401</v>
      </c>
      <c r="AT111">
        <v>222.33290431413701</v>
      </c>
      <c r="AU111">
        <v>221.331562591162</v>
      </c>
      <c r="AV111">
        <v>224.39531098110899</v>
      </c>
      <c r="AW111">
        <v>224.533825236431</v>
      </c>
      <c r="AX111">
        <v>224.592200996852</v>
      </c>
      <c r="AY111">
        <v>223.78058440107799</v>
      </c>
      <c r="AZ111">
        <v>221.49420918001201</v>
      </c>
      <c r="BA111">
        <v>225.430457423246</v>
      </c>
      <c r="BB111">
        <v>222.919596673142</v>
      </c>
      <c r="BC111">
        <v>224.22772272960799</v>
      </c>
      <c r="BD111">
        <v>223.72110437542699</v>
      </c>
      <c r="BE111">
        <v>219.864577656074</v>
      </c>
      <c r="BF111">
        <v>221.82778041396699</v>
      </c>
      <c r="BG111">
        <v>220.502554226977</v>
      </c>
      <c r="BH111">
        <v>222.73974122356299</v>
      </c>
      <c r="BI111">
        <v>222.20566875947199</v>
      </c>
      <c r="BJ111">
        <v>222.86977994042101</v>
      </c>
      <c r="BK111">
        <v>222.363780203304</v>
      </c>
      <c r="BL111">
        <v>223.26716245564799</v>
      </c>
      <c r="BM111">
        <v>222.21856895544201</v>
      </c>
      <c r="BN111">
        <v>224.08792493280299</v>
      </c>
      <c r="BO111">
        <v>222.170003271713</v>
      </c>
      <c r="BP111">
        <v>220.44099922434501</v>
      </c>
      <c r="BQ111">
        <v>220.04686973946201</v>
      </c>
      <c r="BR111">
        <v>220.958536083252</v>
      </c>
      <c r="BS111">
        <v>224.74029285052799</v>
      </c>
      <c r="BT111">
        <v>223.533919302974</v>
      </c>
      <c r="BU111">
        <v>221.46299899464901</v>
      </c>
      <c r="BV111">
        <v>221.80802199025601</v>
      </c>
      <c r="BW111">
        <v>216.72108111281401</v>
      </c>
      <c r="BX111">
        <v>219.57686334361199</v>
      </c>
      <c r="BY111">
        <v>219.91410615263601</v>
      </c>
      <c r="BZ111">
        <v>221.535534848472</v>
      </c>
      <c r="CA111">
        <v>216.901442678238</v>
      </c>
      <c r="CB111">
        <v>217.64753066025199</v>
      </c>
      <c r="CC111">
        <v>220.96279304695301</v>
      </c>
      <c r="CD111">
        <v>219.52511294974801</v>
      </c>
    </row>
    <row r="112" spans="1:82" x14ac:dyDescent="0.25">
      <c r="A112">
        <v>1.20870280018972</v>
      </c>
      <c r="B112">
        <v>218.91465486460501</v>
      </c>
      <c r="C112">
        <v>218.81830595215999</v>
      </c>
      <c r="D112">
        <v>224.365513142488</v>
      </c>
      <c r="E112">
        <v>220.999136161015</v>
      </c>
      <c r="F112">
        <v>221.06370392100499</v>
      </c>
      <c r="G112">
        <v>221.75598685358801</v>
      </c>
      <c r="H112">
        <v>220.640948800963</v>
      </c>
      <c r="I112">
        <v>219.730671652479</v>
      </c>
      <c r="J112">
        <v>222.873000654983</v>
      </c>
      <c r="K112">
        <v>219.26941982813301</v>
      </c>
      <c r="L112">
        <v>221.091853533007</v>
      </c>
      <c r="M112">
        <v>220.03362447171801</v>
      </c>
      <c r="N112">
        <v>218.042206187484</v>
      </c>
      <c r="O112">
        <v>217.983531494244</v>
      </c>
      <c r="P112">
        <v>222.22577564591899</v>
      </c>
      <c r="Q112">
        <v>222.97857782775901</v>
      </c>
      <c r="R112">
        <v>216.30424696393399</v>
      </c>
      <c r="S112">
        <v>223.03466993998501</v>
      </c>
      <c r="T112">
        <v>222.91486203130501</v>
      </c>
      <c r="U112">
        <v>220.37428090095801</v>
      </c>
      <c r="V112">
        <v>221.364276883054</v>
      </c>
      <c r="W112">
        <v>215.049608690882</v>
      </c>
      <c r="X112">
        <v>218.54504243768</v>
      </c>
      <c r="Y112">
        <v>223.78964659133001</v>
      </c>
      <c r="Z112">
        <v>220.97316012740001</v>
      </c>
      <c r="AA112">
        <v>224.22256796381299</v>
      </c>
      <c r="AB112">
        <v>217.81538514726199</v>
      </c>
      <c r="AC112">
        <v>0</v>
      </c>
      <c r="AD112">
        <v>212</v>
      </c>
      <c r="AE112">
        <v>221.54857664187</v>
      </c>
      <c r="AF112">
        <v>220.98732883559299</v>
      </c>
      <c r="AG112">
        <v>217.615332980201</v>
      </c>
      <c r="AH112">
        <v>224.989852026097</v>
      </c>
      <c r="AI112">
        <v>227.278022119122</v>
      </c>
      <c r="AJ112">
        <v>216.44983983616501</v>
      </c>
      <c r="AK112">
        <v>217.892478595504</v>
      </c>
      <c r="AL112">
        <v>216.44774088171101</v>
      </c>
      <c r="AM112">
        <v>215.05562319990901</v>
      </c>
      <c r="AN112">
        <v>212.30065848933199</v>
      </c>
      <c r="AO112">
        <v>217.203502104699</v>
      </c>
      <c r="AP112">
        <v>217.00983919706999</v>
      </c>
      <c r="AQ112">
        <v>223.94283903667099</v>
      </c>
      <c r="AR112">
        <v>222.55615309108501</v>
      </c>
      <c r="AS112">
        <v>222.03251554048299</v>
      </c>
      <c r="AT112">
        <v>219.647618586059</v>
      </c>
      <c r="AU112">
        <v>220.35142985546301</v>
      </c>
      <c r="AV112">
        <v>221.22334685521901</v>
      </c>
      <c r="AW112">
        <v>225.84465699198</v>
      </c>
      <c r="AX112">
        <v>220.64965751651101</v>
      </c>
      <c r="AY112">
        <v>223.90804342826499</v>
      </c>
      <c r="AZ112">
        <v>221.90606810818301</v>
      </c>
      <c r="BA112">
        <v>224.984827384536</v>
      </c>
      <c r="BB112">
        <v>220.78086123044201</v>
      </c>
      <c r="BC112">
        <v>222.67197129648599</v>
      </c>
      <c r="BD112">
        <v>222.50473564026001</v>
      </c>
      <c r="BE112">
        <v>221.28673364382999</v>
      </c>
      <c r="BF112">
        <v>219.85700660121</v>
      </c>
      <c r="BG112">
        <v>221.71396376714799</v>
      </c>
      <c r="BH112">
        <v>220.576113399104</v>
      </c>
      <c r="BI112">
        <v>224.75739966094801</v>
      </c>
      <c r="BJ112">
        <v>220.85110484190599</v>
      </c>
      <c r="BK112">
        <v>223.26454943782699</v>
      </c>
      <c r="BL112">
        <v>225.45371229828001</v>
      </c>
      <c r="BM112">
        <v>219.61394025152401</v>
      </c>
      <c r="BN112">
        <v>222.56150134473199</v>
      </c>
      <c r="BO112">
        <v>222.034736976727</v>
      </c>
      <c r="BP112">
        <v>218.423042565175</v>
      </c>
      <c r="BQ112">
        <v>219.572367079836</v>
      </c>
      <c r="BR112">
        <v>218.88315156745401</v>
      </c>
      <c r="BS112">
        <v>223.38198864784101</v>
      </c>
      <c r="BT112">
        <v>222.06120277021901</v>
      </c>
      <c r="BU112">
        <v>221.62770994570701</v>
      </c>
      <c r="BV112">
        <v>221.765136952066</v>
      </c>
      <c r="BW112">
        <v>218.92531010528899</v>
      </c>
      <c r="BX112">
        <v>217.43798044245199</v>
      </c>
      <c r="BY112">
        <v>219.76782601183501</v>
      </c>
      <c r="BZ112">
        <v>220.28130087604299</v>
      </c>
      <c r="CA112">
        <v>216.43768631517699</v>
      </c>
      <c r="CB112">
        <v>219.29467789747801</v>
      </c>
      <c r="CC112">
        <v>222.30451653897401</v>
      </c>
      <c r="CD112">
        <v>217.006158844666</v>
      </c>
    </row>
    <row r="113" spans="1:82" x14ac:dyDescent="0.25">
      <c r="A113">
        <v>1.2181446620462599</v>
      </c>
      <c r="B113">
        <v>220.013351073065</v>
      </c>
      <c r="C113">
        <v>218.220633918423</v>
      </c>
      <c r="D113">
        <v>220.287745304607</v>
      </c>
      <c r="E113">
        <v>217.708395265734</v>
      </c>
      <c r="F113">
        <v>219.78748362939001</v>
      </c>
      <c r="G113">
        <v>221.061264091597</v>
      </c>
      <c r="H113">
        <v>222.31211171172799</v>
      </c>
      <c r="I113">
        <v>219.33823349379799</v>
      </c>
      <c r="J113">
        <v>223.18735292049001</v>
      </c>
      <c r="K113">
        <v>218.80728529560099</v>
      </c>
      <c r="L113">
        <v>217.426731002938</v>
      </c>
      <c r="M113">
        <v>221.573157558134</v>
      </c>
      <c r="N113">
        <v>221.06863216890301</v>
      </c>
      <c r="O113">
        <v>221.195723528944</v>
      </c>
      <c r="P113">
        <v>221.96042637462401</v>
      </c>
      <c r="Q113">
        <v>223.19206036173199</v>
      </c>
      <c r="R113">
        <v>217.14967708052001</v>
      </c>
      <c r="S113">
        <v>222.93008812650601</v>
      </c>
      <c r="T113">
        <v>220.97513120357499</v>
      </c>
      <c r="U113">
        <v>221.55405902044799</v>
      </c>
      <c r="V113">
        <v>222.897823145649</v>
      </c>
      <c r="W113">
        <v>211.85575905713199</v>
      </c>
      <c r="X113">
        <v>219.57790193987299</v>
      </c>
      <c r="Y113">
        <v>224.12212484533501</v>
      </c>
      <c r="Z113">
        <v>215</v>
      </c>
      <c r="AA113">
        <v>221.33777319238899</v>
      </c>
      <c r="AB113">
        <v>0</v>
      </c>
      <c r="AC113">
        <v>0</v>
      </c>
      <c r="AD113">
        <v>0</v>
      </c>
      <c r="AE113">
        <v>218.143152763594</v>
      </c>
      <c r="AF113">
        <v>221.32086665106399</v>
      </c>
      <c r="AG113">
        <v>217.60677480879599</v>
      </c>
      <c r="AH113">
        <v>222.521722424035</v>
      </c>
      <c r="AI113">
        <v>217.972129704325</v>
      </c>
      <c r="AJ113">
        <v>222.20515331180999</v>
      </c>
      <c r="AK113">
        <v>217.346416620458</v>
      </c>
      <c r="AL113">
        <v>213.353814967288</v>
      </c>
      <c r="AM113">
        <v>214.38393747234699</v>
      </c>
      <c r="AN113">
        <v>211.66306685490699</v>
      </c>
      <c r="AO113">
        <v>215.929876578977</v>
      </c>
      <c r="AP113">
        <v>218.342133115975</v>
      </c>
      <c r="AQ113">
        <v>222.66002914199601</v>
      </c>
      <c r="AR113">
        <v>218.43817674023401</v>
      </c>
      <c r="AS113">
        <v>227.25363623725201</v>
      </c>
      <c r="AT113">
        <v>218.52244831945299</v>
      </c>
      <c r="AU113">
        <v>219.84590303053801</v>
      </c>
      <c r="AV113">
        <v>221.85348530328099</v>
      </c>
      <c r="AW113">
        <v>221.01621994258599</v>
      </c>
      <c r="AX113">
        <v>217.302249094947</v>
      </c>
      <c r="AY113">
        <v>220.34645358287901</v>
      </c>
      <c r="AZ113">
        <v>224.036031335681</v>
      </c>
      <c r="BA113">
        <v>224.42168441157199</v>
      </c>
      <c r="BB113">
        <v>222.92301619325499</v>
      </c>
      <c r="BC113">
        <v>218.40344540465901</v>
      </c>
      <c r="BD113">
        <v>216.88383968279501</v>
      </c>
      <c r="BE113">
        <v>219.13778483349901</v>
      </c>
      <c r="BF113">
        <v>221.16731284385301</v>
      </c>
      <c r="BG113">
        <v>221.71677234706399</v>
      </c>
      <c r="BH113">
        <v>217.826217750262</v>
      </c>
      <c r="BI113">
        <v>222.25889343033799</v>
      </c>
      <c r="BJ113">
        <v>219.975582137076</v>
      </c>
      <c r="BK113">
        <v>220.20028263267599</v>
      </c>
      <c r="BL113">
        <v>221.13039432003001</v>
      </c>
      <c r="BM113">
        <v>221.548953028315</v>
      </c>
      <c r="BN113">
        <v>222.65990886255599</v>
      </c>
      <c r="BO113">
        <v>223.871988735701</v>
      </c>
      <c r="BP113">
        <v>218.95329009399799</v>
      </c>
      <c r="BQ113">
        <v>219.53562305609901</v>
      </c>
      <c r="BR113">
        <v>220.13578071297201</v>
      </c>
      <c r="BS113">
        <v>221.87649571144101</v>
      </c>
      <c r="BT113">
        <v>218.81421843794601</v>
      </c>
      <c r="BU113">
        <v>219.32844723298899</v>
      </c>
      <c r="BV113">
        <v>221.030751742826</v>
      </c>
      <c r="BW113">
        <v>220.32282357607201</v>
      </c>
      <c r="BX113">
        <v>218.52511043319001</v>
      </c>
      <c r="BY113">
        <v>220.067112734142</v>
      </c>
      <c r="BZ113">
        <v>218.52199877247801</v>
      </c>
      <c r="CA113">
        <v>216.187093527462</v>
      </c>
      <c r="CB113">
        <v>217.95132814003699</v>
      </c>
      <c r="CC113">
        <v>219.53223692896401</v>
      </c>
      <c r="CD113">
        <v>214.97323018357801</v>
      </c>
    </row>
    <row r="114" spans="1:82" x14ac:dyDescent="0.25">
      <c r="A114">
        <v>1.2275865239028001</v>
      </c>
      <c r="B114">
        <v>217.00362767607299</v>
      </c>
      <c r="C114">
        <v>224.26901845391501</v>
      </c>
      <c r="D114">
        <v>219.74044360884599</v>
      </c>
      <c r="E114">
        <v>216.61678577192001</v>
      </c>
      <c r="F114">
        <v>216.64603827596301</v>
      </c>
      <c r="G114">
        <v>214.117106744392</v>
      </c>
      <c r="H114">
        <v>222.91814825793099</v>
      </c>
      <c r="I114">
        <v>222.72558811849399</v>
      </c>
      <c r="J114">
        <v>224.81692934795601</v>
      </c>
      <c r="K114">
        <v>220.624519886592</v>
      </c>
      <c r="L114">
        <v>220.621950519184</v>
      </c>
      <c r="M114">
        <v>219.44317866870799</v>
      </c>
      <c r="N114">
        <v>221.69189293018201</v>
      </c>
      <c r="O114">
        <v>219.48415988920601</v>
      </c>
      <c r="P114">
        <v>218.120709877716</v>
      </c>
      <c r="Q114">
        <v>218.03042891247</v>
      </c>
      <c r="R114">
        <v>215.510433685028</v>
      </c>
      <c r="S114">
        <v>217.48772397524399</v>
      </c>
      <c r="T114">
        <v>223.505017864</v>
      </c>
      <c r="U114">
        <v>0</v>
      </c>
      <c r="V114">
        <v>0</v>
      </c>
      <c r="W114">
        <v>220.742182996438</v>
      </c>
      <c r="X114">
        <v>0</v>
      </c>
      <c r="Y114">
        <v>221.11218914361999</v>
      </c>
      <c r="Z114">
        <v>213.99711903960099</v>
      </c>
      <c r="AA114">
        <v>0</v>
      </c>
      <c r="AB114">
        <v>0</v>
      </c>
      <c r="AC114">
        <v>0</v>
      </c>
      <c r="AD114">
        <v>0</v>
      </c>
      <c r="AE114">
        <v>216.884050170015</v>
      </c>
      <c r="AF114">
        <v>220.03665705782899</v>
      </c>
      <c r="AG114">
        <v>219.52205360480599</v>
      </c>
      <c r="AH114">
        <v>227.403783218988</v>
      </c>
      <c r="AI114">
        <v>214.72147194647701</v>
      </c>
      <c r="AJ114">
        <v>213.67313037713299</v>
      </c>
      <c r="AK114">
        <v>217.24920368584901</v>
      </c>
      <c r="AL114">
        <v>219</v>
      </c>
      <c r="AM114">
        <v>210.70462869007801</v>
      </c>
      <c r="AN114">
        <v>216.28231746513001</v>
      </c>
      <c r="AO114">
        <v>218.062238644216</v>
      </c>
      <c r="AP114">
        <v>221.17980878878399</v>
      </c>
      <c r="AQ114">
        <v>217.87300606485101</v>
      </c>
      <c r="AR114">
        <v>218.03431396445501</v>
      </c>
      <c r="AS114">
        <v>224.111705981201</v>
      </c>
      <c r="AT114">
        <v>221.18972589230501</v>
      </c>
      <c r="AU114">
        <v>220.557929593267</v>
      </c>
      <c r="AV114">
        <v>219.75055569796601</v>
      </c>
      <c r="AW114">
        <v>219.46107610207301</v>
      </c>
      <c r="AX114">
        <v>218.18516303494101</v>
      </c>
      <c r="AY114">
        <v>220.00468565019901</v>
      </c>
      <c r="AZ114">
        <v>227.51685082690199</v>
      </c>
      <c r="BA114">
        <v>222.369198136314</v>
      </c>
      <c r="BB114">
        <v>220.68999684008801</v>
      </c>
      <c r="BC114">
        <v>216.666018974314</v>
      </c>
      <c r="BD114">
        <v>213.84875906738699</v>
      </c>
      <c r="BE114">
        <v>218.979516425285</v>
      </c>
      <c r="BF114">
        <v>220.826643062626</v>
      </c>
      <c r="BG114">
        <v>218.447310903371</v>
      </c>
      <c r="BH114">
        <v>223.677151169306</v>
      </c>
      <c r="BI114">
        <v>215.86822280833201</v>
      </c>
      <c r="BJ114">
        <v>217.47996152335199</v>
      </c>
      <c r="BK114">
        <v>218.98566580340599</v>
      </c>
      <c r="BL114">
        <v>217.57283440578101</v>
      </c>
      <c r="BM114">
        <v>229.38991126777799</v>
      </c>
      <c r="BN114">
        <v>220.19735423418601</v>
      </c>
      <c r="BO114">
        <v>223.768311861705</v>
      </c>
      <c r="BP114">
        <v>223.25990332616999</v>
      </c>
      <c r="BQ114">
        <v>223.879139721184</v>
      </c>
      <c r="BR114">
        <v>221.388551543994</v>
      </c>
      <c r="BS114">
        <v>214.82205447173899</v>
      </c>
      <c r="BT114">
        <v>220.65442148550801</v>
      </c>
      <c r="BU114">
        <v>213.442262354788</v>
      </c>
      <c r="BV114">
        <v>217.795558378457</v>
      </c>
      <c r="BW114">
        <v>228.51202384544999</v>
      </c>
      <c r="BX114">
        <v>217.04889035705099</v>
      </c>
      <c r="BY114">
        <v>217.27585387819801</v>
      </c>
      <c r="BZ114">
        <v>217.92040133362499</v>
      </c>
      <c r="CA114">
        <v>218.858578062774</v>
      </c>
      <c r="CB114">
        <v>216.88083459956101</v>
      </c>
      <c r="CC114">
        <v>219.48139907790201</v>
      </c>
      <c r="CD114">
        <v>215.775729134541</v>
      </c>
    </row>
    <row r="115" spans="1:82" x14ac:dyDescent="0.25">
      <c r="A115">
        <v>1.23702838575934</v>
      </c>
      <c r="B115">
        <v>220.09846399281301</v>
      </c>
      <c r="C115">
        <v>230.71701346268199</v>
      </c>
      <c r="D115">
        <v>216.827763726765</v>
      </c>
      <c r="E115">
        <v>218.854135844062</v>
      </c>
      <c r="F115">
        <v>213.676645645408</v>
      </c>
      <c r="G115">
        <v>216.35588746465899</v>
      </c>
      <c r="H115">
        <v>217.57750610599501</v>
      </c>
      <c r="I115">
        <v>224.456315479469</v>
      </c>
      <c r="J115">
        <v>223.76580711978599</v>
      </c>
      <c r="K115">
        <v>219.02570051547801</v>
      </c>
      <c r="L115">
        <v>222.65509175671201</v>
      </c>
      <c r="M115">
        <v>230.65516522546901</v>
      </c>
      <c r="N115">
        <v>218.70418594363201</v>
      </c>
      <c r="O115">
        <v>218.57904283205801</v>
      </c>
      <c r="P115">
        <v>216.51644789070301</v>
      </c>
      <c r="Q115">
        <v>222.73150230441701</v>
      </c>
      <c r="R115">
        <v>204.95269410719601</v>
      </c>
      <c r="S115">
        <v>213.55432970115299</v>
      </c>
      <c r="T115">
        <v>219.142246687891</v>
      </c>
      <c r="U115">
        <v>0</v>
      </c>
      <c r="V115">
        <v>0</v>
      </c>
      <c r="W115">
        <v>224.76251622809201</v>
      </c>
      <c r="X115">
        <v>0</v>
      </c>
      <c r="Y115">
        <v>0</v>
      </c>
      <c r="Z115">
        <v>210.791183155851</v>
      </c>
      <c r="AA115">
        <v>0</v>
      </c>
      <c r="AB115">
        <v>0</v>
      </c>
      <c r="AC115">
        <v>0</v>
      </c>
      <c r="AD115">
        <v>0</v>
      </c>
      <c r="AE115">
        <v>221.39357274614099</v>
      </c>
      <c r="AF115">
        <v>217.69958688107599</v>
      </c>
      <c r="AG115">
        <v>218.200753401892</v>
      </c>
      <c r="AH115">
        <v>230.99999999999901</v>
      </c>
      <c r="AI115">
        <v>0</v>
      </c>
      <c r="AJ115">
        <v>207.99999999999901</v>
      </c>
      <c r="AK115">
        <v>0</v>
      </c>
      <c r="AL115">
        <v>0</v>
      </c>
      <c r="AM115">
        <v>208.43272190495699</v>
      </c>
      <c r="AN115">
        <v>212.575718422573</v>
      </c>
      <c r="AO115">
        <v>220</v>
      </c>
      <c r="AP115">
        <v>216.79840135897101</v>
      </c>
      <c r="AQ115">
        <v>213.84163991778399</v>
      </c>
      <c r="AR115">
        <v>218.12183109468501</v>
      </c>
      <c r="AS115">
        <v>217.131981805544</v>
      </c>
      <c r="AT115">
        <v>219.11651288955301</v>
      </c>
      <c r="AU115">
        <v>217.09592589601601</v>
      </c>
      <c r="AV115">
        <v>216.30929106944001</v>
      </c>
      <c r="AW115">
        <v>218.697434051964</v>
      </c>
      <c r="AX115">
        <v>215.21783716008699</v>
      </c>
      <c r="AY115">
        <v>223.66574762071599</v>
      </c>
      <c r="AZ115">
        <v>226.85361083478199</v>
      </c>
      <c r="BA115">
        <v>216.33535831779301</v>
      </c>
      <c r="BB115">
        <v>218.773670073538</v>
      </c>
      <c r="BC115">
        <v>217.38300532941199</v>
      </c>
      <c r="BD115">
        <v>215.952696314279</v>
      </c>
      <c r="BE115">
        <v>219.94234840483</v>
      </c>
      <c r="BF115">
        <v>221.06419040922</v>
      </c>
      <c r="BG115">
        <v>214.67135680485501</v>
      </c>
      <c r="BH115">
        <v>220.99999999999901</v>
      </c>
      <c r="BI115">
        <v>211.623252262287</v>
      </c>
      <c r="BJ115">
        <v>219.19643779105499</v>
      </c>
      <c r="BK115">
        <v>215.20871214076899</v>
      </c>
      <c r="BL115">
        <v>218.91480381954401</v>
      </c>
      <c r="BM115">
        <v>229.879118315585</v>
      </c>
      <c r="BN115">
        <v>226.111007280161</v>
      </c>
      <c r="BO115">
        <v>219.27194088907501</v>
      </c>
      <c r="BP115">
        <v>223.58372068648501</v>
      </c>
      <c r="BQ115">
        <v>215.072709686634</v>
      </c>
      <c r="BR115">
        <v>219.97726048022801</v>
      </c>
      <c r="BS115">
        <v>206.13545952013899</v>
      </c>
      <c r="BT115">
        <v>221.553593285837</v>
      </c>
      <c r="BU115">
        <v>212.78879727241801</v>
      </c>
      <c r="BV115">
        <v>223.39335855986499</v>
      </c>
      <c r="BW115">
        <v>234.08226298085501</v>
      </c>
      <c r="BX115">
        <v>220.11946701253299</v>
      </c>
      <c r="BY115">
        <v>230.967979907803</v>
      </c>
      <c r="BZ115">
        <v>222.04729732655099</v>
      </c>
      <c r="CA115">
        <v>234.57453493921699</v>
      </c>
      <c r="CB115">
        <v>219.137352061331</v>
      </c>
      <c r="CC115">
        <v>216.03486513671899</v>
      </c>
      <c r="CD115">
        <v>212.076440392802</v>
      </c>
    </row>
    <row r="116" spans="1:82" x14ac:dyDescent="0.25">
      <c r="A116">
        <v>1.24647024761588</v>
      </c>
      <c r="B116">
        <v>224.253281893316</v>
      </c>
      <c r="C116">
        <v>228</v>
      </c>
      <c r="D116">
        <v>219.82789883102799</v>
      </c>
      <c r="E116">
        <v>224.55281524703699</v>
      </c>
      <c r="F116">
        <v>211.386330463044</v>
      </c>
      <c r="G116">
        <v>220.669678239993</v>
      </c>
      <c r="H116">
        <v>219.94001568235799</v>
      </c>
      <c r="I116">
        <v>218.36581388074401</v>
      </c>
      <c r="J116">
        <v>218.45475878464799</v>
      </c>
      <c r="K116">
        <v>212.72150983255099</v>
      </c>
      <c r="L116">
        <v>218.91691496163199</v>
      </c>
      <c r="M116">
        <v>234.60376150162401</v>
      </c>
      <c r="N116">
        <v>219.65265291317201</v>
      </c>
      <c r="O116">
        <v>216.694360576522</v>
      </c>
      <c r="P116">
        <v>216.08298411024799</v>
      </c>
      <c r="Q116">
        <v>220.26842882325101</v>
      </c>
      <c r="R116">
        <v>217.41097902294399</v>
      </c>
      <c r="S116">
        <v>214.81881097002201</v>
      </c>
      <c r="T116">
        <v>208.81291746253601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217.126066788055</v>
      </c>
      <c r="AF116">
        <v>216.523563467846</v>
      </c>
      <c r="AG116">
        <v>229</v>
      </c>
      <c r="AH116">
        <v>231</v>
      </c>
      <c r="AI116">
        <v>0</v>
      </c>
      <c r="AJ116">
        <v>212</v>
      </c>
      <c r="AK116">
        <v>0</v>
      </c>
      <c r="AL116">
        <v>0</v>
      </c>
      <c r="AM116">
        <v>0</v>
      </c>
      <c r="AN116">
        <v>220.45948702714901</v>
      </c>
      <c r="AO116">
        <v>210.32491629847399</v>
      </c>
      <c r="AP116">
        <v>220.27316537514201</v>
      </c>
      <c r="AQ116">
        <v>223.30772567428099</v>
      </c>
      <c r="AR116">
        <v>217.847408785017</v>
      </c>
      <c r="AS116">
        <v>215.08397251969501</v>
      </c>
      <c r="AT116">
        <v>218.665818065134</v>
      </c>
      <c r="AU116">
        <v>217.056566871152</v>
      </c>
      <c r="AV116">
        <v>218.75226015714799</v>
      </c>
      <c r="AW116">
        <v>216.48479007207601</v>
      </c>
      <c r="AX116">
        <v>215.069662727414</v>
      </c>
      <c r="AY116">
        <v>217.02840804846599</v>
      </c>
      <c r="AZ116">
        <v>208.79638823278401</v>
      </c>
      <c r="BA116">
        <v>216.18438100428801</v>
      </c>
      <c r="BB116">
        <v>219.258934297618</v>
      </c>
      <c r="BC116">
        <v>210.88320089196401</v>
      </c>
      <c r="BD116">
        <v>213.36881972400101</v>
      </c>
      <c r="BE116">
        <v>215.60929287044999</v>
      </c>
      <c r="BF116">
        <v>218.86025237964199</v>
      </c>
      <c r="BG116">
        <v>232.56359257064699</v>
      </c>
      <c r="BH116">
        <v>214.698107774025</v>
      </c>
      <c r="BI116">
        <v>213</v>
      </c>
      <c r="BJ116">
        <v>217.393059629226</v>
      </c>
      <c r="BK116">
        <v>219.72530227302599</v>
      </c>
      <c r="BL116">
        <v>218.51687744607401</v>
      </c>
      <c r="BM116">
        <v>214.51539187186</v>
      </c>
      <c r="BN116">
        <v>229.259248882962</v>
      </c>
      <c r="BO116">
        <v>214.47758724572699</v>
      </c>
      <c r="BP116">
        <v>220.89134263120101</v>
      </c>
      <c r="BQ116">
        <v>217</v>
      </c>
      <c r="BR116">
        <v>216.96177720580101</v>
      </c>
      <c r="BS116">
        <v>213.64986441235399</v>
      </c>
      <c r="BT116">
        <v>218.34078296010199</v>
      </c>
      <c r="BU116">
        <v>221.22409720403999</v>
      </c>
      <c r="BV116">
        <v>215.86429344833701</v>
      </c>
      <c r="BW116">
        <v>207.787918647244</v>
      </c>
      <c r="BX116">
        <v>225.711326039444</v>
      </c>
      <c r="BY116">
        <v>217.42902957332799</v>
      </c>
      <c r="BZ116">
        <v>217.56031767015099</v>
      </c>
      <c r="CA116">
        <v>214</v>
      </c>
      <c r="CB116">
        <v>223.46606987444699</v>
      </c>
      <c r="CC116">
        <v>210</v>
      </c>
      <c r="CD116">
        <v>221.65371517709499</v>
      </c>
    </row>
    <row r="117" spans="1:82" x14ac:dyDescent="0.25">
      <c r="A117">
        <v>1.2559121094724199</v>
      </c>
      <c r="B117">
        <v>233.75108419744399</v>
      </c>
      <c r="C117">
        <v>237</v>
      </c>
      <c r="D117">
        <v>207.96627659684</v>
      </c>
      <c r="E117">
        <v>217.55300947418499</v>
      </c>
      <c r="F117">
        <v>215.79886130653901</v>
      </c>
      <c r="G117">
        <v>207.239244694039</v>
      </c>
      <c r="H117">
        <v>206.76766659896199</v>
      </c>
      <c r="I117">
        <v>214.201573576051</v>
      </c>
      <c r="J117">
        <v>223.148641322972</v>
      </c>
      <c r="K117">
        <v>209.80913513222001</v>
      </c>
      <c r="L117">
        <v>214.76879982819699</v>
      </c>
      <c r="M117">
        <v>220.61450837915999</v>
      </c>
      <c r="N117">
        <v>223.608698214469</v>
      </c>
      <c r="O117">
        <v>216.94103636497499</v>
      </c>
      <c r="P117">
        <v>217.43325531940101</v>
      </c>
      <c r="Q117">
        <v>216.623745531303</v>
      </c>
      <c r="R117">
        <v>226.308597081508</v>
      </c>
      <c r="S117">
        <v>215</v>
      </c>
      <c r="T117">
        <v>218.39112667866101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216.469962072545</v>
      </c>
      <c r="AF117">
        <v>228</v>
      </c>
      <c r="AG117">
        <v>0</v>
      </c>
      <c r="AH117">
        <v>0</v>
      </c>
      <c r="AI117">
        <v>0</v>
      </c>
      <c r="AJ117">
        <v>227.75539151144699</v>
      </c>
      <c r="AK117">
        <v>0</v>
      </c>
      <c r="AL117">
        <v>0</v>
      </c>
      <c r="AM117">
        <v>0</v>
      </c>
      <c r="AN117">
        <v>228</v>
      </c>
      <c r="AO117">
        <v>204.99999999999901</v>
      </c>
      <c r="AP117">
        <v>218.22591265039901</v>
      </c>
      <c r="AQ117">
        <v>210.90871221927699</v>
      </c>
      <c r="AR117">
        <v>215.324584764241</v>
      </c>
      <c r="AS117">
        <v>0</v>
      </c>
      <c r="AT117">
        <v>216.561200337391</v>
      </c>
      <c r="AU117">
        <v>218.17232757837201</v>
      </c>
      <c r="AV117">
        <v>215.83344498321799</v>
      </c>
      <c r="AW117">
        <v>206.272527665577</v>
      </c>
      <c r="AX117">
        <v>214.68457548947799</v>
      </c>
      <c r="AY117">
        <v>214.721487511199</v>
      </c>
      <c r="AZ117">
        <v>201</v>
      </c>
      <c r="BA117">
        <v>220.07989423667399</v>
      </c>
      <c r="BB117">
        <v>235.71714431947899</v>
      </c>
      <c r="BC117">
        <v>207.52615596665399</v>
      </c>
      <c r="BD117">
        <v>213.53204497538599</v>
      </c>
      <c r="BE117">
        <v>212.06134281695699</v>
      </c>
      <c r="BF117">
        <v>220.57519013498799</v>
      </c>
      <c r="BG117">
        <v>225.846854658946</v>
      </c>
      <c r="BH117">
        <v>214.50980965232799</v>
      </c>
      <c r="BI117">
        <v>213</v>
      </c>
      <c r="BJ117">
        <v>210.013870626677</v>
      </c>
      <c r="BK117">
        <v>233.33223278617501</v>
      </c>
      <c r="BL117">
        <v>226.89556488718901</v>
      </c>
      <c r="BM117">
        <v>214.74817574674401</v>
      </c>
      <c r="BN117">
        <v>221.81751839682201</v>
      </c>
      <c r="BO117">
        <v>218.41631446675601</v>
      </c>
      <c r="BP117">
        <v>226.073157044851</v>
      </c>
      <c r="BQ117">
        <v>0</v>
      </c>
      <c r="BR117">
        <v>213.508728563001</v>
      </c>
      <c r="BS117">
        <v>216.751547710121</v>
      </c>
      <c r="BT117">
        <v>204.08189524371599</v>
      </c>
      <c r="BU117">
        <v>0</v>
      </c>
      <c r="BV117">
        <v>221.00306826668799</v>
      </c>
      <c r="BW117">
        <v>206.644038861251</v>
      </c>
      <c r="BX117">
        <v>228</v>
      </c>
      <c r="BY117">
        <v>216.270984828736</v>
      </c>
      <c r="BZ117">
        <v>209.935776636252</v>
      </c>
      <c r="CA117">
        <v>214</v>
      </c>
      <c r="CB117">
        <v>217.81127100174399</v>
      </c>
      <c r="CC117">
        <v>211.75156528607701</v>
      </c>
      <c r="CD117">
        <v>243</v>
      </c>
    </row>
    <row r="118" spans="1:82" x14ac:dyDescent="0.25">
      <c r="A118">
        <v>1.2653539713289601</v>
      </c>
      <c r="B118">
        <v>221.62735305755501</v>
      </c>
      <c r="C118">
        <v>236.99999999999901</v>
      </c>
      <c r="D118">
        <v>217.390269931522</v>
      </c>
      <c r="E118">
        <v>206.92234721024599</v>
      </c>
      <c r="F118">
        <v>210.520980666204</v>
      </c>
      <c r="G118">
        <v>208.98388436035199</v>
      </c>
      <c r="H118">
        <v>212.741687063033</v>
      </c>
      <c r="I118">
        <v>215.39734323587399</v>
      </c>
      <c r="J118">
        <v>226.96508776623</v>
      </c>
      <c r="K118">
        <v>221</v>
      </c>
      <c r="L118">
        <v>215.91365793770899</v>
      </c>
      <c r="M118">
        <v>217.52795880327901</v>
      </c>
      <c r="N118">
        <v>219.263389240821</v>
      </c>
      <c r="O118">
        <v>214</v>
      </c>
      <c r="P118">
        <v>217.11532337798701</v>
      </c>
      <c r="Q118">
        <v>216.61767438522801</v>
      </c>
      <c r="R118">
        <v>219.047557804794</v>
      </c>
      <c r="S118">
        <v>0</v>
      </c>
      <c r="T118">
        <v>215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215.451882614954</v>
      </c>
      <c r="AF118">
        <v>0</v>
      </c>
      <c r="AG118">
        <v>0</v>
      </c>
      <c r="AH118">
        <v>0</v>
      </c>
      <c r="AI118">
        <v>0</v>
      </c>
      <c r="AJ118">
        <v>243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218.18068300205999</v>
      </c>
      <c r="AQ118">
        <v>211.650288174476</v>
      </c>
      <c r="AR118">
        <v>0</v>
      </c>
      <c r="AS118">
        <v>0</v>
      </c>
      <c r="AT118">
        <v>215.62162761107101</v>
      </c>
      <c r="AU118">
        <v>211.64462840307499</v>
      </c>
      <c r="AV118">
        <v>213.456580778503</v>
      </c>
      <c r="AW118">
        <v>213.05013048324801</v>
      </c>
      <c r="AX118">
        <v>204.29961104543099</v>
      </c>
      <c r="AY118">
        <v>218.99217168369199</v>
      </c>
      <c r="AZ118">
        <v>206</v>
      </c>
      <c r="BA118">
        <v>0</v>
      </c>
      <c r="BB118">
        <v>0</v>
      </c>
      <c r="BC118">
        <v>208</v>
      </c>
      <c r="BD118">
        <v>0</v>
      </c>
      <c r="BE118">
        <v>220.14111119712501</v>
      </c>
      <c r="BF118">
        <v>204.01262585343201</v>
      </c>
      <c r="BG118">
        <v>0</v>
      </c>
      <c r="BH118">
        <v>207</v>
      </c>
      <c r="BI118">
        <v>0</v>
      </c>
      <c r="BJ118">
        <v>0</v>
      </c>
      <c r="BK118">
        <v>0</v>
      </c>
      <c r="BL118">
        <v>226.89093613307</v>
      </c>
      <c r="BM118">
        <v>0</v>
      </c>
      <c r="BN118">
        <v>219</v>
      </c>
      <c r="BO118">
        <v>0</v>
      </c>
      <c r="BP118">
        <v>227.23125017713099</v>
      </c>
      <c r="BQ118">
        <v>0</v>
      </c>
      <c r="BR118">
        <v>208</v>
      </c>
      <c r="BS118">
        <v>214.99999999999901</v>
      </c>
      <c r="BT118">
        <v>0</v>
      </c>
      <c r="BU118">
        <v>0</v>
      </c>
      <c r="BV118">
        <v>229.348523334063</v>
      </c>
      <c r="BW118">
        <v>206</v>
      </c>
      <c r="BX118">
        <v>0</v>
      </c>
      <c r="BY118">
        <v>220</v>
      </c>
      <c r="BZ118">
        <v>0</v>
      </c>
      <c r="CA118">
        <v>0</v>
      </c>
      <c r="CB118">
        <v>223</v>
      </c>
      <c r="CC118">
        <v>214</v>
      </c>
      <c r="CD118">
        <v>0</v>
      </c>
    </row>
    <row r="119" spans="1:82" x14ac:dyDescent="0.25">
      <c r="A119">
        <v>1.2747958331855</v>
      </c>
      <c r="B119">
        <v>214.217648277487</v>
      </c>
      <c r="C119">
        <v>0</v>
      </c>
      <c r="D119">
        <v>222</v>
      </c>
      <c r="E119">
        <v>218</v>
      </c>
      <c r="F119">
        <v>217.85381739061299</v>
      </c>
      <c r="G119">
        <v>206.256692728242</v>
      </c>
      <c r="H119">
        <v>212</v>
      </c>
      <c r="I119">
        <v>200</v>
      </c>
      <c r="J119">
        <v>0</v>
      </c>
      <c r="K119">
        <v>0</v>
      </c>
      <c r="L119">
        <v>217</v>
      </c>
      <c r="M119">
        <v>219.641817514693</v>
      </c>
      <c r="N119">
        <v>218.98874281746399</v>
      </c>
      <c r="O119">
        <v>0</v>
      </c>
      <c r="P119">
        <v>0</v>
      </c>
      <c r="Q119">
        <v>0</v>
      </c>
      <c r="R119">
        <v>217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204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215.29379138785299</v>
      </c>
      <c r="AQ119">
        <v>226.396900604986</v>
      </c>
      <c r="AR119">
        <v>0</v>
      </c>
      <c r="AS119">
        <v>0</v>
      </c>
      <c r="AT119">
        <v>203</v>
      </c>
      <c r="AU119">
        <v>221.26973050874699</v>
      </c>
      <c r="AV119">
        <v>0</v>
      </c>
      <c r="AW119">
        <v>215</v>
      </c>
      <c r="AX119">
        <v>202</v>
      </c>
      <c r="AY119">
        <v>220.552924424765</v>
      </c>
      <c r="AZ119">
        <v>206</v>
      </c>
      <c r="BA119">
        <v>0</v>
      </c>
      <c r="BB119">
        <v>0</v>
      </c>
      <c r="BC119">
        <v>0</v>
      </c>
      <c r="BD119">
        <v>0</v>
      </c>
      <c r="BE119">
        <v>222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217.795261270922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223</v>
      </c>
      <c r="CC119">
        <v>0</v>
      </c>
      <c r="CD119">
        <v>0</v>
      </c>
    </row>
    <row r="120" spans="1:82" x14ac:dyDescent="0.25">
      <c r="A120">
        <v>1.28423769504204</v>
      </c>
      <c r="B120">
        <v>218</v>
      </c>
      <c r="C120">
        <v>222</v>
      </c>
      <c r="D120">
        <v>0</v>
      </c>
      <c r="E120">
        <v>0</v>
      </c>
      <c r="F120">
        <v>220.57066541604101</v>
      </c>
      <c r="G120">
        <v>208.99368588965001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213.79017949631901</v>
      </c>
      <c r="AQ120">
        <v>217.47851060342501</v>
      </c>
      <c r="AR120">
        <v>0</v>
      </c>
      <c r="AS120">
        <v>0</v>
      </c>
      <c r="AT120">
        <v>203</v>
      </c>
      <c r="AU120">
        <v>0</v>
      </c>
      <c r="AV120">
        <v>0</v>
      </c>
      <c r="AW120">
        <v>0</v>
      </c>
      <c r="AX120">
        <v>217.12042210061401</v>
      </c>
      <c r="AY120">
        <v>222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222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219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</row>
    <row r="121" spans="1:82" x14ac:dyDescent="0.25">
      <c r="A121">
        <v>1.2936795568985799</v>
      </c>
      <c r="B121">
        <v>0</v>
      </c>
      <c r="C121">
        <v>222</v>
      </c>
      <c r="D121">
        <v>0</v>
      </c>
      <c r="E121">
        <v>0</v>
      </c>
      <c r="F121">
        <v>220.87426659895399</v>
      </c>
      <c r="G121">
        <v>213.77762362271301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218</v>
      </c>
      <c r="AQ121">
        <v>220.688723358282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219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</row>
    <row r="122" spans="1:82" x14ac:dyDescent="0.25">
      <c r="A122">
        <v>1.3031214187551099</v>
      </c>
      <c r="B122">
        <v>0</v>
      </c>
      <c r="C122">
        <v>222</v>
      </c>
      <c r="D122">
        <v>0</v>
      </c>
      <c r="E122">
        <v>0</v>
      </c>
      <c r="F122">
        <v>0</v>
      </c>
      <c r="G122">
        <v>212.33852945000601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236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5">
      <c r="A123">
        <v>1.3125632806116501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5">
      <c r="A124">
        <v>1.32200514246819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</row>
    <row r="125" spans="1:82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9A3C-C996-4836-902E-AA3EC0E558C9}">
  <dimension ref="A1:CD193"/>
  <sheetViews>
    <sheetView topLeftCell="A176" workbookViewId="0">
      <selection activeCell="A194" sqref="A194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337.15347697395998</v>
      </c>
      <c r="C8">
        <v>310.58433095374102</v>
      </c>
      <c r="D8">
        <v>382.40027983436698</v>
      </c>
      <c r="E8">
        <v>288.21331246159701</v>
      </c>
      <c r="F8">
        <v>284.83699595678502</v>
      </c>
      <c r="G8">
        <v>299.81110360339102</v>
      </c>
      <c r="H8">
        <v>325.979397568644</v>
      </c>
      <c r="I8">
        <v>345.006835498454</v>
      </c>
      <c r="J8">
        <v>348.173755578792</v>
      </c>
      <c r="K8">
        <v>340.626581569162</v>
      </c>
      <c r="L8">
        <v>358.46960966870603</v>
      </c>
      <c r="M8">
        <v>381.28383295673802</v>
      </c>
      <c r="N8">
        <v>409.03936075555202</v>
      </c>
      <c r="O8">
        <v>401.04885082705499</v>
      </c>
      <c r="P8">
        <v>448.60712520946299</v>
      </c>
      <c r="Q8">
        <v>510.893751973272</v>
      </c>
      <c r="R8">
        <v>514.13253332336797</v>
      </c>
      <c r="S8">
        <v>641.01141665288401</v>
      </c>
      <c r="T8">
        <v>525.34755864856095</v>
      </c>
      <c r="U8">
        <v>469.949146648723</v>
      </c>
      <c r="V8">
        <v>502.64416068919797</v>
      </c>
      <c r="W8">
        <v>472.05540655059201</v>
      </c>
      <c r="X8">
        <v>473.65290684815699</v>
      </c>
      <c r="Y8">
        <v>691.00290668882997</v>
      </c>
      <c r="Z8">
        <v>838.93695344377795</v>
      </c>
      <c r="AA8">
        <v>1297.9554757762701</v>
      </c>
      <c r="AB8">
        <v>1569.2546096045101</v>
      </c>
      <c r="AC8">
        <v>1927.05734183562</v>
      </c>
      <c r="AD8">
        <v>1959.7721451836301</v>
      </c>
      <c r="AE8">
        <v>1831.6816434681</v>
      </c>
      <c r="AF8">
        <v>1261.24084910229</v>
      </c>
      <c r="AG8">
        <v>884.50673258127301</v>
      </c>
      <c r="AH8">
        <v>799.43502369212194</v>
      </c>
      <c r="AI8">
        <v>701.51478627269705</v>
      </c>
      <c r="AJ8">
        <v>544.30429187652896</v>
      </c>
      <c r="AK8">
        <v>444.01667479357099</v>
      </c>
      <c r="AL8">
        <v>401.65887236363801</v>
      </c>
      <c r="AM8">
        <v>387.05845160631202</v>
      </c>
      <c r="AN8">
        <v>896.05400017136606</v>
      </c>
      <c r="AO8">
        <v>699.47062453637</v>
      </c>
      <c r="AP8">
        <v>526.54184984417202</v>
      </c>
      <c r="AQ8">
        <v>614.83043373377598</v>
      </c>
      <c r="AR8">
        <v>428.89211557905099</v>
      </c>
      <c r="AS8">
        <v>481.44265635873597</v>
      </c>
      <c r="AT8">
        <v>697.75003695032501</v>
      </c>
      <c r="AU8">
        <v>741.54274527386804</v>
      </c>
      <c r="AV8">
        <v>696.65664690756</v>
      </c>
      <c r="AW8">
        <v>582.19592548736796</v>
      </c>
      <c r="AX8">
        <v>438.20126883762401</v>
      </c>
      <c r="AY8">
        <v>368.49622937681897</v>
      </c>
      <c r="AZ8">
        <v>387.96143751872597</v>
      </c>
      <c r="BA8">
        <v>410.09438196918398</v>
      </c>
      <c r="BB8">
        <v>442.27653541260503</v>
      </c>
      <c r="BC8">
        <v>474.987266573738</v>
      </c>
      <c r="BD8">
        <v>1110.6100134134001</v>
      </c>
      <c r="BE8">
        <v>2443.3467455159398</v>
      </c>
      <c r="BF8">
        <v>3287.5064161667801</v>
      </c>
      <c r="BG8">
        <v>3434.1990818191898</v>
      </c>
      <c r="BH8">
        <v>2942.7470423545701</v>
      </c>
      <c r="BI8">
        <v>2286.7698130966101</v>
      </c>
      <c r="BJ8">
        <v>1109.7977949096201</v>
      </c>
      <c r="BK8">
        <v>576.29820684617096</v>
      </c>
      <c r="BL8">
        <v>445.41452085037099</v>
      </c>
      <c r="BM8">
        <v>401.21194086843298</v>
      </c>
      <c r="BN8">
        <v>344.72584523194701</v>
      </c>
      <c r="BO8">
        <v>333.23229223335198</v>
      </c>
      <c r="BP8">
        <v>313.177138025678</v>
      </c>
      <c r="BQ8">
        <v>298.15502312086602</v>
      </c>
      <c r="BR8">
        <v>302.79351021526799</v>
      </c>
      <c r="BS8">
        <v>293.025911864026</v>
      </c>
      <c r="BT8">
        <v>285.799910112742</v>
      </c>
      <c r="BU8">
        <v>276.21301254156799</v>
      </c>
      <c r="BV8">
        <v>276.644557703499</v>
      </c>
      <c r="BW8">
        <v>278.80082172514301</v>
      </c>
      <c r="BX8">
        <v>277.89270273295102</v>
      </c>
      <c r="BY8">
        <v>272.58832264075102</v>
      </c>
      <c r="BZ8">
        <v>268.65247110526701</v>
      </c>
      <c r="CA8">
        <v>266.76247183540499</v>
      </c>
      <c r="CB8">
        <v>268.38931217901199</v>
      </c>
      <c r="CC8">
        <v>277.65317378776899</v>
      </c>
      <c r="CD8">
        <v>301.96161241847301</v>
      </c>
    </row>
    <row r="9" spans="1:82" x14ac:dyDescent="0.25">
      <c r="A9">
        <v>0.236191028966213</v>
      </c>
      <c r="B9">
        <v>511.26475794760302</v>
      </c>
      <c r="C9">
        <v>392.31205490749801</v>
      </c>
      <c r="D9">
        <v>482.21393087448098</v>
      </c>
      <c r="E9">
        <v>339.70515757919497</v>
      </c>
      <c r="F9">
        <v>326.72767910452802</v>
      </c>
      <c r="G9">
        <v>359.55153381612399</v>
      </c>
      <c r="H9">
        <v>441.79395984559</v>
      </c>
      <c r="I9">
        <v>473.64514261865003</v>
      </c>
      <c r="J9">
        <v>493.63853115145503</v>
      </c>
      <c r="K9">
        <v>502.80040173832998</v>
      </c>
      <c r="L9">
        <v>550.057884344954</v>
      </c>
      <c r="M9">
        <v>678.50952937615205</v>
      </c>
      <c r="N9">
        <v>711.61632609107005</v>
      </c>
      <c r="O9">
        <v>713.02163664958096</v>
      </c>
      <c r="P9">
        <v>901.68461480653798</v>
      </c>
      <c r="Q9">
        <v>1091.86731501994</v>
      </c>
      <c r="R9">
        <v>1072.5422237871301</v>
      </c>
      <c r="S9">
        <v>1554.9683541916299</v>
      </c>
      <c r="T9">
        <v>1185.0574022529099</v>
      </c>
      <c r="U9">
        <v>970.56342437292994</v>
      </c>
      <c r="V9">
        <v>1076.05411516921</v>
      </c>
      <c r="W9">
        <v>910.64042526057096</v>
      </c>
      <c r="X9">
        <v>942.39560050989303</v>
      </c>
      <c r="Y9">
        <v>1791.8125443028</v>
      </c>
      <c r="Z9">
        <v>2278.1488904580801</v>
      </c>
      <c r="AA9">
        <v>3703.2440741156702</v>
      </c>
      <c r="AB9">
        <v>4395.7982007456203</v>
      </c>
      <c r="AC9">
        <v>5182.3805536830896</v>
      </c>
      <c r="AD9">
        <v>5528.4502617499502</v>
      </c>
      <c r="AE9">
        <v>5388.3471125112301</v>
      </c>
      <c r="AF9">
        <v>4300.0278868265696</v>
      </c>
      <c r="AG9">
        <v>2742.3105350153401</v>
      </c>
      <c r="AH9">
        <v>2256.4205251745002</v>
      </c>
      <c r="AI9">
        <v>1760.0710630388401</v>
      </c>
      <c r="AJ9">
        <v>1180.4388295075901</v>
      </c>
      <c r="AK9">
        <v>803.69103724502395</v>
      </c>
      <c r="AL9">
        <v>664.51531163269397</v>
      </c>
      <c r="AM9">
        <v>616.26565639894898</v>
      </c>
      <c r="AN9">
        <v>1879.9997084556401</v>
      </c>
      <c r="AO9">
        <v>1900.1783414097799</v>
      </c>
      <c r="AP9">
        <v>1063.2989472839099</v>
      </c>
      <c r="AQ9">
        <v>1506.76706237283</v>
      </c>
      <c r="AR9">
        <v>873.62145877003297</v>
      </c>
      <c r="AS9">
        <v>851.47320729605701</v>
      </c>
      <c r="AT9">
        <v>1795.6057785708999</v>
      </c>
      <c r="AU9">
        <v>2062.6909974246701</v>
      </c>
      <c r="AV9">
        <v>1911.7732095561601</v>
      </c>
      <c r="AW9">
        <v>1494.4314364407201</v>
      </c>
      <c r="AX9">
        <v>911.853473333122</v>
      </c>
      <c r="AY9">
        <v>514.32326589593401</v>
      </c>
      <c r="AZ9">
        <v>542.816523984073</v>
      </c>
      <c r="BA9">
        <v>626.65135665201399</v>
      </c>
      <c r="BB9">
        <v>697.74625058041704</v>
      </c>
      <c r="BC9">
        <v>793.95728915315703</v>
      </c>
      <c r="BD9">
        <v>2419.9442281766301</v>
      </c>
      <c r="BE9">
        <v>4264.0751220652801</v>
      </c>
      <c r="BF9">
        <v>6135.8013277203299</v>
      </c>
      <c r="BG9">
        <v>7479.4892748458496</v>
      </c>
      <c r="BH9">
        <v>7336.2317936679901</v>
      </c>
      <c r="BI9">
        <v>6402.1659342472003</v>
      </c>
      <c r="BJ9">
        <v>2859.4733979288198</v>
      </c>
      <c r="BK9">
        <v>1190.8581165272501</v>
      </c>
      <c r="BL9">
        <v>760.81506012503405</v>
      </c>
      <c r="BM9">
        <v>608.19125460141095</v>
      </c>
      <c r="BN9">
        <v>493.35108037732698</v>
      </c>
      <c r="BO9">
        <v>441.68076792192898</v>
      </c>
      <c r="BP9">
        <v>398.47990540748799</v>
      </c>
      <c r="BQ9">
        <v>374.092712303035</v>
      </c>
      <c r="BR9">
        <v>360.52844672629698</v>
      </c>
      <c r="BS9">
        <v>345.57149161230399</v>
      </c>
      <c r="BT9">
        <v>330.90488052138602</v>
      </c>
      <c r="BU9">
        <v>322.28981630380503</v>
      </c>
      <c r="BV9">
        <v>315.72949176693299</v>
      </c>
      <c r="BW9">
        <v>317.72056460179999</v>
      </c>
      <c r="BX9">
        <v>314.47300378125198</v>
      </c>
      <c r="BY9">
        <v>304.802124815328</v>
      </c>
      <c r="BZ9">
        <v>298.00324764850302</v>
      </c>
      <c r="CA9">
        <v>292.80805938664099</v>
      </c>
      <c r="CB9">
        <v>298.37724471576303</v>
      </c>
      <c r="CC9">
        <v>319.04473878739702</v>
      </c>
      <c r="CD9">
        <v>382.13269196900097</v>
      </c>
    </row>
    <row r="10" spans="1:82" x14ac:dyDescent="0.25">
      <c r="A10">
        <v>0.245632890822752</v>
      </c>
      <c r="B10">
        <v>555.127830813488</v>
      </c>
      <c r="C10">
        <v>391.27732876527199</v>
      </c>
      <c r="D10">
        <v>461.95736089415101</v>
      </c>
      <c r="E10">
        <v>341.33650441994001</v>
      </c>
      <c r="F10">
        <v>334.299578170514</v>
      </c>
      <c r="G10">
        <v>366.91350987414501</v>
      </c>
      <c r="H10">
        <v>489.57379134664802</v>
      </c>
      <c r="I10">
        <v>517.85665891005397</v>
      </c>
      <c r="J10">
        <v>543.89690787779898</v>
      </c>
      <c r="K10">
        <v>563.02166030147396</v>
      </c>
      <c r="L10">
        <v>615.44934956838995</v>
      </c>
      <c r="M10">
        <v>834.06638716550594</v>
      </c>
      <c r="N10">
        <v>839.44104688566904</v>
      </c>
      <c r="O10">
        <v>875.08034657461099</v>
      </c>
      <c r="P10">
        <v>1174.6777543732001</v>
      </c>
      <c r="Q10">
        <v>1425.37583503467</v>
      </c>
      <c r="R10">
        <v>1438.6628123000201</v>
      </c>
      <c r="S10">
        <v>2123.7139628513301</v>
      </c>
      <c r="T10">
        <v>1616.75006135691</v>
      </c>
      <c r="U10">
        <v>1221.3030540284601</v>
      </c>
      <c r="V10">
        <v>1386.2921702194601</v>
      </c>
      <c r="W10">
        <v>1095.37539943351</v>
      </c>
      <c r="X10">
        <v>1210.05487065998</v>
      </c>
      <c r="Y10">
        <v>2310.1313119269898</v>
      </c>
      <c r="Z10">
        <v>2776.1663611579402</v>
      </c>
      <c r="AA10">
        <v>4133.8347167708098</v>
      </c>
      <c r="AB10">
        <v>4438.1209752473897</v>
      </c>
      <c r="AC10">
        <v>5080.9904485030602</v>
      </c>
      <c r="AD10">
        <v>7101.6678780047996</v>
      </c>
      <c r="AE10">
        <v>8193.2656302046798</v>
      </c>
      <c r="AF10">
        <v>7129.8288748964696</v>
      </c>
      <c r="AG10">
        <v>5122.3584245759903</v>
      </c>
      <c r="AH10">
        <v>3887.0141233139898</v>
      </c>
      <c r="AI10">
        <v>2862.7255704235299</v>
      </c>
      <c r="AJ10">
        <v>1798.39279371508</v>
      </c>
      <c r="AK10">
        <v>1089.60287356157</v>
      </c>
      <c r="AL10">
        <v>826.63424084529504</v>
      </c>
      <c r="AM10">
        <v>741.78494839640098</v>
      </c>
      <c r="AN10">
        <v>2737.4079811494898</v>
      </c>
      <c r="AO10">
        <v>3536.5705490451001</v>
      </c>
      <c r="AP10">
        <v>1916.4224886101899</v>
      </c>
      <c r="AQ10">
        <v>2531.0633127563701</v>
      </c>
      <c r="AR10">
        <v>1375.5948198393401</v>
      </c>
      <c r="AS10">
        <v>1046.5114138665799</v>
      </c>
      <c r="AT10">
        <v>3611.7798765298999</v>
      </c>
      <c r="AU10">
        <v>3861.2034012725098</v>
      </c>
      <c r="AV10">
        <v>3647.8729084967399</v>
      </c>
      <c r="AW10">
        <v>2636.6480265442101</v>
      </c>
      <c r="AX10">
        <v>1429.6409622598301</v>
      </c>
      <c r="AY10">
        <v>564.39021046942798</v>
      </c>
      <c r="AZ10">
        <v>574.49986943595104</v>
      </c>
      <c r="BA10">
        <v>682.06374226316495</v>
      </c>
      <c r="BB10">
        <v>808.39063315556405</v>
      </c>
      <c r="BC10">
        <v>919.47899640852199</v>
      </c>
      <c r="BD10">
        <v>2294.5520676690298</v>
      </c>
      <c r="BE10">
        <v>2985.7527487748398</v>
      </c>
      <c r="BF10">
        <v>4228.15512502402</v>
      </c>
      <c r="BG10">
        <v>5431.6778282080804</v>
      </c>
      <c r="BH10">
        <v>6596.6747507213904</v>
      </c>
      <c r="BI10">
        <v>7259.4987847361099</v>
      </c>
      <c r="BJ10">
        <v>3454.1964153684098</v>
      </c>
      <c r="BK10">
        <v>1414.9623707590199</v>
      </c>
      <c r="BL10">
        <v>865.95642811416303</v>
      </c>
      <c r="BM10">
        <v>643.63862470486197</v>
      </c>
      <c r="BN10">
        <v>527.69089455018604</v>
      </c>
      <c r="BO10">
        <v>451.02196058266298</v>
      </c>
      <c r="BP10">
        <v>405.36496222711099</v>
      </c>
      <c r="BQ10">
        <v>380.66552640337699</v>
      </c>
      <c r="BR10">
        <v>357.08598803920302</v>
      </c>
      <c r="BS10">
        <v>344.27361822689102</v>
      </c>
      <c r="BT10">
        <v>331.80639218602499</v>
      </c>
      <c r="BU10">
        <v>322.95703752729003</v>
      </c>
      <c r="BV10">
        <v>316.94779325212397</v>
      </c>
      <c r="BW10">
        <v>318.91447526258401</v>
      </c>
      <c r="BX10">
        <v>315.25709440572098</v>
      </c>
      <c r="BY10">
        <v>307.69764407428602</v>
      </c>
      <c r="BZ10">
        <v>296.17514629107598</v>
      </c>
      <c r="CA10">
        <v>293.00825321708197</v>
      </c>
      <c r="CB10">
        <v>298.044767862664</v>
      </c>
      <c r="CC10">
        <v>318.67793122480703</v>
      </c>
      <c r="CD10">
        <v>378.87817523983102</v>
      </c>
    </row>
    <row r="11" spans="1:82" x14ac:dyDescent="0.25">
      <c r="A11">
        <v>0.25507475267929097</v>
      </c>
      <c r="B11">
        <v>499.13152601774198</v>
      </c>
      <c r="C11">
        <v>364.888168602696</v>
      </c>
      <c r="D11">
        <v>428.30060814278102</v>
      </c>
      <c r="E11">
        <v>324.52274820229098</v>
      </c>
      <c r="F11">
        <v>319.40234764993397</v>
      </c>
      <c r="G11">
        <v>354.62711272183202</v>
      </c>
      <c r="H11">
        <v>477.970595700459</v>
      </c>
      <c r="I11">
        <v>498.59009037649201</v>
      </c>
      <c r="J11">
        <v>549.18970766249902</v>
      </c>
      <c r="K11">
        <v>556.95792404800102</v>
      </c>
      <c r="L11">
        <v>617.96671464274505</v>
      </c>
      <c r="M11">
        <v>856.116487957098</v>
      </c>
      <c r="N11">
        <v>875.60740037302196</v>
      </c>
      <c r="O11">
        <v>887.25471372093398</v>
      </c>
      <c r="P11">
        <v>1239.0747575087701</v>
      </c>
      <c r="Q11">
        <v>1471.5233456784299</v>
      </c>
      <c r="R11">
        <v>1477.9587269885301</v>
      </c>
      <c r="S11">
        <v>1995.3071082819199</v>
      </c>
      <c r="T11">
        <v>1671.0012888633</v>
      </c>
      <c r="U11">
        <v>1274.51415249255</v>
      </c>
      <c r="V11">
        <v>1391.3359016731399</v>
      </c>
      <c r="W11">
        <v>1134.4117065906</v>
      </c>
      <c r="X11">
        <v>1233.8987783375401</v>
      </c>
      <c r="Y11">
        <v>2180.6748448036001</v>
      </c>
      <c r="Z11">
        <v>2495.79590222775</v>
      </c>
      <c r="AA11">
        <v>3283.4166938692501</v>
      </c>
      <c r="AB11">
        <v>2841.7276545541299</v>
      </c>
      <c r="AC11">
        <v>3386.5710682782101</v>
      </c>
      <c r="AD11">
        <v>8150.3322937704997</v>
      </c>
      <c r="AE11">
        <v>9981.9240905656097</v>
      </c>
      <c r="AF11">
        <v>8882.7082498350392</v>
      </c>
      <c r="AG11">
        <v>6595.6438206388802</v>
      </c>
      <c r="AH11">
        <v>5534.9133755418397</v>
      </c>
      <c r="AI11">
        <v>4153.9704157624801</v>
      </c>
      <c r="AJ11">
        <v>2245.7924319349299</v>
      </c>
      <c r="AK11">
        <v>1260.3804097805701</v>
      </c>
      <c r="AL11">
        <v>916.82393785578904</v>
      </c>
      <c r="AM11">
        <v>788.28022625443998</v>
      </c>
      <c r="AN11">
        <v>4134.7300094939101</v>
      </c>
      <c r="AO11">
        <v>5022.6204679327802</v>
      </c>
      <c r="AP11">
        <v>3228.3365227538302</v>
      </c>
      <c r="AQ11">
        <v>3803.2424767677799</v>
      </c>
      <c r="AR11">
        <v>1874.0173674922801</v>
      </c>
      <c r="AS11">
        <v>1166.59398092374</v>
      </c>
      <c r="AT11">
        <v>5600.1222697032099</v>
      </c>
      <c r="AU11">
        <v>5903.6874057557598</v>
      </c>
      <c r="AV11">
        <v>5590.4489104686299</v>
      </c>
      <c r="AW11">
        <v>3971.69818531281</v>
      </c>
      <c r="AX11">
        <v>1964.5595929787701</v>
      </c>
      <c r="AY11">
        <v>567.20414443552295</v>
      </c>
      <c r="AZ11">
        <v>559.22939576594899</v>
      </c>
      <c r="BA11">
        <v>671.37784467193001</v>
      </c>
      <c r="BB11">
        <v>804.65566155797205</v>
      </c>
      <c r="BC11">
        <v>895.79017461377998</v>
      </c>
      <c r="BD11">
        <v>1639.6545000706701</v>
      </c>
      <c r="BE11">
        <v>1634.39051235493</v>
      </c>
      <c r="BF11">
        <v>2148.8299420676899</v>
      </c>
      <c r="BG11">
        <v>2832.3714244298299</v>
      </c>
      <c r="BH11">
        <v>4170.5035779169602</v>
      </c>
      <c r="BI11">
        <v>5171.2246734331402</v>
      </c>
      <c r="BJ11">
        <v>2888.1521005756299</v>
      </c>
      <c r="BK11">
        <v>1340.6897524209301</v>
      </c>
      <c r="BL11">
        <v>842.83077849039603</v>
      </c>
      <c r="BM11">
        <v>620.58447075883703</v>
      </c>
      <c r="BN11">
        <v>512.91545304900103</v>
      </c>
      <c r="BO11">
        <v>433.36523969088</v>
      </c>
      <c r="BP11">
        <v>394.14595377424098</v>
      </c>
      <c r="BQ11">
        <v>370.61073201219102</v>
      </c>
      <c r="BR11">
        <v>347.005289197298</v>
      </c>
      <c r="BS11">
        <v>334.813637456923</v>
      </c>
      <c r="BT11">
        <v>326.92812582730699</v>
      </c>
      <c r="BU11">
        <v>314.337463736632</v>
      </c>
      <c r="BV11">
        <v>311.906449988519</v>
      </c>
      <c r="BW11">
        <v>313.07740418720698</v>
      </c>
      <c r="BX11">
        <v>312.96698674631301</v>
      </c>
      <c r="BY11">
        <v>306.80335954089003</v>
      </c>
      <c r="BZ11">
        <v>294.409796738159</v>
      </c>
      <c r="CA11">
        <v>292.07515416157503</v>
      </c>
      <c r="CB11">
        <v>295.64300412693598</v>
      </c>
      <c r="CC11">
        <v>308.77353531744598</v>
      </c>
      <c r="CD11">
        <v>359.00347440292802</v>
      </c>
    </row>
    <row r="12" spans="1:82" x14ac:dyDescent="0.25">
      <c r="A12">
        <v>0.26451661453582997</v>
      </c>
      <c r="B12">
        <v>412.45766436146999</v>
      </c>
      <c r="C12">
        <v>336.30341141952402</v>
      </c>
      <c r="D12">
        <v>394.162725929418</v>
      </c>
      <c r="E12">
        <v>308.46761750158203</v>
      </c>
      <c r="F12">
        <v>306.12281807705199</v>
      </c>
      <c r="G12">
        <v>338.12036835769698</v>
      </c>
      <c r="H12">
        <v>423.94627294238802</v>
      </c>
      <c r="I12">
        <v>449.94268955553002</v>
      </c>
      <c r="J12">
        <v>488.34133608300999</v>
      </c>
      <c r="K12">
        <v>506.09367173195398</v>
      </c>
      <c r="L12">
        <v>568.37012273472897</v>
      </c>
      <c r="M12">
        <v>730.12523619102103</v>
      </c>
      <c r="N12">
        <v>752.40663507903105</v>
      </c>
      <c r="O12">
        <v>776.76168758435404</v>
      </c>
      <c r="P12">
        <v>1019.60951314421</v>
      </c>
      <c r="Q12">
        <v>1177.1310617352401</v>
      </c>
      <c r="R12">
        <v>1177.9136593736901</v>
      </c>
      <c r="S12">
        <v>1484.9775496305999</v>
      </c>
      <c r="T12">
        <v>1334.4488406854</v>
      </c>
      <c r="U12">
        <v>1039.46272843671</v>
      </c>
      <c r="V12">
        <v>1092.20252660357</v>
      </c>
      <c r="W12">
        <v>944.98024689387</v>
      </c>
      <c r="X12">
        <v>1004.50714161956</v>
      </c>
      <c r="Y12">
        <v>1537.98564047215</v>
      </c>
      <c r="Z12">
        <v>1675.26261382287</v>
      </c>
      <c r="AA12">
        <v>1918.16481360944</v>
      </c>
      <c r="AB12">
        <v>1501.92766508254</v>
      </c>
      <c r="AC12">
        <v>1853.19935851283</v>
      </c>
      <c r="AD12">
        <v>5439.6555881801296</v>
      </c>
      <c r="AE12">
        <v>7029.2595655302403</v>
      </c>
      <c r="AF12">
        <v>6959.10484961972</v>
      </c>
      <c r="AG12">
        <v>5381.2880269656298</v>
      </c>
      <c r="AH12">
        <v>4983.2270331677501</v>
      </c>
      <c r="AI12">
        <v>3742.2106915663098</v>
      </c>
      <c r="AJ12">
        <v>2110.0909813278099</v>
      </c>
      <c r="AK12">
        <v>1199.4296205825001</v>
      </c>
      <c r="AL12">
        <v>857.41703361863597</v>
      </c>
      <c r="AM12">
        <v>723.62600430164298</v>
      </c>
      <c r="AN12">
        <v>3216.4308613416702</v>
      </c>
      <c r="AO12">
        <v>3984.3535383776102</v>
      </c>
      <c r="AP12">
        <v>4637.8323704077702</v>
      </c>
      <c r="AQ12">
        <v>3530.3250215574399</v>
      </c>
      <c r="AR12">
        <v>1860.008782891</v>
      </c>
      <c r="AS12">
        <v>1086.9828761904801</v>
      </c>
      <c r="AT12">
        <v>6024.9025776891804</v>
      </c>
      <c r="AU12">
        <v>6412.2956890045298</v>
      </c>
      <c r="AV12">
        <v>5958.4058806898902</v>
      </c>
      <c r="AW12">
        <v>3911.71951496982</v>
      </c>
      <c r="AX12">
        <v>1769.6962034947401</v>
      </c>
      <c r="AY12">
        <v>514.03658694168303</v>
      </c>
      <c r="AZ12">
        <v>499.59588355568599</v>
      </c>
      <c r="BA12">
        <v>595.54018911617902</v>
      </c>
      <c r="BB12">
        <v>684.793295210059</v>
      </c>
      <c r="BC12">
        <v>750.85630850119605</v>
      </c>
      <c r="BD12">
        <v>943.14145000572296</v>
      </c>
      <c r="BE12">
        <v>834.19235815443596</v>
      </c>
      <c r="BF12">
        <v>972.14133138690295</v>
      </c>
      <c r="BG12">
        <v>1288.7589802418399</v>
      </c>
      <c r="BH12">
        <v>2056.6535088054302</v>
      </c>
      <c r="BI12">
        <v>2655.9246398352002</v>
      </c>
      <c r="BJ12">
        <v>1851.8140753308001</v>
      </c>
      <c r="BK12">
        <v>1035.98084975202</v>
      </c>
      <c r="BL12">
        <v>698.44442158014897</v>
      </c>
      <c r="BM12">
        <v>554.91201104806396</v>
      </c>
      <c r="BN12">
        <v>464.47094619617701</v>
      </c>
      <c r="BO12">
        <v>403.75005998559402</v>
      </c>
      <c r="BP12">
        <v>373.64407568149102</v>
      </c>
      <c r="BQ12">
        <v>355.163568114611</v>
      </c>
      <c r="BR12">
        <v>333.097597685175</v>
      </c>
      <c r="BS12">
        <v>322.89565814749199</v>
      </c>
      <c r="BT12">
        <v>315.64881932989601</v>
      </c>
      <c r="BU12">
        <v>306.01768385653702</v>
      </c>
      <c r="BV12">
        <v>302.999722745626</v>
      </c>
      <c r="BW12">
        <v>307.11678209348702</v>
      </c>
      <c r="BX12">
        <v>303.56921531711401</v>
      </c>
      <c r="BY12">
        <v>298.28787916487198</v>
      </c>
      <c r="BZ12">
        <v>291.60665034158501</v>
      </c>
      <c r="CA12">
        <v>285.85265111782599</v>
      </c>
      <c r="CB12">
        <v>289.526530914028</v>
      </c>
      <c r="CC12">
        <v>299.04272282005297</v>
      </c>
      <c r="CD12">
        <v>334.20768927385399</v>
      </c>
    </row>
    <row r="13" spans="1:82" x14ac:dyDescent="0.25">
      <c r="A13">
        <v>0.27395847639236898</v>
      </c>
      <c r="B13">
        <v>343.90891417333501</v>
      </c>
      <c r="C13">
        <v>310.72992831585702</v>
      </c>
      <c r="D13">
        <v>361.64678296063698</v>
      </c>
      <c r="E13">
        <v>294.42533159115601</v>
      </c>
      <c r="F13">
        <v>296.08240628678698</v>
      </c>
      <c r="G13">
        <v>323.75634178707298</v>
      </c>
      <c r="H13">
        <v>375.60006381059401</v>
      </c>
      <c r="I13">
        <v>390.90642140292999</v>
      </c>
      <c r="J13">
        <v>417.52196170448701</v>
      </c>
      <c r="K13">
        <v>440.42829640811698</v>
      </c>
      <c r="L13">
        <v>477.40329918545899</v>
      </c>
      <c r="M13">
        <v>561.60496299990405</v>
      </c>
      <c r="N13">
        <v>575.77433154792095</v>
      </c>
      <c r="O13">
        <v>593.12907212249195</v>
      </c>
      <c r="P13">
        <v>727.13062568449595</v>
      </c>
      <c r="Q13">
        <v>798.84897444802698</v>
      </c>
      <c r="R13">
        <v>802.59385607419495</v>
      </c>
      <c r="S13">
        <v>935.29012796508698</v>
      </c>
      <c r="T13">
        <v>892.11286240195795</v>
      </c>
      <c r="U13">
        <v>751.01976687121999</v>
      </c>
      <c r="V13">
        <v>738.20143526735399</v>
      </c>
      <c r="W13">
        <v>706.26451109900495</v>
      </c>
      <c r="X13">
        <v>712.627039903379</v>
      </c>
      <c r="Y13">
        <v>953.14497454397394</v>
      </c>
      <c r="Z13">
        <v>988.19303684726106</v>
      </c>
      <c r="AA13">
        <v>993.46901171088496</v>
      </c>
      <c r="AB13">
        <v>773.37583274708504</v>
      </c>
      <c r="AC13">
        <v>1018.5647492097301</v>
      </c>
      <c r="AD13">
        <v>2650.6012484626499</v>
      </c>
      <c r="AE13">
        <v>3825.8318761324199</v>
      </c>
      <c r="AF13">
        <v>3754.7325419665199</v>
      </c>
      <c r="AG13">
        <v>2989.3473974676099</v>
      </c>
      <c r="AH13">
        <v>3011.60212189394</v>
      </c>
      <c r="AI13">
        <v>2282.26812828529</v>
      </c>
      <c r="AJ13">
        <v>1432.9536920555599</v>
      </c>
      <c r="AK13">
        <v>871.71869053463399</v>
      </c>
      <c r="AL13">
        <v>682.152017996376</v>
      </c>
      <c r="AM13">
        <v>599.55858243158696</v>
      </c>
      <c r="AN13">
        <v>1883.2805341158701</v>
      </c>
      <c r="AO13">
        <v>2185.65048708636</v>
      </c>
      <c r="AP13">
        <v>3579.8332545449298</v>
      </c>
      <c r="AQ13">
        <v>2078.9393677532698</v>
      </c>
      <c r="AR13">
        <v>1197.0083469951101</v>
      </c>
      <c r="AS13">
        <v>831.70095905305095</v>
      </c>
      <c r="AT13">
        <v>3409.37846659553</v>
      </c>
      <c r="AU13">
        <v>3828.9515813142302</v>
      </c>
      <c r="AV13">
        <v>3665.0670986994401</v>
      </c>
      <c r="AW13">
        <v>2498.2641199079399</v>
      </c>
      <c r="AX13">
        <v>1134.46119928756</v>
      </c>
      <c r="AY13">
        <v>439.58354820163203</v>
      </c>
      <c r="AZ13">
        <v>433.54399394637397</v>
      </c>
      <c r="BA13">
        <v>496.445577532279</v>
      </c>
      <c r="BB13">
        <v>539.81488943745603</v>
      </c>
      <c r="BC13">
        <v>581.73315243790796</v>
      </c>
      <c r="BD13">
        <v>575.31916242733905</v>
      </c>
      <c r="BE13">
        <v>498.18365391036298</v>
      </c>
      <c r="BF13">
        <v>509.666074852294</v>
      </c>
      <c r="BG13">
        <v>601.802657657483</v>
      </c>
      <c r="BH13">
        <v>884.62914223819996</v>
      </c>
      <c r="BI13">
        <v>1133.8694657599499</v>
      </c>
      <c r="BJ13">
        <v>1022.80865131813</v>
      </c>
      <c r="BK13">
        <v>713.66036900052302</v>
      </c>
      <c r="BL13">
        <v>533.02427257112902</v>
      </c>
      <c r="BM13">
        <v>459.79637699334302</v>
      </c>
      <c r="BN13">
        <v>406.48633275334601</v>
      </c>
      <c r="BO13">
        <v>369.89082293777102</v>
      </c>
      <c r="BP13">
        <v>353.03917482328802</v>
      </c>
      <c r="BQ13">
        <v>336.52466026267598</v>
      </c>
      <c r="BR13">
        <v>322.825880744095</v>
      </c>
      <c r="BS13">
        <v>312.688897724002</v>
      </c>
      <c r="BT13">
        <v>303.46475891505997</v>
      </c>
      <c r="BU13">
        <v>301.65289097369703</v>
      </c>
      <c r="BV13">
        <v>296.84217897249999</v>
      </c>
      <c r="BW13">
        <v>297.78530685673201</v>
      </c>
      <c r="BX13">
        <v>295.97339370588702</v>
      </c>
      <c r="BY13">
        <v>290.84145747616799</v>
      </c>
      <c r="BZ13">
        <v>288.23902232265999</v>
      </c>
      <c r="CA13">
        <v>280.005756194063</v>
      </c>
      <c r="CB13">
        <v>283.70703424938102</v>
      </c>
      <c r="CC13">
        <v>290.13652378673999</v>
      </c>
      <c r="CD13">
        <v>313.80768756328098</v>
      </c>
    </row>
    <row r="14" spans="1:82" x14ac:dyDescent="0.25">
      <c r="A14">
        <v>0.28340033824890798</v>
      </c>
      <c r="B14">
        <v>310.40276334184898</v>
      </c>
      <c r="C14">
        <v>291.50420054297098</v>
      </c>
      <c r="D14">
        <v>341.74336287310803</v>
      </c>
      <c r="E14">
        <v>286.59991266846902</v>
      </c>
      <c r="F14">
        <v>287.41547924412703</v>
      </c>
      <c r="G14">
        <v>307.14124724654801</v>
      </c>
      <c r="H14">
        <v>336.546086018984</v>
      </c>
      <c r="I14">
        <v>352.56218217864</v>
      </c>
      <c r="J14">
        <v>358.86615186009698</v>
      </c>
      <c r="K14">
        <v>380.09894716376101</v>
      </c>
      <c r="L14">
        <v>401.77743234936003</v>
      </c>
      <c r="M14">
        <v>423.75314515208697</v>
      </c>
      <c r="N14">
        <v>436.33398764212899</v>
      </c>
      <c r="O14">
        <v>450.15872829052398</v>
      </c>
      <c r="P14">
        <v>501.96867541522403</v>
      </c>
      <c r="Q14">
        <v>523.16457961317496</v>
      </c>
      <c r="R14">
        <v>527.72738834353402</v>
      </c>
      <c r="S14">
        <v>586.80447143548599</v>
      </c>
      <c r="T14">
        <v>558.51516113241996</v>
      </c>
      <c r="U14">
        <v>524.65828847248895</v>
      </c>
      <c r="V14">
        <v>510.37228267227999</v>
      </c>
      <c r="W14">
        <v>501.33137675817699</v>
      </c>
      <c r="X14">
        <v>500.679845736635</v>
      </c>
      <c r="Y14">
        <v>570.60989674212999</v>
      </c>
      <c r="Z14">
        <v>563.41690322705199</v>
      </c>
      <c r="AA14">
        <v>544.325117964215</v>
      </c>
      <c r="AB14">
        <v>468.14577933139799</v>
      </c>
      <c r="AC14">
        <v>557.87030033623</v>
      </c>
      <c r="AD14">
        <v>1069.7423523336099</v>
      </c>
      <c r="AE14">
        <v>1562.9280820634001</v>
      </c>
      <c r="AF14">
        <v>1501.26878596301</v>
      </c>
      <c r="AG14">
        <v>1384.8511827842301</v>
      </c>
      <c r="AH14">
        <v>1387.3293138868701</v>
      </c>
      <c r="AI14">
        <v>1163.5431268039799</v>
      </c>
      <c r="AJ14">
        <v>828.94422028570796</v>
      </c>
      <c r="AK14">
        <v>600.65750131564005</v>
      </c>
      <c r="AL14">
        <v>495.15940104129902</v>
      </c>
      <c r="AM14">
        <v>451.88914087685203</v>
      </c>
      <c r="AN14">
        <v>886.67010586898004</v>
      </c>
      <c r="AO14">
        <v>1064.37900525086</v>
      </c>
      <c r="AP14">
        <v>1933.2981416213199</v>
      </c>
      <c r="AQ14">
        <v>1004.95665023704</v>
      </c>
      <c r="AR14">
        <v>638.20289025516195</v>
      </c>
      <c r="AS14">
        <v>573.76358512433296</v>
      </c>
      <c r="AT14">
        <v>1515.0813398999201</v>
      </c>
      <c r="AU14">
        <v>1714.99563387582</v>
      </c>
      <c r="AV14">
        <v>1641.2832973521199</v>
      </c>
      <c r="AW14">
        <v>1147.4077312138299</v>
      </c>
      <c r="AX14">
        <v>616.75654315493398</v>
      </c>
      <c r="AY14">
        <v>370.38280102260597</v>
      </c>
      <c r="AZ14">
        <v>377.078275037921</v>
      </c>
      <c r="BA14">
        <v>405.37917118950497</v>
      </c>
      <c r="BB14">
        <v>429.83447385894402</v>
      </c>
      <c r="BC14">
        <v>447.207221131822</v>
      </c>
      <c r="BD14">
        <v>415.46131281932003</v>
      </c>
      <c r="BE14">
        <v>378.02291708386002</v>
      </c>
      <c r="BF14">
        <v>367.68746635218099</v>
      </c>
      <c r="BG14">
        <v>387.96395385164101</v>
      </c>
      <c r="BH14">
        <v>454.38452490323999</v>
      </c>
      <c r="BI14">
        <v>546.18943461927097</v>
      </c>
      <c r="BJ14">
        <v>555.10410277377798</v>
      </c>
      <c r="BK14">
        <v>492.28153204303101</v>
      </c>
      <c r="BL14">
        <v>421.27354039718199</v>
      </c>
      <c r="BM14">
        <v>389.26711351485</v>
      </c>
      <c r="BN14">
        <v>359.805533752759</v>
      </c>
      <c r="BO14">
        <v>340.96450965459098</v>
      </c>
      <c r="BP14">
        <v>328.40656994873802</v>
      </c>
      <c r="BQ14">
        <v>317.24134200535502</v>
      </c>
      <c r="BR14">
        <v>310.782029131206</v>
      </c>
      <c r="BS14">
        <v>299.38763607459799</v>
      </c>
      <c r="BT14">
        <v>298.81054954808201</v>
      </c>
      <c r="BU14">
        <v>292.41859945502802</v>
      </c>
      <c r="BV14">
        <v>292.11205656068501</v>
      </c>
      <c r="BW14">
        <v>294.996306999539</v>
      </c>
      <c r="BX14">
        <v>289.22546209961502</v>
      </c>
      <c r="BY14">
        <v>287.22505770532001</v>
      </c>
      <c r="BZ14">
        <v>283.50968813118601</v>
      </c>
      <c r="CA14">
        <v>279.901549459732</v>
      </c>
      <c r="CB14">
        <v>277.35324303394702</v>
      </c>
      <c r="CC14">
        <v>283.40940699576601</v>
      </c>
      <c r="CD14">
        <v>297.975834834983</v>
      </c>
    </row>
    <row r="15" spans="1:82" x14ac:dyDescent="0.25">
      <c r="A15">
        <v>0.29284220010544698</v>
      </c>
      <c r="B15">
        <v>296.32213268381503</v>
      </c>
      <c r="C15">
        <v>284.19678732870398</v>
      </c>
      <c r="D15">
        <v>329.53338988557601</v>
      </c>
      <c r="E15">
        <v>283.01379740135502</v>
      </c>
      <c r="F15">
        <v>284.22255092337798</v>
      </c>
      <c r="G15">
        <v>295.32305464244598</v>
      </c>
      <c r="H15">
        <v>316.095266933593</v>
      </c>
      <c r="I15">
        <v>325.12258015901102</v>
      </c>
      <c r="J15">
        <v>330.36830265981098</v>
      </c>
      <c r="K15">
        <v>340.94860147514601</v>
      </c>
      <c r="L15">
        <v>349.40599215797198</v>
      </c>
      <c r="M15">
        <v>357.01076278639198</v>
      </c>
      <c r="N15">
        <v>363.678536645218</v>
      </c>
      <c r="O15">
        <v>371.60253822630398</v>
      </c>
      <c r="P15">
        <v>387.03681023411502</v>
      </c>
      <c r="Q15">
        <v>391.46912199340699</v>
      </c>
      <c r="R15">
        <v>387.97370227097599</v>
      </c>
      <c r="S15">
        <v>405.45864676208902</v>
      </c>
      <c r="T15">
        <v>397.90345209139002</v>
      </c>
      <c r="U15">
        <v>394.186733932729</v>
      </c>
      <c r="V15">
        <v>382.50116691173702</v>
      </c>
      <c r="W15">
        <v>380.297846727131</v>
      </c>
      <c r="X15">
        <v>386.491415875082</v>
      </c>
      <c r="Y15">
        <v>397.79395295067002</v>
      </c>
      <c r="Z15">
        <v>383.971996118589</v>
      </c>
      <c r="AA15">
        <v>367.76179493722401</v>
      </c>
      <c r="AB15">
        <v>356.02823481163898</v>
      </c>
      <c r="AC15">
        <v>366.06632402710102</v>
      </c>
      <c r="AD15">
        <v>494.42988538722199</v>
      </c>
      <c r="AE15">
        <v>616.36452412085396</v>
      </c>
      <c r="AF15">
        <v>615.20676195003705</v>
      </c>
      <c r="AG15">
        <v>635.09885242973701</v>
      </c>
      <c r="AH15">
        <v>640.53500503362204</v>
      </c>
      <c r="AI15">
        <v>577.20938245034802</v>
      </c>
      <c r="AJ15">
        <v>483.61126747061098</v>
      </c>
      <c r="AK15">
        <v>422.13272773324701</v>
      </c>
      <c r="AL15">
        <v>373.42941506731898</v>
      </c>
      <c r="AM15">
        <v>360.04007160288199</v>
      </c>
      <c r="AN15">
        <v>439.12311272159701</v>
      </c>
      <c r="AO15">
        <v>565.28641330093103</v>
      </c>
      <c r="AP15">
        <v>810.33413005119098</v>
      </c>
      <c r="AQ15">
        <v>496.78039751164499</v>
      </c>
      <c r="AR15">
        <v>393.522140636421</v>
      </c>
      <c r="AS15">
        <v>400.76846582307599</v>
      </c>
      <c r="AT15">
        <v>626.38459668937401</v>
      </c>
      <c r="AU15">
        <v>689.87359832411505</v>
      </c>
      <c r="AV15">
        <v>685.98789712408302</v>
      </c>
      <c r="AW15">
        <v>539.91774167708604</v>
      </c>
      <c r="AX15">
        <v>388.22687693706098</v>
      </c>
      <c r="AY15">
        <v>327.05780966743401</v>
      </c>
      <c r="AZ15">
        <v>338.18638571745697</v>
      </c>
      <c r="BA15">
        <v>351.461274768051</v>
      </c>
      <c r="BB15">
        <v>361.114403666177</v>
      </c>
      <c r="BC15">
        <v>366.682591930608</v>
      </c>
      <c r="BD15">
        <v>351.358584978701</v>
      </c>
      <c r="BE15">
        <v>328.02233898152298</v>
      </c>
      <c r="BF15">
        <v>320.641247487275</v>
      </c>
      <c r="BG15">
        <v>325.45632385173599</v>
      </c>
      <c r="BH15">
        <v>337.47611579911103</v>
      </c>
      <c r="BI15">
        <v>364.928832428612</v>
      </c>
      <c r="BJ15">
        <v>380.99463972648999</v>
      </c>
      <c r="BK15">
        <v>377.92024750020198</v>
      </c>
      <c r="BL15">
        <v>361.54638518094703</v>
      </c>
      <c r="BM15">
        <v>342.98255354146499</v>
      </c>
      <c r="BN15">
        <v>333.09025433739998</v>
      </c>
      <c r="BO15">
        <v>320.86116142924601</v>
      </c>
      <c r="BP15">
        <v>311.97586278317101</v>
      </c>
      <c r="BQ15">
        <v>304.66781669546799</v>
      </c>
      <c r="BR15">
        <v>299.61063574648199</v>
      </c>
      <c r="BS15">
        <v>292.07866181420297</v>
      </c>
      <c r="BT15">
        <v>293.32660047279398</v>
      </c>
      <c r="BU15">
        <v>289.36581821248302</v>
      </c>
      <c r="BV15">
        <v>285.514247662287</v>
      </c>
      <c r="BW15">
        <v>288.727642759633</v>
      </c>
      <c r="BX15">
        <v>283.33110205691298</v>
      </c>
      <c r="BY15">
        <v>283.32796882637501</v>
      </c>
      <c r="BZ15">
        <v>278.26336745485702</v>
      </c>
      <c r="CA15">
        <v>279.69143660358299</v>
      </c>
      <c r="CB15">
        <v>275.332346962565</v>
      </c>
      <c r="CC15">
        <v>278.97595495445597</v>
      </c>
      <c r="CD15">
        <v>286.63814156879403</v>
      </c>
    </row>
    <row r="16" spans="1:82" x14ac:dyDescent="0.25">
      <c r="A16">
        <v>0.30228406196198598</v>
      </c>
      <c r="B16">
        <v>290.854876337429</v>
      </c>
      <c r="C16">
        <v>283.49653032529102</v>
      </c>
      <c r="D16">
        <v>319.81189916833301</v>
      </c>
      <c r="E16">
        <v>281.14971307770298</v>
      </c>
      <c r="F16">
        <v>282.27968461911598</v>
      </c>
      <c r="G16">
        <v>293.02651331055301</v>
      </c>
      <c r="H16">
        <v>305.20788677519101</v>
      </c>
      <c r="I16">
        <v>314.26144775676897</v>
      </c>
      <c r="J16">
        <v>312.46560995934999</v>
      </c>
      <c r="K16">
        <v>313.77070366742402</v>
      </c>
      <c r="L16">
        <v>318.91631964038299</v>
      </c>
      <c r="M16">
        <v>327.13653066630098</v>
      </c>
      <c r="N16">
        <v>326.95596741355303</v>
      </c>
      <c r="O16">
        <v>328.32831428515402</v>
      </c>
      <c r="P16">
        <v>335.35701556354701</v>
      </c>
      <c r="Q16">
        <v>333.69076542775701</v>
      </c>
      <c r="R16">
        <v>332.18563684343201</v>
      </c>
      <c r="S16">
        <v>339.541644308353</v>
      </c>
      <c r="T16">
        <v>335.58186289020301</v>
      </c>
      <c r="U16">
        <v>331.33562796087602</v>
      </c>
      <c r="V16">
        <v>328.99176912402902</v>
      </c>
      <c r="W16">
        <v>327.08576555149398</v>
      </c>
      <c r="X16">
        <v>325.91684261921102</v>
      </c>
      <c r="Y16">
        <v>328.86729121595903</v>
      </c>
      <c r="Z16">
        <v>323.663455090301</v>
      </c>
      <c r="AA16">
        <v>314.35528870209799</v>
      </c>
      <c r="AB16">
        <v>317.91874296477101</v>
      </c>
      <c r="AC16">
        <v>309.77097052293101</v>
      </c>
      <c r="AD16">
        <v>331.58009694576901</v>
      </c>
      <c r="AE16">
        <v>354.52887563856098</v>
      </c>
      <c r="AF16">
        <v>372.76451374495298</v>
      </c>
      <c r="AG16">
        <v>387.44223447634602</v>
      </c>
      <c r="AH16">
        <v>392.32596202199198</v>
      </c>
      <c r="AI16">
        <v>372.067283701988</v>
      </c>
      <c r="AJ16">
        <v>351.39905515105301</v>
      </c>
      <c r="AK16">
        <v>339.84081267023998</v>
      </c>
      <c r="AL16">
        <v>319.62162260241797</v>
      </c>
      <c r="AM16">
        <v>314.91825116660902</v>
      </c>
      <c r="AN16">
        <v>323.65993050511298</v>
      </c>
      <c r="AO16">
        <v>356.61033413521801</v>
      </c>
      <c r="AP16">
        <v>416.740475281584</v>
      </c>
      <c r="AQ16">
        <v>336.57965876207999</v>
      </c>
      <c r="AR16">
        <v>318.30948819587297</v>
      </c>
      <c r="AS16">
        <v>324.93176273310797</v>
      </c>
      <c r="AT16">
        <v>359.14161352961497</v>
      </c>
      <c r="AU16">
        <v>381.08100155605001</v>
      </c>
      <c r="AV16">
        <v>381.01258117782498</v>
      </c>
      <c r="AW16">
        <v>347.90533067490401</v>
      </c>
      <c r="AX16">
        <v>317.14658382923801</v>
      </c>
      <c r="AY16">
        <v>306.84425276338601</v>
      </c>
      <c r="AZ16">
        <v>315.08625143621998</v>
      </c>
      <c r="BA16">
        <v>322.48304700302998</v>
      </c>
      <c r="BB16">
        <v>327.89439431519997</v>
      </c>
      <c r="BC16">
        <v>331.403512961101</v>
      </c>
      <c r="BD16">
        <v>320.82669618706598</v>
      </c>
      <c r="BE16">
        <v>305.94014252263702</v>
      </c>
      <c r="BF16">
        <v>301.57006453220703</v>
      </c>
      <c r="BG16">
        <v>300.84756679302802</v>
      </c>
      <c r="BH16">
        <v>304.06255516513397</v>
      </c>
      <c r="BI16">
        <v>316.42635657215601</v>
      </c>
      <c r="BJ16">
        <v>325.100699833254</v>
      </c>
      <c r="BK16">
        <v>328.17825022094701</v>
      </c>
      <c r="BL16">
        <v>328.86734002632602</v>
      </c>
      <c r="BM16">
        <v>318.04266642061998</v>
      </c>
      <c r="BN16">
        <v>315.189894945292</v>
      </c>
      <c r="BO16">
        <v>307.746317831738</v>
      </c>
      <c r="BP16">
        <v>304.98407582573401</v>
      </c>
      <c r="BQ16">
        <v>300.38162702283699</v>
      </c>
      <c r="BR16">
        <v>293.55020802382001</v>
      </c>
      <c r="BS16">
        <v>292.42029273281997</v>
      </c>
      <c r="BT16">
        <v>288.334836012366</v>
      </c>
      <c r="BU16">
        <v>287.488078516401</v>
      </c>
      <c r="BV16">
        <v>284.85030288117002</v>
      </c>
      <c r="BW16">
        <v>285.02699483773699</v>
      </c>
      <c r="BX16">
        <v>282.76733193169599</v>
      </c>
      <c r="BY16">
        <v>282.26487963585703</v>
      </c>
      <c r="BZ16">
        <v>279.24508792286701</v>
      </c>
      <c r="CA16">
        <v>276.41496098957401</v>
      </c>
      <c r="CB16">
        <v>276.68663714015901</v>
      </c>
      <c r="CC16">
        <v>278.65385758978698</v>
      </c>
      <c r="CD16">
        <v>281.94605696793002</v>
      </c>
    </row>
    <row r="17" spans="1:82" x14ac:dyDescent="0.25">
      <c r="A17">
        <v>0.31172592381852499</v>
      </c>
      <c r="B17">
        <v>287.95296909617599</v>
      </c>
      <c r="C17">
        <v>285.891281517881</v>
      </c>
      <c r="D17">
        <v>314.14165433397602</v>
      </c>
      <c r="E17">
        <v>282.09737101356097</v>
      </c>
      <c r="F17">
        <v>284.02703671004099</v>
      </c>
      <c r="G17">
        <v>292.47825643801201</v>
      </c>
      <c r="H17">
        <v>302.635202663634</v>
      </c>
      <c r="I17">
        <v>306.99061414775002</v>
      </c>
      <c r="J17">
        <v>304.64801280094798</v>
      </c>
      <c r="K17">
        <v>304.90743671910599</v>
      </c>
      <c r="L17">
        <v>303.90523909410098</v>
      </c>
      <c r="M17">
        <v>307.34467995299298</v>
      </c>
      <c r="N17">
        <v>309.88079098733698</v>
      </c>
      <c r="O17">
        <v>306.28853104571903</v>
      </c>
      <c r="P17">
        <v>308.66329268985697</v>
      </c>
      <c r="Q17">
        <v>308.54077166977402</v>
      </c>
      <c r="R17">
        <v>310.79261365026701</v>
      </c>
      <c r="S17">
        <v>314.78637987427499</v>
      </c>
      <c r="T17">
        <v>307.35930329404403</v>
      </c>
      <c r="U17">
        <v>305.113952195141</v>
      </c>
      <c r="V17">
        <v>307.59162146804101</v>
      </c>
      <c r="W17">
        <v>303.71793916450298</v>
      </c>
      <c r="X17">
        <v>300.74185697547603</v>
      </c>
      <c r="Y17">
        <v>303.29718557672498</v>
      </c>
      <c r="Z17">
        <v>304.11391965641201</v>
      </c>
      <c r="AA17">
        <v>297.27944800873797</v>
      </c>
      <c r="AB17">
        <v>303.01503186437702</v>
      </c>
      <c r="AC17">
        <v>288.04555490072698</v>
      </c>
      <c r="AD17">
        <v>295.51597583328902</v>
      </c>
      <c r="AE17">
        <v>306.62421212197899</v>
      </c>
      <c r="AF17">
        <v>314.09709078052401</v>
      </c>
      <c r="AG17">
        <v>323.29270968838</v>
      </c>
      <c r="AH17">
        <v>322.66504271218901</v>
      </c>
      <c r="AI17">
        <v>313.957490982357</v>
      </c>
      <c r="AJ17">
        <v>310.10383681032403</v>
      </c>
      <c r="AK17">
        <v>306.54343984118401</v>
      </c>
      <c r="AL17">
        <v>299.38897974556301</v>
      </c>
      <c r="AM17">
        <v>297.71595652508603</v>
      </c>
      <c r="AN17">
        <v>298.41751548822901</v>
      </c>
      <c r="AO17">
        <v>303.49163566822</v>
      </c>
      <c r="AP17">
        <v>331.49917888626999</v>
      </c>
      <c r="AQ17">
        <v>302.84147940413698</v>
      </c>
      <c r="AR17">
        <v>298.34333977290697</v>
      </c>
      <c r="AS17">
        <v>299.87937766060497</v>
      </c>
      <c r="AT17">
        <v>310.72747912791601</v>
      </c>
      <c r="AU17">
        <v>319.39519859270803</v>
      </c>
      <c r="AV17">
        <v>318.06089787798402</v>
      </c>
      <c r="AW17">
        <v>305.23650897554899</v>
      </c>
      <c r="AX17">
        <v>294.71906187346502</v>
      </c>
      <c r="AY17">
        <v>297.78449152635602</v>
      </c>
      <c r="AZ17">
        <v>302.44938198511102</v>
      </c>
      <c r="BA17">
        <v>305.91836743952501</v>
      </c>
      <c r="BB17">
        <v>309.19369923601101</v>
      </c>
      <c r="BC17">
        <v>312.18551756404202</v>
      </c>
      <c r="BD17">
        <v>305.48355166131398</v>
      </c>
      <c r="BE17">
        <v>295.96346214239702</v>
      </c>
      <c r="BF17">
        <v>293.53349057893399</v>
      </c>
      <c r="BG17">
        <v>292.57008165628997</v>
      </c>
      <c r="BH17">
        <v>293.35688950809299</v>
      </c>
      <c r="BI17">
        <v>296.15933200988798</v>
      </c>
      <c r="BJ17">
        <v>302.58289308286697</v>
      </c>
      <c r="BK17">
        <v>306.23437265164699</v>
      </c>
      <c r="BL17">
        <v>310.301481754294</v>
      </c>
      <c r="BM17">
        <v>306.82105383932998</v>
      </c>
      <c r="BN17">
        <v>304.69940727794</v>
      </c>
      <c r="BO17">
        <v>303.18982371818799</v>
      </c>
      <c r="BP17">
        <v>299.49916044980398</v>
      </c>
      <c r="BQ17">
        <v>298.384641911502</v>
      </c>
      <c r="BR17">
        <v>294.771667031341</v>
      </c>
      <c r="BS17">
        <v>292.97152838558299</v>
      </c>
      <c r="BT17">
        <v>288.68640205314603</v>
      </c>
      <c r="BU17">
        <v>286.96238753880999</v>
      </c>
      <c r="BV17">
        <v>287.40600184460101</v>
      </c>
      <c r="BW17">
        <v>286.52891841028702</v>
      </c>
      <c r="BX17">
        <v>284.33163221344302</v>
      </c>
      <c r="BY17">
        <v>284.544786446052</v>
      </c>
      <c r="BZ17">
        <v>282.14424529155599</v>
      </c>
      <c r="CA17">
        <v>278.70691198556301</v>
      </c>
      <c r="CB17">
        <v>279.18316017208099</v>
      </c>
      <c r="CC17">
        <v>277.995626166796</v>
      </c>
      <c r="CD17">
        <v>282.500804879241</v>
      </c>
    </row>
    <row r="18" spans="1:82" x14ac:dyDescent="0.25">
      <c r="A18">
        <v>0.32116778567506399</v>
      </c>
      <c r="B18">
        <v>289.73416886265102</v>
      </c>
      <c r="C18">
        <v>287.30014546580998</v>
      </c>
      <c r="D18">
        <v>314.93568949911503</v>
      </c>
      <c r="E18">
        <v>284.80951883976002</v>
      </c>
      <c r="F18">
        <v>287.15824862904498</v>
      </c>
      <c r="G18">
        <v>294.26444991045599</v>
      </c>
      <c r="H18">
        <v>302.66204599162</v>
      </c>
      <c r="I18">
        <v>303.67205119020002</v>
      </c>
      <c r="J18">
        <v>302.405109861852</v>
      </c>
      <c r="K18">
        <v>298.66534812625503</v>
      </c>
      <c r="L18">
        <v>299.218349884124</v>
      </c>
      <c r="M18">
        <v>302.17667755130799</v>
      </c>
      <c r="N18">
        <v>304.08695486742403</v>
      </c>
      <c r="O18">
        <v>297.359679229444</v>
      </c>
      <c r="P18">
        <v>298.35094036958401</v>
      </c>
      <c r="Q18">
        <v>299.68010409359698</v>
      </c>
      <c r="R18">
        <v>301.095624311091</v>
      </c>
      <c r="S18">
        <v>304.29476000524699</v>
      </c>
      <c r="T18">
        <v>296.583500836165</v>
      </c>
      <c r="U18">
        <v>293.95158837836499</v>
      </c>
      <c r="V18">
        <v>297.26448439932301</v>
      </c>
      <c r="W18">
        <v>291.426531088133</v>
      </c>
      <c r="X18">
        <v>290.312815614003</v>
      </c>
      <c r="Y18">
        <v>294.06434194599802</v>
      </c>
      <c r="Z18">
        <v>293.86258176205001</v>
      </c>
      <c r="AA18">
        <v>289.55637132744403</v>
      </c>
      <c r="AB18">
        <v>296.659833020902</v>
      </c>
      <c r="AC18">
        <v>282.50682834532398</v>
      </c>
      <c r="AD18">
        <v>286.22093073058801</v>
      </c>
      <c r="AE18">
        <v>294.61683098666703</v>
      </c>
      <c r="AF18">
        <v>297.93897289444902</v>
      </c>
      <c r="AG18">
        <v>305.216292378253</v>
      </c>
      <c r="AH18">
        <v>299.550109449275</v>
      </c>
      <c r="AI18">
        <v>296.28801055030698</v>
      </c>
      <c r="AJ18">
        <v>297.70126439679302</v>
      </c>
      <c r="AK18">
        <v>295.11220562499602</v>
      </c>
      <c r="AL18">
        <v>292.06109156264699</v>
      </c>
      <c r="AM18">
        <v>290.54529165338602</v>
      </c>
      <c r="AN18">
        <v>292.40136774954402</v>
      </c>
      <c r="AO18">
        <v>292.42639819472998</v>
      </c>
      <c r="AP18">
        <v>311.46366754517601</v>
      </c>
      <c r="AQ18">
        <v>295.02528408971801</v>
      </c>
      <c r="AR18">
        <v>292.459247530894</v>
      </c>
      <c r="AS18">
        <v>293.96401159053698</v>
      </c>
      <c r="AT18">
        <v>298.63852146659298</v>
      </c>
      <c r="AU18">
        <v>302.60258024143701</v>
      </c>
      <c r="AV18">
        <v>300.53110990266902</v>
      </c>
      <c r="AW18">
        <v>294.94746630731299</v>
      </c>
      <c r="AX18">
        <v>291.52286871543299</v>
      </c>
      <c r="AY18">
        <v>295.94365549744703</v>
      </c>
      <c r="AZ18">
        <v>298.02268184119401</v>
      </c>
      <c r="BA18">
        <v>298.79069648110698</v>
      </c>
      <c r="BB18">
        <v>301.53635282121598</v>
      </c>
      <c r="BC18">
        <v>302.27590700054401</v>
      </c>
      <c r="BD18">
        <v>298.23236312553399</v>
      </c>
      <c r="BE18">
        <v>293.53040865653298</v>
      </c>
      <c r="BF18">
        <v>290.34859996088301</v>
      </c>
      <c r="BG18">
        <v>286.52465441910101</v>
      </c>
      <c r="BH18">
        <v>287.603441542582</v>
      </c>
      <c r="BI18">
        <v>289.15514448824098</v>
      </c>
      <c r="BJ18">
        <v>294.11753867754601</v>
      </c>
      <c r="BK18">
        <v>294.92417867569202</v>
      </c>
      <c r="BL18">
        <v>298.595751957647</v>
      </c>
      <c r="BM18">
        <v>300.78917908314003</v>
      </c>
      <c r="BN18">
        <v>298.940041694493</v>
      </c>
      <c r="BO18">
        <v>299.91692678570502</v>
      </c>
      <c r="BP18">
        <v>295.57257328733402</v>
      </c>
      <c r="BQ18">
        <v>297.75864121165301</v>
      </c>
      <c r="BR18">
        <v>295.44792312929297</v>
      </c>
      <c r="BS18">
        <v>294.155341556569</v>
      </c>
      <c r="BT18">
        <v>292.45529237845801</v>
      </c>
      <c r="BU18">
        <v>289.63484080679302</v>
      </c>
      <c r="BV18">
        <v>288.88436227459999</v>
      </c>
      <c r="BW18">
        <v>289.64146792473599</v>
      </c>
      <c r="BX18">
        <v>287.41925571119299</v>
      </c>
      <c r="BY18">
        <v>287.18297710681799</v>
      </c>
      <c r="BZ18">
        <v>285.66229282897802</v>
      </c>
      <c r="CA18">
        <v>282.18205904598801</v>
      </c>
      <c r="CB18">
        <v>284.08131431133398</v>
      </c>
      <c r="CC18">
        <v>281.10547167401199</v>
      </c>
      <c r="CD18">
        <v>285.32263568146698</v>
      </c>
    </row>
    <row r="19" spans="1:82" x14ac:dyDescent="0.25">
      <c r="A19">
        <v>0.33060964753160299</v>
      </c>
      <c r="B19">
        <v>293.182893489457</v>
      </c>
      <c r="C19">
        <v>292.63259853383801</v>
      </c>
      <c r="D19">
        <v>317.34897235111498</v>
      </c>
      <c r="E19">
        <v>289.53903712740799</v>
      </c>
      <c r="F19">
        <v>292.01167188580001</v>
      </c>
      <c r="G19">
        <v>296.95154043125899</v>
      </c>
      <c r="H19">
        <v>302.48591602397198</v>
      </c>
      <c r="I19">
        <v>303.50695870509298</v>
      </c>
      <c r="J19">
        <v>301.30695609325898</v>
      </c>
      <c r="K19">
        <v>296.24306654962498</v>
      </c>
      <c r="L19">
        <v>295.82161692232802</v>
      </c>
      <c r="M19">
        <v>301.099718094933</v>
      </c>
      <c r="N19">
        <v>300.70618490976602</v>
      </c>
      <c r="O19">
        <v>295.75117123742598</v>
      </c>
      <c r="P19">
        <v>296.077305794734</v>
      </c>
      <c r="Q19">
        <v>296.95790282647403</v>
      </c>
      <c r="R19">
        <v>298.25212389146998</v>
      </c>
      <c r="S19">
        <v>301.46082766884803</v>
      </c>
      <c r="T19">
        <v>293.15371695366201</v>
      </c>
      <c r="U19">
        <v>288.40540822733198</v>
      </c>
      <c r="V19">
        <v>293.86453444791499</v>
      </c>
      <c r="W19">
        <v>289.94687928769002</v>
      </c>
      <c r="X19">
        <v>288.213137331258</v>
      </c>
      <c r="Y19">
        <v>289.25948409466702</v>
      </c>
      <c r="Z19">
        <v>291.05478221639697</v>
      </c>
      <c r="AA19">
        <v>288.45469963065699</v>
      </c>
      <c r="AB19">
        <v>293.92014580245001</v>
      </c>
      <c r="AC19">
        <v>282.32941495556298</v>
      </c>
      <c r="AD19">
        <v>284.08046286434001</v>
      </c>
      <c r="AE19">
        <v>289.61605556227801</v>
      </c>
      <c r="AF19">
        <v>294.330115744502</v>
      </c>
      <c r="AG19">
        <v>298.506939668038</v>
      </c>
      <c r="AH19">
        <v>293.86686277930698</v>
      </c>
      <c r="AI19">
        <v>292.43753446310001</v>
      </c>
      <c r="AJ19">
        <v>293.57891164757399</v>
      </c>
      <c r="AK19">
        <v>292.52248923821799</v>
      </c>
      <c r="AL19">
        <v>290.51933565003799</v>
      </c>
      <c r="AM19">
        <v>290.12913618181699</v>
      </c>
      <c r="AN19">
        <v>290.19951616320299</v>
      </c>
      <c r="AO19">
        <v>289.01961109169099</v>
      </c>
      <c r="AP19">
        <v>305.78648202847398</v>
      </c>
      <c r="AQ19">
        <v>295.05244223763299</v>
      </c>
      <c r="AR19">
        <v>294.72903134180302</v>
      </c>
      <c r="AS19">
        <v>294.35766776757202</v>
      </c>
      <c r="AT19">
        <v>297.153700673424</v>
      </c>
      <c r="AU19">
        <v>295.37653229544497</v>
      </c>
      <c r="AV19">
        <v>297.026632822897</v>
      </c>
      <c r="AW19">
        <v>292.98315644810998</v>
      </c>
      <c r="AX19">
        <v>291.39465970055198</v>
      </c>
      <c r="AY19">
        <v>296.28888581092599</v>
      </c>
      <c r="AZ19">
        <v>297.09958478331401</v>
      </c>
      <c r="BA19">
        <v>298.39533816193301</v>
      </c>
      <c r="BB19">
        <v>299.978139649713</v>
      </c>
      <c r="BC19">
        <v>299.226258682158</v>
      </c>
      <c r="BD19">
        <v>295.88383778851801</v>
      </c>
      <c r="BE19">
        <v>294.08040802586203</v>
      </c>
      <c r="BF19">
        <v>290.97275687859099</v>
      </c>
      <c r="BG19">
        <v>287.11370370107397</v>
      </c>
      <c r="BH19">
        <v>287.94824460682003</v>
      </c>
      <c r="BI19">
        <v>287.27614541341399</v>
      </c>
      <c r="BJ19">
        <v>292.395577967012</v>
      </c>
      <c r="BK19">
        <v>292.86554626998401</v>
      </c>
      <c r="BL19">
        <v>295.38001601823299</v>
      </c>
      <c r="BM19">
        <v>296.35115095670602</v>
      </c>
      <c r="BN19">
        <v>296.81201319168002</v>
      </c>
      <c r="BO19">
        <v>296.76698620515799</v>
      </c>
      <c r="BP19">
        <v>298.19902381907701</v>
      </c>
      <c r="BQ19">
        <v>298.81096214857399</v>
      </c>
      <c r="BR19">
        <v>296.99754270041097</v>
      </c>
      <c r="BS19">
        <v>297.53070372997399</v>
      </c>
      <c r="BT19">
        <v>297.01636173823402</v>
      </c>
      <c r="BU19">
        <v>293.95051869657101</v>
      </c>
      <c r="BV19">
        <v>290.74514624157302</v>
      </c>
      <c r="BW19">
        <v>292.216942726485</v>
      </c>
      <c r="BX19">
        <v>290.55947196175902</v>
      </c>
      <c r="BY19">
        <v>292.30239456637702</v>
      </c>
      <c r="BZ19">
        <v>289.69492855180198</v>
      </c>
      <c r="CA19">
        <v>286.93464886752798</v>
      </c>
      <c r="CB19">
        <v>288.08523894170702</v>
      </c>
      <c r="CC19">
        <v>285.787431191758</v>
      </c>
      <c r="CD19">
        <v>287.93984870953199</v>
      </c>
    </row>
    <row r="20" spans="1:82" x14ac:dyDescent="0.25">
      <c r="A20">
        <v>0.34005150938814199</v>
      </c>
      <c r="B20">
        <v>296.44513022861901</v>
      </c>
      <c r="C20">
        <v>295.943909000247</v>
      </c>
      <c r="D20">
        <v>318.85699353275203</v>
      </c>
      <c r="E20">
        <v>293.96551235772398</v>
      </c>
      <c r="F20">
        <v>296.48836442655602</v>
      </c>
      <c r="G20">
        <v>300.38076113231102</v>
      </c>
      <c r="H20">
        <v>304.182232011096</v>
      </c>
      <c r="I20">
        <v>304.33181685006599</v>
      </c>
      <c r="J20">
        <v>301.16129797046801</v>
      </c>
      <c r="K20">
        <v>297.02723563395102</v>
      </c>
      <c r="L20">
        <v>295.16608078474502</v>
      </c>
      <c r="M20">
        <v>299.49533146566</v>
      </c>
      <c r="N20">
        <v>300.87825886590599</v>
      </c>
      <c r="O20">
        <v>295.77282068782199</v>
      </c>
      <c r="P20">
        <v>295.98728943139201</v>
      </c>
      <c r="Q20">
        <v>295.78142609166798</v>
      </c>
      <c r="R20">
        <v>298.516292923332</v>
      </c>
      <c r="S20">
        <v>299.960278710365</v>
      </c>
      <c r="T20">
        <v>293.79209947163599</v>
      </c>
      <c r="U20">
        <v>288.300177099351</v>
      </c>
      <c r="V20">
        <v>294.062236609217</v>
      </c>
      <c r="W20">
        <v>290.21704207167198</v>
      </c>
      <c r="X20">
        <v>290.272198291942</v>
      </c>
      <c r="Y20">
        <v>290.194631297917</v>
      </c>
      <c r="Z20">
        <v>292.76971905718699</v>
      </c>
      <c r="AA20">
        <v>288.28691145581701</v>
      </c>
      <c r="AB20">
        <v>296.68540276873699</v>
      </c>
      <c r="AC20">
        <v>283.25503156741502</v>
      </c>
      <c r="AD20">
        <v>284.53746552618298</v>
      </c>
      <c r="AE20">
        <v>290.69879649140398</v>
      </c>
      <c r="AF20">
        <v>294.16472380142801</v>
      </c>
      <c r="AG20">
        <v>298.594170100263</v>
      </c>
      <c r="AH20">
        <v>291.88199025267897</v>
      </c>
      <c r="AI20">
        <v>291.86709265373003</v>
      </c>
      <c r="AJ20">
        <v>293.51742114481101</v>
      </c>
      <c r="AK20">
        <v>293.72192219529802</v>
      </c>
      <c r="AL20">
        <v>291.94173506992001</v>
      </c>
      <c r="AM20">
        <v>295.30111887904502</v>
      </c>
      <c r="AN20">
        <v>292.67416563134799</v>
      </c>
      <c r="AO20">
        <v>290.67297183893101</v>
      </c>
      <c r="AP20">
        <v>305.52294947278398</v>
      </c>
      <c r="AQ20">
        <v>296.00393622876999</v>
      </c>
      <c r="AR20">
        <v>297.73910318958502</v>
      </c>
      <c r="AS20">
        <v>296.00641144683198</v>
      </c>
      <c r="AT20">
        <v>298.51683205437598</v>
      </c>
      <c r="AU20">
        <v>295.080306342798</v>
      </c>
      <c r="AV20">
        <v>297.86853088444298</v>
      </c>
      <c r="AW20">
        <v>294.43181412985399</v>
      </c>
      <c r="AX20">
        <v>296.16943629498201</v>
      </c>
      <c r="AY20">
        <v>297.61285054974798</v>
      </c>
      <c r="AZ20">
        <v>297.67901592009201</v>
      </c>
      <c r="BA20">
        <v>299.53732409307599</v>
      </c>
      <c r="BB20">
        <v>300.09954099407798</v>
      </c>
      <c r="BC20">
        <v>300.16131792212298</v>
      </c>
      <c r="BD20">
        <v>297.26844325374799</v>
      </c>
      <c r="BE20">
        <v>295.34988812363503</v>
      </c>
      <c r="BF20">
        <v>294.63464012683102</v>
      </c>
      <c r="BG20">
        <v>291.46526263238201</v>
      </c>
      <c r="BH20">
        <v>290.68671691460901</v>
      </c>
      <c r="BI20">
        <v>290.39772741048102</v>
      </c>
      <c r="BJ20">
        <v>292.18719242498702</v>
      </c>
      <c r="BK20">
        <v>292.96506022818699</v>
      </c>
      <c r="BL20">
        <v>295.87100613953203</v>
      </c>
      <c r="BM20">
        <v>294.855056721501</v>
      </c>
      <c r="BN20">
        <v>298.433987239212</v>
      </c>
      <c r="BO20">
        <v>299.21069400575601</v>
      </c>
      <c r="BP20">
        <v>299.70249478824002</v>
      </c>
      <c r="BQ20">
        <v>300.33220975581798</v>
      </c>
      <c r="BR20">
        <v>299.053847607075</v>
      </c>
      <c r="BS20">
        <v>300.28712880693797</v>
      </c>
      <c r="BT20">
        <v>298.43238260150599</v>
      </c>
      <c r="BU20">
        <v>298.237413597537</v>
      </c>
      <c r="BV20">
        <v>297.915158161075</v>
      </c>
      <c r="BW20">
        <v>298.22319601844799</v>
      </c>
      <c r="BX20">
        <v>295.59936358832402</v>
      </c>
      <c r="BY20">
        <v>298.10454965528101</v>
      </c>
      <c r="BZ20">
        <v>294.32750227546097</v>
      </c>
      <c r="CA20">
        <v>292.85199060410298</v>
      </c>
      <c r="CB20">
        <v>290.88260932991301</v>
      </c>
      <c r="CC20">
        <v>290.68401545695502</v>
      </c>
      <c r="CD20">
        <v>292.23419815244102</v>
      </c>
    </row>
    <row r="21" spans="1:82" x14ac:dyDescent="0.25">
      <c r="A21">
        <v>0.34949337124468099</v>
      </c>
      <c r="B21">
        <v>299.83651592004901</v>
      </c>
      <c r="C21">
        <v>299.58145490126901</v>
      </c>
      <c r="D21">
        <v>320.41939071340403</v>
      </c>
      <c r="E21">
        <v>298.24114301636303</v>
      </c>
      <c r="F21">
        <v>302.48473075481502</v>
      </c>
      <c r="G21">
        <v>303.46591585482702</v>
      </c>
      <c r="H21">
        <v>307.01295270588298</v>
      </c>
      <c r="I21">
        <v>306.26699407395699</v>
      </c>
      <c r="J21">
        <v>301.49360033634798</v>
      </c>
      <c r="K21">
        <v>298.51163852559199</v>
      </c>
      <c r="L21">
        <v>297.13533099323001</v>
      </c>
      <c r="M21">
        <v>301.57109589483099</v>
      </c>
      <c r="N21">
        <v>300.34929353380198</v>
      </c>
      <c r="O21">
        <v>297.49342259302801</v>
      </c>
      <c r="P21">
        <v>297.93258145402302</v>
      </c>
      <c r="Q21">
        <v>298.553575161509</v>
      </c>
      <c r="R21">
        <v>298.37339281514801</v>
      </c>
      <c r="S21">
        <v>300.49524151835197</v>
      </c>
      <c r="T21">
        <v>296.77137767620798</v>
      </c>
      <c r="U21">
        <v>290.678300623025</v>
      </c>
      <c r="V21">
        <v>295.664538414204</v>
      </c>
      <c r="W21">
        <v>290.59973638716599</v>
      </c>
      <c r="X21">
        <v>292.67704328799198</v>
      </c>
      <c r="Y21">
        <v>292.74925896511098</v>
      </c>
      <c r="Z21">
        <v>295.98165248272898</v>
      </c>
      <c r="AA21">
        <v>291.59260640630703</v>
      </c>
      <c r="AB21">
        <v>299.62044859808202</v>
      </c>
      <c r="AC21">
        <v>285.20083745145598</v>
      </c>
      <c r="AD21">
        <v>286.48661742452401</v>
      </c>
      <c r="AE21">
        <v>293.693340299314</v>
      </c>
      <c r="AF21">
        <v>294.67878909628598</v>
      </c>
      <c r="AG21">
        <v>299.08885551864199</v>
      </c>
      <c r="AH21">
        <v>293.42265788335402</v>
      </c>
      <c r="AI21">
        <v>293.565967835089</v>
      </c>
      <c r="AJ21">
        <v>293.07854303665499</v>
      </c>
      <c r="AK21">
        <v>294.91675935999098</v>
      </c>
      <c r="AL21">
        <v>292.851175393375</v>
      </c>
      <c r="AM21">
        <v>297.42122952093899</v>
      </c>
      <c r="AN21">
        <v>295.90873368949099</v>
      </c>
      <c r="AO21">
        <v>293.17072408773799</v>
      </c>
      <c r="AP21">
        <v>305.46877215462098</v>
      </c>
      <c r="AQ21">
        <v>299.55281102205998</v>
      </c>
      <c r="AR21">
        <v>300.64672673773998</v>
      </c>
      <c r="AS21">
        <v>300.22499690437002</v>
      </c>
      <c r="AT21">
        <v>299.91749769707098</v>
      </c>
      <c r="AU21">
        <v>297.388075238255</v>
      </c>
      <c r="AV21">
        <v>298.64324757494001</v>
      </c>
      <c r="AW21">
        <v>297.40574884618798</v>
      </c>
      <c r="AX21">
        <v>299.66367690622599</v>
      </c>
      <c r="AY21">
        <v>301.02546312494798</v>
      </c>
      <c r="AZ21">
        <v>301.120311929065</v>
      </c>
      <c r="BA21">
        <v>301.45827340350002</v>
      </c>
      <c r="BB21">
        <v>301.08440788254001</v>
      </c>
      <c r="BC21">
        <v>301.64600437409598</v>
      </c>
      <c r="BD21">
        <v>300.08447778571599</v>
      </c>
      <c r="BE21">
        <v>298.026422876715</v>
      </c>
      <c r="BF21">
        <v>295.39655566349802</v>
      </c>
      <c r="BG21">
        <v>295.50999406064</v>
      </c>
      <c r="BH21">
        <v>293.26770814567499</v>
      </c>
      <c r="BI21">
        <v>293.01286407982002</v>
      </c>
      <c r="BJ21">
        <v>294.97084579597498</v>
      </c>
      <c r="BK21">
        <v>294.87457748597001</v>
      </c>
      <c r="BL21">
        <v>297.37134680518699</v>
      </c>
      <c r="BM21">
        <v>297.72106684402002</v>
      </c>
      <c r="BN21">
        <v>299.11359651717203</v>
      </c>
      <c r="BO21">
        <v>300.43423829612698</v>
      </c>
      <c r="BP21">
        <v>302.71676867355001</v>
      </c>
      <c r="BQ21">
        <v>303.582831545538</v>
      </c>
      <c r="BR21">
        <v>303.134368266183</v>
      </c>
      <c r="BS21">
        <v>302.947443484041</v>
      </c>
      <c r="BT21">
        <v>303.26691139065298</v>
      </c>
      <c r="BU21">
        <v>303.55919695970999</v>
      </c>
      <c r="BV21">
        <v>301.91120557530598</v>
      </c>
      <c r="BW21">
        <v>301.80170742438497</v>
      </c>
      <c r="BX21">
        <v>301.44062232717602</v>
      </c>
      <c r="BY21">
        <v>302.97791527337301</v>
      </c>
      <c r="BZ21">
        <v>298.23880334227698</v>
      </c>
      <c r="CA21">
        <v>298.13698856876101</v>
      </c>
      <c r="CB21">
        <v>297.244073844882</v>
      </c>
      <c r="CC21">
        <v>296.22688626554901</v>
      </c>
      <c r="CD21">
        <v>296.450580721579</v>
      </c>
    </row>
    <row r="22" spans="1:82" x14ac:dyDescent="0.25">
      <c r="A22">
        <v>0.35893523310122</v>
      </c>
      <c r="B22">
        <v>304.67637522066099</v>
      </c>
      <c r="C22">
        <v>304.82023322775001</v>
      </c>
      <c r="D22">
        <v>321.96869635061603</v>
      </c>
      <c r="E22">
        <v>301.80284370156198</v>
      </c>
      <c r="F22">
        <v>307.67281714357199</v>
      </c>
      <c r="G22">
        <v>310.60104517607601</v>
      </c>
      <c r="H22">
        <v>310.11351207726102</v>
      </c>
      <c r="I22">
        <v>309.10290710179498</v>
      </c>
      <c r="J22">
        <v>305.61299271500599</v>
      </c>
      <c r="K22">
        <v>300.65399686764999</v>
      </c>
      <c r="L22">
        <v>300.48371101025901</v>
      </c>
      <c r="M22">
        <v>303.54760189086699</v>
      </c>
      <c r="N22">
        <v>303.345092906258</v>
      </c>
      <c r="O22">
        <v>299.38339721928099</v>
      </c>
      <c r="P22">
        <v>301.02378838900302</v>
      </c>
      <c r="Q22">
        <v>300.89732085329098</v>
      </c>
      <c r="R22">
        <v>300.382116183025</v>
      </c>
      <c r="S22">
        <v>302.95722811110602</v>
      </c>
      <c r="T22">
        <v>298.267556624078</v>
      </c>
      <c r="U22">
        <v>292.63314501323299</v>
      </c>
      <c r="V22">
        <v>296.61366397134299</v>
      </c>
      <c r="W22">
        <v>294.01349071696302</v>
      </c>
      <c r="X22">
        <v>292.11659016462198</v>
      </c>
      <c r="Y22">
        <v>294.76686980971198</v>
      </c>
      <c r="Z22">
        <v>297.65697410679502</v>
      </c>
      <c r="AA22">
        <v>293.526263033178</v>
      </c>
      <c r="AB22">
        <v>301.111555184037</v>
      </c>
      <c r="AC22">
        <v>287.69644340750102</v>
      </c>
      <c r="AD22">
        <v>290.64014860463101</v>
      </c>
      <c r="AE22">
        <v>296.69219878676398</v>
      </c>
      <c r="AF22">
        <v>296.33741744025002</v>
      </c>
      <c r="AG22">
        <v>303.38710141373099</v>
      </c>
      <c r="AH22">
        <v>294.97746374121499</v>
      </c>
      <c r="AI22">
        <v>296.67411717253202</v>
      </c>
      <c r="AJ22">
        <v>296.50105071318097</v>
      </c>
      <c r="AK22">
        <v>296.916876775422</v>
      </c>
      <c r="AL22">
        <v>297.595437257931</v>
      </c>
      <c r="AM22">
        <v>299.55150047494902</v>
      </c>
      <c r="AN22">
        <v>297.941887348227</v>
      </c>
      <c r="AO22">
        <v>294.60231820879898</v>
      </c>
      <c r="AP22">
        <v>307.80014991752802</v>
      </c>
      <c r="AQ22">
        <v>303.13998693514998</v>
      </c>
      <c r="AR22">
        <v>303.762165892741</v>
      </c>
      <c r="AS22">
        <v>302.94752849152798</v>
      </c>
      <c r="AT22">
        <v>302.975714832454</v>
      </c>
      <c r="AU22">
        <v>300.45318271372003</v>
      </c>
      <c r="AV22">
        <v>301.25202501044998</v>
      </c>
      <c r="AW22">
        <v>302.14524438657497</v>
      </c>
      <c r="AX22">
        <v>304.43880906566301</v>
      </c>
      <c r="AY22">
        <v>306.09704549940602</v>
      </c>
      <c r="AZ22">
        <v>305.10327320899597</v>
      </c>
      <c r="BA22">
        <v>306.52853607286602</v>
      </c>
      <c r="BB22">
        <v>303.10690061193299</v>
      </c>
      <c r="BC22">
        <v>302.68570043961199</v>
      </c>
      <c r="BD22">
        <v>304.25869356192601</v>
      </c>
      <c r="BE22">
        <v>301.20042728579301</v>
      </c>
      <c r="BF22">
        <v>299.50570549605999</v>
      </c>
      <c r="BG22">
        <v>299.851353691273</v>
      </c>
      <c r="BH22">
        <v>297.69087188847902</v>
      </c>
      <c r="BI22">
        <v>296.20277773714798</v>
      </c>
      <c r="BJ22">
        <v>298.95773307880103</v>
      </c>
      <c r="BK22">
        <v>298.01924860272101</v>
      </c>
      <c r="BL22">
        <v>298.503569424734</v>
      </c>
      <c r="BM22">
        <v>301.10632036402302</v>
      </c>
      <c r="BN22">
        <v>302.08859782114502</v>
      </c>
      <c r="BO22">
        <v>302.475152596383</v>
      </c>
      <c r="BP22">
        <v>305.15084893949302</v>
      </c>
      <c r="BQ22">
        <v>305.768818772776</v>
      </c>
      <c r="BR22">
        <v>307.274000523685</v>
      </c>
      <c r="BS22">
        <v>305.59602247858402</v>
      </c>
      <c r="BT22">
        <v>306.497196762383</v>
      </c>
      <c r="BU22">
        <v>307.32143422823299</v>
      </c>
      <c r="BV22">
        <v>306.49349390228298</v>
      </c>
      <c r="BW22">
        <v>305.34179502580702</v>
      </c>
      <c r="BX22">
        <v>304.66894030136899</v>
      </c>
      <c r="BY22">
        <v>304.89422474558899</v>
      </c>
      <c r="BZ22">
        <v>303.88203853946499</v>
      </c>
      <c r="CA22">
        <v>304.06917668990297</v>
      </c>
      <c r="CB22">
        <v>302.67447495192403</v>
      </c>
      <c r="CC22">
        <v>301.186533278875</v>
      </c>
      <c r="CD22">
        <v>299.645455004864</v>
      </c>
    </row>
    <row r="23" spans="1:82" x14ac:dyDescent="0.25">
      <c r="A23">
        <v>0.368377094957759</v>
      </c>
      <c r="B23">
        <v>307.978635349412</v>
      </c>
      <c r="C23">
        <v>308.95471063171101</v>
      </c>
      <c r="D23">
        <v>325.18515475282999</v>
      </c>
      <c r="E23">
        <v>308.38852605723298</v>
      </c>
      <c r="F23">
        <v>313.369131153647</v>
      </c>
      <c r="G23">
        <v>312.38860901507599</v>
      </c>
      <c r="H23">
        <v>314.22093577121598</v>
      </c>
      <c r="I23">
        <v>312.435680861577</v>
      </c>
      <c r="J23">
        <v>309.04173494455603</v>
      </c>
      <c r="K23">
        <v>303.33278516087898</v>
      </c>
      <c r="L23">
        <v>303.784979031673</v>
      </c>
      <c r="M23">
        <v>306.63244267154403</v>
      </c>
      <c r="N23">
        <v>306.47724295582299</v>
      </c>
      <c r="O23">
        <v>303.426482864028</v>
      </c>
      <c r="P23">
        <v>303.974180070432</v>
      </c>
      <c r="Q23">
        <v>304.835941349802</v>
      </c>
      <c r="R23">
        <v>304.66503935851</v>
      </c>
      <c r="S23">
        <v>305.56199980889699</v>
      </c>
      <c r="T23">
        <v>300.77278644992703</v>
      </c>
      <c r="U23">
        <v>295.91389663976901</v>
      </c>
      <c r="V23">
        <v>298.49615013600197</v>
      </c>
      <c r="W23">
        <v>296.82610713913903</v>
      </c>
      <c r="X23">
        <v>294.84731768557299</v>
      </c>
      <c r="Y23">
        <v>297.32547841407398</v>
      </c>
      <c r="Z23">
        <v>299.58852013008499</v>
      </c>
      <c r="AA23">
        <v>296.82720246899299</v>
      </c>
      <c r="AB23">
        <v>305.60288981225898</v>
      </c>
      <c r="AC23">
        <v>292.32005601002999</v>
      </c>
      <c r="AD23">
        <v>293.68883281802499</v>
      </c>
      <c r="AE23">
        <v>301.07076428679699</v>
      </c>
      <c r="AF23">
        <v>298.68905075765798</v>
      </c>
      <c r="AG23">
        <v>304.64693247963601</v>
      </c>
      <c r="AH23">
        <v>299.05841031553899</v>
      </c>
      <c r="AI23">
        <v>300.136501720551</v>
      </c>
      <c r="AJ23">
        <v>299.11395767644598</v>
      </c>
      <c r="AK23">
        <v>299.25762326937098</v>
      </c>
      <c r="AL23">
        <v>299.81470623512899</v>
      </c>
      <c r="AM23">
        <v>301.45911767361002</v>
      </c>
      <c r="AN23">
        <v>302.70959972183999</v>
      </c>
      <c r="AO23">
        <v>297.40167049842699</v>
      </c>
      <c r="AP23">
        <v>309.10886580147502</v>
      </c>
      <c r="AQ23">
        <v>307.08943334321401</v>
      </c>
      <c r="AR23">
        <v>307.16849349082901</v>
      </c>
      <c r="AS23">
        <v>306.75877656693899</v>
      </c>
      <c r="AT23">
        <v>308.14244187329598</v>
      </c>
      <c r="AU23">
        <v>304.532953564362</v>
      </c>
      <c r="AV23">
        <v>305.64568936728699</v>
      </c>
      <c r="AW23">
        <v>305.71859920926897</v>
      </c>
      <c r="AX23">
        <v>308.26623776580999</v>
      </c>
      <c r="AY23">
        <v>309.87871829455003</v>
      </c>
      <c r="AZ23">
        <v>308.36262497771003</v>
      </c>
      <c r="BA23">
        <v>308.31200417461099</v>
      </c>
      <c r="BB23">
        <v>306.23994562906501</v>
      </c>
      <c r="BC23">
        <v>306.16073616761997</v>
      </c>
      <c r="BD23">
        <v>304.45221299985201</v>
      </c>
      <c r="BE23">
        <v>304.68011864758398</v>
      </c>
      <c r="BF23">
        <v>303.37938139455298</v>
      </c>
      <c r="BG23">
        <v>301.90481000301099</v>
      </c>
      <c r="BH23">
        <v>302.61759380962297</v>
      </c>
      <c r="BI23">
        <v>302.35115212752902</v>
      </c>
      <c r="BJ23">
        <v>301.19797204627503</v>
      </c>
      <c r="BK23">
        <v>300.88864487599699</v>
      </c>
      <c r="BL23">
        <v>303.07962533810399</v>
      </c>
      <c r="BM23">
        <v>304.878264489424</v>
      </c>
      <c r="BN23">
        <v>305.94569987952201</v>
      </c>
      <c r="BO23">
        <v>306.96331969991098</v>
      </c>
      <c r="BP23">
        <v>306.08051788668098</v>
      </c>
      <c r="BQ23">
        <v>308.89081210316198</v>
      </c>
      <c r="BR23">
        <v>309.61877034301801</v>
      </c>
      <c r="BS23">
        <v>309.11181911253601</v>
      </c>
      <c r="BT23">
        <v>310.364645216714</v>
      </c>
      <c r="BU23">
        <v>310.84109222767597</v>
      </c>
      <c r="BV23">
        <v>310.19897824427699</v>
      </c>
      <c r="BW23">
        <v>311.154617525351</v>
      </c>
      <c r="BX23">
        <v>309.50852608948998</v>
      </c>
      <c r="BY23">
        <v>310.24816070031602</v>
      </c>
      <c r="BZ23">
        <v>311.066003149148</v>
      </c>
      <c r="CA23">
        <v>310.01784350379199</v>
      </c>
      <c r="CB23">
        <v>310.78815168871301</v>
      </c>
      <c r="CC23">
        <v>306.780433800438</v>
      </c>
      <c r="CD23">
        <v>304.55777823632002</v>
      </c>
    </row>
    <row r="24" spans="1:82" x14ac:dyDescent="0.25">
      <c r="A24">
        <v>0.377818956814298</v>
      </c>
      <c r="B24">
        <v>312.20189131321001</v>
      </c>
      <c r="C24">
        <v>314.67545028648499</v>
      </c>
      <c r="D24">
        <v>329.57822332490503</v>
      </c>
      <c r="E24">
        <v>315.361942108574</v>
      </c>
      <c r="F24">
        <v>321.89550438311301</v>
      </c>
      <c r="G24">
        <v>318.51106466269999</v>
      </c>
      <c r="H24">
        <v>316.71151779777699</v>
      </c>
      <c r="I24">
        <v>316.09557466057203</v>
      </c>
      <c r="J24">
        <v>312.661613607297</v>
      </c>
      <c r="K24">
        <v>305.385787792516</v>
      </c>
      <c r="L24">
        <v>305.02092782825002</v>
      </c>
      <c r="M24">
        <v>308.83091630649801</v>
      </c>
      <c r="N24">
        <v>309.41879653820399</v>
      </c>
      <c r="O24">
        <v>306.35281183528502</v>
      </c>
      <c r="P24">
        <v>305.61058429195998</v>
      </c>
      <c r="Q24">
        <v>306.13460212266898</v>
      </c>
      <c r="R24">
        <v>307.92922355882598</v>
      </c>
      <c r="S24">
        <v>308.10919113543798</v>
      </c>
      <c r="T24">
        <v>303.53260332015498</v>
      </c>
      <c r="U24">
        <v>297.91505521386398</v>
      </c>
      <c r="V24">
        <v>301.44590790541997</v>
      </c>
      <c r="W24">
        <v>298.71997726152898</v>
      </c>
      <c r="X24">
        <v>299.30130931110102</v>
      </c>
      <c r="Y24">
        <v>302.17106674049199</v>
      </c>
      <c r="Z24">
        <v>303.64411724838499</v>
      </c>
      <c r="AA24">
        <v>300.30760238053199</v>
      </c>
      <c r="AB24">
        <v>309.13375038948999</v>
      </c>
      <c r="AC24">
        <v>297.34115243165201</v>
      </c>
      <c r="AD24">
        <v>295.84430290844102</v>
      </c>
      <c r="AE24">
        <v>303.137344616333</v>
      </c>
      <c r="AF24">
        <v>303.41632722990801</v>
      </c>
      <c r="AG24">
        <v>306.13528470042701</v>
      </c>
      <c r="AH24">
        <v>300.48259537439299</v>
      </c>
      <c r="AI24">
        <v>301.325903783294</v>
      </c>
      <c r="AJ24">
        <v>302.77875650213201</v>
      </c>
      <c r="AK24">
        <v>303.17278590775902</v>
      </c>
      <c r="AL24">
        <v>305.04804047578199</v>
      </c>
      <c r="AM24">
        <v>304.049026371948</v>
      </c>
      <c r="AN24">
        <v>304.77798357261702</v>
      </c>
      <c r="AO24">
        <v>301.55013680753399</v>
      </c>
      <c r="AP24">
        <v>312.13016410855897</v>
      </c>
      <c r="AQ24">
        <v>310.67018824457</v>
      </c>
      <c r="AR24">
        <v>311.65739302416102</v>
      </c>
      <c r="AS24">
        <v>310.450198418718</v>
      </c>
      <c r="AT24">
        <v>310.08441144423102</v>
      </c>
      <c r="AU24">
        <v>308.413763414995</v>
      </c>
      <c r="AV24">
        <v>308.02571975966799</v>
      </c>
      <c r="AW24">
        <v>309.62224638463601</v>
      </c>
      <c r="AX24">
        <v>313.49086697460302</v>
      </c>
      <c r="AY24">
        <v>313.72364002263799</v>
      </c>
      <c r="AZ24">
        <v>312.855264686662</v>
      </c>
      <c r="BA24">
        <v>310.84740392385902</v>
      </c>
      <c r="BB24">
        <v>309.37530669634202</v>
      </c>
      <c r="BC24">
        <v>309.72973587047102</v>
      </c>
      <c r="BD24">
        <v>307.47738248177501</v>
      </c>
      <c r="BE24">
        <v>309.581604772677</v>
      </c>
      <c r="BF24">
        <v>308.40658232568398</v>
      </c>
      <c r="BG24">
        <v>306.84452614175098</v>
      </c>
      <c r="BH24">
        <v>304.99164183386102</v>
      </c>
      <c r="BI24">
        <v>305.63797571763303</v>
      </c>
      <c r="BJ24">
        <v>304.60262071521902</v>
      </c>
      <c r="BK24">
        <v>305.049424832917</v>
      </c>
      <c r="BL24">
        <v>306.07029819795099</v>
      </c>
      <c r="BM24">
        <v>306.51484969496198</v>
      </c>
      <c r="BN24">
        <v>307.45112514141101</v>
      </c>
      <c r="BO24">
        <v>309.28092361614301</v>
      </c>
      <c r="BP24">
        <v>309.60379835913</v>
      </c>
      <c r="BQ24">
        <v>311.760502661749</v>
      </c>
      <c r="BR24">
        <v>312.81289944613798</v>
      </c>
      <c r="BS24">
        <v>312.88121087733299</v>
      </c>
      <c r="BT24">
        <v>313.33422648923198</v>
      </c>
      <c r="BU24">
        <v>317.13481575600099</v>
      </c>
      <c r="BV24">
        <v>314.43835626199501</v>
      </c>
      <c r="BW24">
        <v>314.34885430257702</v>
      </c>
      <c r="BX24">
        <v>314.71711481586101</v>
      </c>
      <c r="BY24">
        <v>318.05002480755701</v>
      </c>
      <c r="BZ24">
        <v>317.901483214797</v>
      </c>
      <c r="CA24">
        <v>318.83221953347498</v>
      </c>
      <c r="CB24">
        <v>318.11384875448402</v>
      </c>
      <c r="CC24">
        <v>314.129446581644</v>
      </c>
      <c r="CD24">
        <v>309.29845530786901</v>
      </c>
    </row>
    <row r="25" spans="1:82" x14ac:dyDescent="0.25">
      <c r="A25">
        <v>0.387260818670837</v>
      </c>
      <c r="B25">
        <v>319.44590130969601</v>
      </c>
      <c r="C25">
        <v>321.183212940896</v>
      </c>
      <c r="D25">
        <v>337.64153077828598</v>
      </c>
      <c r="E25">
        <v>323.42217912912503</v>
      </c>
      <c r="F25">
        <v>333.58401078178798</v>
      </c>
      <c r="G25">
        <v>328.27360080201299</v>
      </c>
      <c r="H25">
        <v>323.240319967093</v>
      </c>
      <c r="I25">
        <v>319.77399765331501</v>
      </c>
      <c r="J25">
        <v>316.230364258458</v>
      </c>
      <c r="K25">
        <v>308.88776120049801</v>
      </c>
      <c r="L25">
        <v>309.51796489566698</v>
      </c>
      <c r="M25">
        <v>312.44834380266798</v>
      </c>
      <c r="N25">
        <v>311.688508924779</v>
      </c>
      <c r="O25">
        <v>310.97720153848701</v>
      </c>
      <c r="P25">
        <v>308.94177704743799</v>
      </c>
      <c r="Q25">
        <v>308.939759694104</v>
      </c>
      <c r="R25">
        <v>311.14755658392198</v>
      </c>
      <c r="S25">
        <v>311.01187420773499</v>
      </c>
      <c r="T25">
        <v>308.01984948142098</v>
      </c>
      <c r="U25">
        <v>301.83673246479901</v>
      </c>
      <c r="V25">
        <v>303.90672051052798</v>
      </c>
      <c r="W25">
        <v>300.58846518461303</v>
      </c>
      <c r="X25">
        <v>303.315175633607</v>
      </c>
      <c r="Y25">
        <v>305.29433937689703</v>
      </c>
      <c r="Z25">
        <v>307.32181982176297</v>
      </c>
      <c r="AA25">
        <v>304.55589152178601</v>
      </c>
      <c r="AB25">
        <v>311.01130508415702</v>
      </c>
      <c r="AC25">
        <v>301.64184518755201</v>
      </c>
      <c r="AD25">
        <v>299.28095324925101</v>
      </c>
      <c r="AE25">
        <v>306.04391924702998</v>
      </c>
      <c r="AF25">
        <v>307.24414185601398</v>
      </c>
      <c r="AG25">
        <v>309.01396948227398</v>
      </c>
      <c r="AH25">
        <v>302.64842532454099</v>
      </c>
      <c r="AI25">
        <v>304.29154989971499</v>
      </c>
      <c r="AJ25">
        <v>304.432757260117</v>
      </c>
      <c r="AK25">
        <v>306.658279202784</v>
      </c>
      <c r="AL25">
        <v>309.51106625676198</v>
      </c>
      <c r="AM25">
        <v>307.364248725675</v>
      </c>
      <c r="AN25">
        <v>307.16473693042798</v>
      </c>
      <c r="AO25">
        <v>307.737929891421</v>
      </c>
      <c r="AP25">
        <v>315.89551065580599</v>
      </c>
      <c r="AQ25">
        <v>315.89043646838797</v>
      </c>
      <c r="AR25">
        <v>315.30806848867098</v>
      </c>
      <c r="AS25">
        <v>314.98739376465602</v>
      </c>
      <c r="AT25">
        <v>312.20925149547298</v>
      </c>
      <c r="AU25">
        <v>310.72543421874798</v>
      </c>
      <c r="AV25">
        <v>310.237316819348</v>
      </c>
      <c r="AW25">
        <v>315.03307181136302</v>
      </c>
      <c r="AX25">
        <v>319.36186744914397</v>
      </c>
      <c r="AY25">
        <v>318.55302856657897</v>
      </c>
      <c r="AZ25">
        <v>316.56842393165698</v>
      </c>
      <c r="BA25">
        <v>315.29234100132498</v>
      </c>
      <c r="BB25">
        <v>312.739345004124</v>
      </c>
      <c r="BC25">
        <v>312.55914542283898</v>
      </c>
      <c r="BD25">
        <v>312.36565145089497</v>
      </c>
      <c r="BE25">
        <v>312.40437528090803</v>
      </c>
      <c r="BF25">
        <v>311.47773637572499</v>
      </c>
      <c r="BG25">
        <v>311.18693472950503</v>
      </c>
      <c r="BH25">
        <v>310.02043899972</v>
      </c>
      <c r="BI25">
        <v>308.70492750079899</v>
      </c>
      <c r="BJ25">
        <v>308.147744919491</v>
      </c>
      <c r="BK25">
        <v>309.01132915858801</v>
      </c>
      <c r="BL25">
        <v>308.749085285619</v>
      </c>
      <c r="BM25">
        <v>308.65403692200402</v>
      </c>
      <c r="BN25">
        <v>310.19253238931901</v>
      </c>
      <c r="BO25">
        <v>312.00929530456199</v>
      </c>
      <c r="BP25">
        <v>312.65931975813402</v>
      </c>
      <c r="BQ25">
        <v>315.51106300027402</v>
      </c>
      <c r="BR25">
        <v>316.383338800991</v>
      </c>
      <c r="BS25">
        <v>317.52993550626098</v>
      </c>
      <c r="BT25">
        <v>316.832687552447</v>
      </c>
      <c r="BU25">
        <v>322.52607654227103</v>
      </c>
      <c r="BV25">
        <v>321.15436095526098</v>
      </c>
      <c r="BW25">
        <v>319.91500122826301</v>
      </c>
      <c r="BX25">
        <v>321.16882350711398</v>
      </c>
      <c r="BY25">
        <v>324.68381847172299</v>
      </c>
      <c r="BZ25">
        <v>328.00256453416102</v>
      </c>
      <c r="CA25">
        <v>333.07640925986698</v>
      </c>
      <c r="CB25">
        <v>330.83064907035299</v>
      </c>
      <c r="CC25">
        <v>323.43929572474798</v>
      </c>
      <c r="CD25">
        <v>315.90184896371699</v>
      </c>
    </row>
    <row r="26" spans="1:82" x14ac:dyDescent="0.25">
      <c r="A26">
        <v>0.39670268052737601</v>
      </c>
      <c r="B26">
        <v>328.42145841802602</v>
      </c>
      <c r="C26">
        <v>329.55646988301902</v>
      </c>
      <c r="D26">
        <v>347.77056652533003</v>
      </c>
      <c r="E26">
        <v>335.12435008202999</v>
      </c>
      <c r="F26">
        <v>351.53259634743102</v>
      </c>
      <c r="G26">
        <v>342.401610499951</v>
      </c>
      <c r="H26">
        <v>329.19784589303202</v>
      </c>
      <c r="I26">
        <v>321.56495989416902</v>
      </c>
      <c r="J26">
        <v>317.64030707157099</v>
      </c>
      <c r="K26">
        <v>313.149395516987</v>
      </c>
      <c r="L26">
        <v>312.84210957939399</v>
      </c>
      <c r="M26">
        <v>314.35130504269802</v>
      </c>
      <c r="N26">
        <v>315.10627754281899</v>
      </c>
      <c r="O26">
        <v>313.23076183804301</v>
      </c>
      <c r="P26">
        <v>312.13568064188399</v>
      </c>
      <c r="Q26">
        <v>313.07840181711703</v>
      </c>
      <c r="R26">
        <v>314.447613333665</v>
      </c>
      <c r="S26">
        <v>312.48531434092098</v>
      </c>
      <c r="T26">
        <v>310.69669839727999</v>
      </c>
      <c r="U26">
        <v>305.10087236509702</v>
      </c>
      <c r="V26">
        <v>307.15714647164498</v>
      </c>
      <c r="W26">
        <v>303.31568010285901</v>
      </c>
      <c r="X26">
        <v>304.36120504410098</v>
      </c>
      <c r="Y26">
        <v>309.10948043858502</v>
      </c>
      <c r="Z26">
        <v>309.90858770562301</v>
      </c>
      <c r="AA26">
        <v>308.85855304604098</v>
      </c>
      <c r="AB26">
        <v>314.393089351301</v>
      </c>
      <c r="AC26">
        <v>302.87901415119899</v>
      </c>
      <c r="AD26">
        <v>303.24382487202098</v>
      </c>
      <c r="AE26">
        <v>308.77911847142701</v>
      </c>
      <c r="AF26">
        <v>310.85211557893001</v>
      </c>
      <c r="AG26">
        <v>310.08566803593902</v>
      </c>
      <c r="AH26">
        <v>306.061532446076</v>
      </c>
      <c r="AI26">
        <v>307.26698513422798</v>
      </c>
      <c r="AJ26">
        <v>306.43873640932401</v>
      </c>
      <c r="AK26">
        <v>311.059585249929</v>
      </c>
      <c r="AL26">
        <v>312.12154490714801</v>
      </c>
      <c r="AM26">
        <v>311.32832716573398</v>
      </c>
      <c r="AN26">
        <v>311.902784082837</v>
      </c>
      <c r="AO26">
        <v>311.00397880668299</v>
      </c>
      <c r="AP26">
        <v>320.00157817314602</v>
      </c>
      <c r="AQ26">
        <v>322.43015478465099</v>
      </c>
      <c r="AR26">
        <v>320.875473453187</v>
      </c>
      <c r="AS26">
        <v>321.603105790347</v>
      </c>
      <c r="AT26">
        <v>315.98907945217098</v>
      </c>
      <c r="AU26">
        <v>312.33413578579399</v>
      </c>
      <c r="AV26">
        <v>313.19206228959399</v>
      </c>
      <c r="AW26">
        <v>319.796158249835</v>
      </c>
      <c r="AX26">
        <v>323.46556619962598</v>
      </c>
      <c r="AY26">
        <v>321.51098587507101</v>
      </c>
      <c r="AZ26">
        <v>319.88369441436203</v>
      </c>
      <c r="BA26">
        <v>317.22620474710197</v>
      </c>
      <c r="BB26">
        <v>315.39368941558303</v>
      </c>
      <c r="BC26">
        <v>313.33817972140201</v>
      </c>
      <c r="BD26">
        <v>316.21805224872998</v>
      </c>
      <c r="BE26">
        <v>315.16432976890502</v>
      </c>
      <c r="BF26">
        <v>315.59005332270402</v>
      </c>
      <c r="BG26">
        <v>313.91975369046202</v>
      </c>
      <c r="BH26">
        <v>313.29958874902002</v>
      </c>
      <c r="BI26">
        <v>311.626030395697</v>
      </c>
      <c r="BJ26">
        <v>312.78361720757403</v>
      </c>
      <c r="BK26">
        <v>311.52975095578199</v>
      </c>
      <c r="BL26">
        <v>311.657186951894</v>
      </c>
      <c r="BM26">
        <v>312.16740591065701</v>
      </c>
      <c r="BN26">
        <v>313.80092642525301</v>
      </c>
      <c r="BO26">
        <v>314.60785908967102</v>
      </c>
      <c r="BP26">
        <v>317.416466091948</v>
      </c>
      <c r="BQ26">
        <v>318.58783400538903</v>
      </c>
      <c r="BR26">
        <v>319.25993389901498</v>
      </c>
      <c r="BS26">
        <v>320.66523501130899</v>
      </c>
      <c r="BT26">
        <v>320.91342976134098</v>
      </c>
      <c r="BU26">
        <v>326.38420464856898</v>
      </c>
      <c r="BV26">
        <v>326.63478897344902</v>
      </c>
      <c r="BW26">
        <v>323.86141402934999</v>
      </c>
      <c r="BX26">
        <v>328.13836063450901</v>
      </c>
      <c r="BY26">
        <v>334.19258530423201</v>
      </c>
      <c r="BZ26">
        <v>342.68116257990698</v>
      </c>
      <c r="CA26">
        <v>351.54883253324101</v>
      </c>
      <c r="CB26">
        <v>352.72328187660599</v>
      </c>
      <c r="CC26">
        <v>337.692627737669</v>
      </c>
      <c r="CD26">
        <v>323.06649430269698</v>
      </c>
    </row>
    <row r="27" spans="1:82" x14ac:dyDescent="0.25">
      <c r="A27">
        <v>0.40614454238391501</v>
      </c>
      <c r="B27">
        <v>341.80564649971598</v>
      </c>
      <c r="C27">
        <v>341.88332056948099</v>
      </c>
      <c r="D27">
        <v>365.99423589609199</v>
      </c>
      <c r="E27">
        <v>354.96274089861902</v>
      </c>
      <c r="F27">
        <v>385.82163848027102</v>
      </c>
      <c r="G27">
        <v>365.34217310383298</v>
      </c>
      <c r="H27">
        <v>335.52384842148899</v>
      </c>
      <c r="I27">
        <v>326.351993652212</v>
      </c>
      <c r="J27">
        <v>321.493095203358</v>
      </c>
      <c r="K27">
        <v>316.288887735944</v>
      </c>
      <c r="L27">
        <v>315.59253965294999</v>
      </c>
      <c r="M27">
        <v>317.81344796403602</v>
      </c>
      <c r="N27">
        <v>317.95433412475899</v>
      </c>
      <c r="O27">
        <v>314.31955031430198</v>
      </c>
      <c r="P27">
        <v>313.78902139889902</v>
      </c>
      <c r="Q27">
        <v>315.60428211671899</v>
      </c>
      <c r="R27">
        <v>317.18446132836999</v>
      </c>
      <c r="S27">
        <v>315.95326481689898</v>
      </c>
      <c r="T27">
        <v>313.20530620650197</v>
      </c>
      <c r="U27">
        <v>308.59812571036002</v>
      </c>
      <c r="V27">
        <v>310.26020337009197</v>
      </c>
      <c r="W27">
        <v>306.54180476334699</v>
      </c>
      <c r="X27">
        <v>306.98866036768601</v>
      </c>
      <c r="Y27">
        <v>311.25032465556001</v>
      </c>
      <c r="Z27">
        <v>312.82865178186398</v>
      </c>
      <c r="AA27">
        <v>311.32850618710302</v>
      </c>
      <c r="AB27">
        <v>317.83601409047998</v>
      </c>
      <c r="AC27">
        <v>305.659182049555</v>
      </c>
      <c r="AD27">
        <v>306.33695019498202</v>
      </c>
      <c r="AE27">
        <v>312.94075546620701</v>
      </c>
      <c r="AF27">
        <v>312.27951851457999</v>
      </c>
      <c r="AG27">
        <v>312.00169852291901</v>
      </c>
      <c r="AH27">
        <v>309.85414910375403</v>
      </c>
      <c r="AI27">
        <v>308.74173446653901</v>
      </c>
      <c r="AJ27">
        <v>309.70543579021</v>
      </c>
      <c r="AK27">
        <v>314.35571009405101</v>
      </c>
      <c r="AL27">
        <v>317.24804134763798</v>
      </c>
      <c r="AM27">
        <v>316.26048354212202</v>
      </c>
      <c r="AN27">
        <v>316.41352932403998</v>
      </c>
      <c r="AO27">
        <v>314.276299771195</v>
      </c>
      <c r="AP27">
        <v>323.03818220268897</v>
      </c>
      <c r="AQ27">
        <v>331.15303271847699</v>
      </c>
      <c r="AR27">
        <v>326.58197789327102</v>
      </c>
      <c r="AS27">
        <v>327.01704331961702</v>
      </c>
      <c r="AT27">
        <v>322.10757593594298</v>
      </c>
      <c r="AU27">
        <v>317.01749168354303</v>
      </c>
      <c r="AV27">
        <v>316.982749515151</v>
      </c>
      <c r="AW27">
        <v>327.808872694287</v>
      </c>
      <c r="AX27">
        <v>329.66199259918398</v>
      </c>
      <c r="AY27">
        <v>327.11096736090701</v>
      </c>
      <c r="AZ27">
        <v>323.42992074811502</v>
      </c>
      <c r="BA27">
        <v>321.22187480830098</v>
      </c>
      <c r="BB27">
        <v>319.16670439537</v>
      </c>
      <c r="BC27">
        <v>317.53705104119001</v>
      </c>
      <c r="BD27">
        <v>319.03335440835502</v>
      </c>
      <c r="BE27">
        <v>320.57198713939403</v>
      </c>
      <c r="BF27">
        <v>321.70595942304902</v>
      </c>
      <c r="BG27">
        <v>318.24870172588197</v>
      </c>
      <c r="BH27">
        <v>318.90879180052798</v>
      </c>
      <c r="BI27">
        <v>314.51801598692902</v>
      </c>
      <c r="BJ27">
        <v>315.065127638278</v>
      </c>
      <c r="BK27">
        <v>315.63750573695398</v>
      </c>
      <c r="BL27">
        <v>314.896634756509</v>
      </c>
      <c r="BM27">
        <v>315.10758249648001</v>
      </c>
      <c r="BN27">
        <v>317.50649137418401</v>
      </c>
      <c r="BO27">
        <v>317.04042489111401</v>
      </c>
      <c r="BP27">
        <v>321.72602606550402</v>
      </c>
      <c r="BQ27">
        <v>322.28903698237298</v>
      </c>
      <c r="BR27">
        <v>324.17188854260002</v>
      </c>
      <c r="BS27">
        <v>324.45603844780601</v>
      </c>
      <c r="BT27">
        <v>325.55427334193001</v>
      </c>
      <c r="BU27">
        <v>329.918968767916</v>
      </c>
      <c r="BV27">
        <v>332.92897998034402</v>
      </c>
      <c r="BW27">
        <v>330.01314980036898</v>
      </c>
      <c r="BX27">
        <v>336.04587917351</v>
      </c>
      <c r="BY27">
        <v>348.23193928732098</v>
      </c>
      <c r="BZ27">
        <v>371.25869679434101</v>
      </c>
      <c r="CA27">
        <v>391.91438973919702</v>
      </c>
      <c r="CB27">
        <v>401.78272877658401</v>
      </c>
      <c r="CC27">
        <v>363.69016688969401</v>
      </c>
      <c r="CD27">
        <v>332.80164406994601</v>
      </c>
    </row>
    <row r="28" spans="1:82" x14ac:dyDescent="0.25">
      <c r="A28">
        <v>0.41558640424045401</v>
      </c>
      <c r="B28">
        <v>364.69853382146499</v>
      </c>
      <c r="C28">
        <v>359.88647809474799</v>
      </c>
      <c r="D28">
        <v>390.67834398767599</v>
      </c>
      <c r="E28">
        <v>385.04201579888399</v>
      </c>
      <c r="F28">
        <v>445.06922041719298</v>
      </c>
      <c r="G28">
        <v>397.58850562485799</v>
      </c>
      <c r="H28">
        <v>344.48515743250198</v>
      </c>
      <c r="I28">
        <v>328.96336937862202</v>
      </c>
      <c r="J28">
        <v>324.44957400963398</v>
      </c>
      <c r="K28">
        <v>318.20702024746402</v>
      </c>
      <c r="L28">
        <v>319.16872333402699</v>
      </c>
      <c r="M28">
        <v>320.37205031434399</v>
      </c>
      <c r="N28">
        <v>320.312285614975</v>
      </c>
      <c r="O28">
        <v>317.84803197288898</v>
      </c>
      <c r="P28">
        <v>317.500354087397</v>
      </c>
      <c r="Q28">
        <v>317.89269677342202</v>
      </c>
      <c r="R28">
        <v>319.27360067296303</v>
      </c>
      <c r="S28">
        <v>320.11539828587502</v>
      </c>
      <c r="T28">
        <v>315.187939395976</v>
      </c>
      <c r="U28">
        <v>311.367911336617</v>
      </c>
      <c r="V28">
        <v>312.81969667339598</v>
      </c>
      <c r="W28">
        <v>311.75975781188498</v>
      </c>
      <c r="X28">
        <v>311.04097674748903</v>
      </c>
      <c r="Y28">
        <v>312.915938672555</v>
      </c>
      <c r="Z28">
        <v>315.96131592233399</v>
      </c>
      <c r="AA28">
        <v>314.91153475201901</v>
      </c>
      <c r="AB28">
        <v>320.36707103864302</v>
      </c>
      <c r="AC28">
        <v>309.28983393128999</v>
      </c>
      <c r="AD28">
        <v>309.22696101975299</v>
      </c>
      <c r="AE28">
        <v>315.46993574538698</v>
      </c>
      <c r="AF28">
        <v>314.17298796448603</v>
      </c>
      <c r="AG28">
        <v>315.13002841333901</v>
      </c>
      <c r="AH28">
        <v>312.67293489187199</v>
      </c>
      <c r="AI28">
        <v>311.03899935908203</v>
      </c>
      <c r="AJ28">
        <v>312.84470475573499</v>
      </c>
      <c r="AK28">
        <v>320.41490028429502</v>
      </c>
      <c r="AL28">
        <v>325.800826488376</v>
      </c>
      <c r="AM28">
        <v>322.35427975263502</v>
      </c>
      <c r="AN28">
        <v>323.29636433814699</v>
      </c>
      <c r="AO28">
        <v>319.17400840113902</v>
      </c>
      <c r="AP28">
        <v>326.46794072012801</v>
      </c>
      <c r="AQ28">
        <v>348.291390632706</v>
      </c>
      <c r="AR28">
        <v>335.77863725054902</v>
      </c>
      <c r="AS28">
        <v>334.70567461449099</v>
      </c>
      <c r="AT28">
        <v>328.10413621887699</v>
      </c>
      <c r="AU28">
        <v>320.67944136275003</v>
      </c>
      <c r="AV28">
        <v>321.107477969694</v>
      </c>
      <c r="AW28">
        <v>340.23948464832301</v>
      </c>
      <c r="AX28">
        <v>338.812960724775</v>
      </c>
      <c r="AY28">
        <v>334.40999945295403</v>
      </c>
      <c r="AZ28">
        <v>328.39405459530701</v>
      </c>
      <c r="BA28">
        <v>325.735992233574</v>
      </c>
      <c r="BB28">
        <v>322.93095343000601</v>
      </c>
      <c r="BC28">
        <v>320.90479338789203</v>
      </c>
      <c r="BD28">
        <v>321.57050236202798</v>
      </c>
      <c r="BE28">
        <v>327.76988731065802</v>
      </c>
      <c r="BF28">
        <v>327.51000194122702</v>
      </c>
      <c r="BG28">
        <v>325.31288826907303</v>
      </c>
      <c r="BH28">
        <v>322.29116018202899</v>
      </c>
      <c r="BI28">
        <v>320.42176186722497</v>
      </c>
      <c r="BJ28">
        <v>317.22487967400002</v>
      </c>
      <c r="BK28">
        <v>317.990356978698</v>
      </c>
      <c r="BL28">
        <v>318.16816983585301</v>
      </c>
      <c r="BM28">
        <v>318.301742588705</v>
      </c>
      <c r="BN28">
        <v>319.204062769301</v>
      </c>
      <c r="BO28">
        <v>320.50831364128101</v>
      </c>
      <c r="BP28">
        <v>323.44957653094599</v>
      </c>
      <c r="BQ28">
        <v>324.95573316700097</v>
      </c>
      <c r="BR28">
        <v>327.70819826381899</v>
      </c>
      <c r="BS28">
        <v>329.976607056869</v>
      </c>
      <c r="BT28">
        <v>330.41509775698597</v>
      </c>
      <c r="BU28">
        <v>337.06376634287801</v>
      </c>
      <c r="BV28">
        <v>339.43640488734599</v>
      </c>
      <c r="BW28">
        <v>336.79670133846298</v>
      </c>
      <c r="BX28">
        <v>347.85896840999402</v>
      </c>
      <c r="BY28">
        <v>373.44970717272798</v>
      </c>
      <c r="BZ28">
        <v>417.04753732986097</v>
      </c>
      <c r="CA28">
        <v>461.19103231204701</v>
      </c>
      <c r="CB28">
        <v>492.41820567699801</v>
      </c>
      <c r="CC28">
        <v>419.92876069438898</v>
      </c>
      <c r="CD28">
        <v>351.04957827995099</v>
      </c>
    </row>
    <row r="29" spans="1:82" x14ac:dyDescent="0.25">
      <c r="A29">
        <v>0.42502826609699301</v>
      </c>
      <c r="B29">
        <v>391.24683135682699</v>
      </c>
      <c r="C29">
        <v>380.227525694637</v>
      </c>
      <c r="D29">
        <v>416.978991661397</v>
      </c>
      <c r="E29">
        <v>420.05078210355299</v>
      </c>
      <c r="F29">
        <v>518.606250234144</v>
      </c>
      <c r="G29">
        <v>431.13662442215298</v>
      </c>
      <c r="H29">
        <v>353.32998223143301</v>
      </c>
      <c r="I29">
        <v>331.41010691699802</v>
      </c>
      <c r="J29">
        <v>327.544880692459</v>
      </c>
      <c r="K29">
        <v>321.70028301530903</v>
      </c>
      <c r="L29">
        <v>320.71315921880603</v>
      </c>
      <c r="M29">
        <v>323.73830684875099</v>
      </c>
      <c r="N29">
        <v>322.74348490577802</v>
      </c>
      <c r="O29">
        <v>321.42074489221199</v>
      </c>
      <c r="P29">
        <v>319.982020445405</v>
      </c>
      <c r="Q29">
        <v>320.55096629952499</v>
      </c>
      <c r="R29">
        <v>321.335709184655</v>
      </c>
      <c r="S29">
        <v>322.79926055715299</v>
      </c>
      <c r="T29">
        <v>318.42511312758597</v>
      </c>
      <c r="U29">
        <v>312.31944251700202</v>
      </c>
      <c r="V29">
        <v>314.67994642073899</v>
      </c>
      <c r="W29">
        <v>314.19782571927698</v>
      </c>
      <c r="X29">
        <v>313.86469462921099</v>
      </c>
      <c r="Y29">
        <v>315.88331904123498</v>
      </c>
      <c r="Z29">
        <v>318.11066472971203</v>
      </c>
      <c r="AA29">
        <v>318.68503663441101</v>
      </c>
      <c r="AB29">
        <v>323.12484407738998</v>
      </c>
      <c r="AC29">
        <v>313.17022806832102</v>
      </c>
      <c r="AD29">
        <v>313.07023937420001</v>
      </c>
      <c r="AE29">
        <v>318.85428141086101</v>
      </c>
      <c r="AF29">
        <v>317.35107520705901</v>
      </c>
      <c r="AG29">
        <v>317.64615120014003</v>
      </c>
      <c r="AH29">
        <v>314.82249185416998</v>
      </c>
      <c r="AI29">
        <v>313.29431821618903</v>
      </c>
      <c r="AJ29">
        <v>315.79454762845199</v>
      </c>
      <c r="AK29">
        <v>328.100208918497</v>
      </c>
      <c r="AL29">
        <v>339.93878782902101</v>
      </c>
      <c r="AM29">
        <v>329.46863953446899</v>
      </c>
      <c r="AN29">
        <v>331.94893997765399</v>
      </c>
      <c r="AO29">
        <v>327.48003855807798</v>
      </c>
      <c r="AP29">
        <v>330.02534175583901</v>
      </c>
      <c r="AQ29">
        <v>374.644810645934</v>
      </c>
      <c r="AR29">
        <v>349.72812471191799</v>
      </c>
      <c r="AS29">
        <v>346.35737604445001</v>
      </c>
      <c r="AT29">
        <v>337.66150695839298</v>
      </c>
      <c r="AU29">
        <v>324.09894767351102</v>
      </c>
      <c r="AV29">
        <v>326.67450118107399</v>
      </c>
      <c r="AW29">
        <v>361.171210801011</v>
      </c>
      <c r="AX29">
        <v>353.10657136190798</v>
      </c>
      <c r="AY29">
        <v>345.62396375258197</v>
      </c>
      <c r="AZ29">
        <v>331.34260543801503</v>
      </c>
      <c r="BA29">
        <v>328.50158070741799</v>
      </c>
      <c r="BB29">
        <v>325.14668422148702</v>
      </c>
      <c r="BC29">
        <v>323.46626270175699</v>
      </c>
      <c r="BD29">
        <v>326.15670629239702</v>
      </c>
      <c r="BE29">
        <v>336.27411838162402</v>
      </c>
      <c r="BF29">
        <v>335.51205282011699</v>
      </c>
      <c r="BG29">
        <v>332.01155585953501</v>
      </c>
      <c r="BH29">
        <v>326.73232298607002</v>
      </c>
      <c r="BI29">
        <v>322.16393568970699</v>
      </c>
      <c r="BJ29">
        <v>320.67075207663203</v>
      </c>
      <c r="BK29">
        <v>320.39776922030399</v>
      </c>
      <c r="BL29">
        <v>321.36704861157199</v>
      </c>
      <c r="BM29">
        <v>319.46121625945801</v>
      </c>
      <c r="BN29">
        <v>322.06112621708797</v>
      </c>
      <c r="BO29">
        <v>323.89130128161003</v>
      </c>
      <c r="BP29">
        <v>325.42252650727198</v>
      </c>
      <c r="BQ29">
        <v>327.27020783339498</v>
      </c>
      <c r="BR29">
        <v>329.745507864648</v>
      </c>
      <c r="BS29">
        <v>332.37046430130101</v>
      </c>
      <c r="BT29">
        <v>335.79368689946398</v>
      </c>
      <c r="BU29">
        <v>341.17156668543402</v>
      </c>
      <c r="BV29">
        <v>346.00982049869498</v>
      </c>
      <c r="BW29">
        <v>341.61587918337699</v>
      </c>
      <c r="BX29">
        <v>358.61833995214602</v>
      </c>
      <c r="BY29">
        <v>401.87643745845401</v>
      </c>
      <c r="BZ29">
        <v>470.94252161781799</v>
      </c>
      <c r="CA29">
        <v>545.15245362015003</v>
      </c>
      <c r="CB29">
        <v>606.07627263274401</v>
      </c>
      <c r="CC29">
        <v>490.83106615003601</v>
      </c>
      <c r="CD29">
        <v>367.39341510231998</v>
      </c>
    </row>
    <row r="30" spans="1:82" x14ac:dyDescent="0.25">
      <c r="A30">
        <v>0.43447012795353201</v>
      </c>
      <c r="B30">
        <v>407.70869320058898</v>
      </c>
      <c r="C30">
        <v>396.22136982848201</v>
      </c>
      <c r="D30">
        <v>427.38888536737602</v>
      </c>
      <c r="E30">
        <v>438.91459101327098</v>
      </c>
      <c r="F30">
        <v>560.04656817846001</v>
      </c>
      <c r="G30">
        <v>442.591799152487</v>
      </c>
      <c r="H30">
        <v>356.065790016682</v>
      </c>
      <c r="I30">
        <v>333.68334238103802</v>
      </c>
      <c r="J30">
        <v>329.80764735853302</v>
      </c>
      <c r="K30">
        <v>324.16574955340201</v>
      </c>
      <c r="L30">
        <v>323.46369515121199</v>
      </c>
      <c r="M30">
        <v>324.439879708874</v>
      </c>
      <c r="N30">
        <v>326.101279340058</v>
      </c>
      <c r="O30">
        <v>321.18713227619901</v>
      </c>
      <c r="P30">
        <v>321.93450850731102</v>
      </c>
      <c r="Q30">
        <v>323.524471168807</v>
      </c>
      <c r="R30">
        <v>323.04896486524598</v>
      </c>
      <c r="S30">
        <v>323.61920596744397</v>
      </c>
      <c r="T30">
        <v>319.89784041851999</v>
      </c>
      <c r="U30">
        <v>315.38843679185197</v>
      </c>
      <c r="V30">
        <v>316.74937985550901</v>
      </c>
      <c r="W30">
        <v>315.14527667442098</v>
      </c>
      <c r="X30">
        <v>316.97718733686798</v>
      </c>
      <c r="Y30">
        <v>319.51764167828799</v>
      </c>
      <c r="Z30">
        <v>320.58747447052298</v>
      </c>
      <c r="AA30">
        <v>321.57805096032098</v>
      </c>
      <c r="AB30">
        <v>328.29579219497401</v>
      </c>
      <c r="AC30">
        <v>318.038634008261</v>
      </c>
      <c r="AD30">
        <v>316.27225911194103</v>
      </c>
      <c r="AE30">
        <v>321.87507737631103</v>
      </c>
      <c r="AF30">
        <v>319.44342851029597</v>
      </c>
      <c r="AG30">
        <v>320.67639595505102</v>
      </c>
      <c r="AH30">
        <v>317.34463877530698</v>
      </c>
      <c r="AI30">
        <v>317.00359296949199</v>
      </c>
      <c r="AJ30">
        <v>318.384409346469</v>
      </c>
      <c r="AK30">
        <v>336.97526815326199</v>
      </c>
      <c r="AL30">
        <v>358.614452269053</v>
      </c>
      <c r="AM30">
        <v>338.42409958474502</v>
      </c>
      <c r="AN30">
        <v>342.38305459068602</v>
      </c>
      <c r="AO30">
        <v>334.77833068933199</v>
      </c>
      <c r="AP30">
        <v>331.07644784832701</v>
      </c>
      <c r="AQ30">
        <v>404.22316993163099</v>
      </c>
      <c r="AR30">
        <v>363.719648915324</v>
      </c>
      <c r="AS30">
        <v>361.59517814924101</v>
      </c>
      <c r="AT30">
        <v>347.97264316173801</v>
      </c>
      <c r="AU30">
        <v>326.73276252384397</v>
      </c>
      <c r="AV30">
        <v>331.55186007421798</v>
      </c>
      <c r="AW30">
        <v>395.17346747064198</v>
      </c>
      <c r="AX30">
        <v>373.077698727518</v>
      </c>
      <c r="AY30">
        <v>356.60332752375001</v>
      </c>
      <c r="AZ30">
        <v>336.64819720523099</v>
      </c>
      <c r="BA30">
        <v>330.81378813269203</v>
      </c>
      <c r="BB30">
        <v>329.04894139899301</v>
      </c>
      <c r="BC30">
        <v>326.63134387184198</v>
      </c>
      <c r="BD30">
        <v>329.28658304997998</v>
      </c>
      <c r="BE30">
        <v>345.45507270253103</v>
      </c>
      <c r="BF30">
        <v>349.232835035025</v>
      </c>
      <c r="BG30">
        <v>340.48379636238298</v>
      </c>
      <c r="BH30">
        <v>331.18235120523701</v>
      </c>
      <c r="BI30">
        <v>324.34551231472602</v>
      </c>
      <c r="BJ30">
        <v>323.83838513777698</v>
      </c>
      <c r="BK30">
        <v>322.79418657941801</v>
      </c>
      <c r="BL30">
        <v>323.60079212719</v>
      </c>
      <c r="BM30">
        <v>321.868378706768</v>
      </c>
      <c r="BN30">
        <v>324.66058127481602</v>
      </c>
      <c r="BO30">
        <v>325.44867363576401</v>
      </c>
      <c r="BP30">
        <v>327.008314713716</v>
      </c>
      <c r="BQ30">
        <v>329.42849383167101</v>
      </c>
      <c r="BR30">
        <v>330.41154489998399</v>
      </c>
      <c r="BS30">
        <v>334.20796162640602</v>
      </c>
      <c r="BT30">
        <v>337.62601330266199</v>
      </c>
      <c r="BU30">
        <v>344.146424948922</v>
      </c>
      <c r="BV30">
        <v>352.09271140587299</v>
      </c>
      <c r="BW30">
        <v>344.546406406399</v>
      </c>
      <c r="BX30">
        <v>367.821739795307</v>
      </c>
      <c r="BY30">
        <v>415.477360825311</v>
      </c>
      <c r="BZ30">
        <v>499.89597410984197</v>
      </c>
      <c r="CA30">
        <v>594.921860409077</v>
      </c>
      <c r="CB30">
        <v>673.73820598715099</v>
      </c>
      <c r="CC30">
        <v>539.70709472952296</v>
      </c>
      <c r="CD30">
        <v>377.622851616503</v>
      </c>
    </row>
    <row r="31" spans="1:82" x14ac:dyDescent="0.25">
      <c r="A31">
        <v>0.44391198981007102</v>
      </c>
      <c r="B31">
        <v>405.407102343318</v>
      </c>
      <c r="C31">
        <v>393.22034720213298</v>
      </c>
      <c r="D31">
        <v>416.84577061475102</v>
      </c>
      <c r="E31">
        <v>429.94782776497402</v>
      </c>
      <c r="F31">
        <v>538.63968399014004</v>
      </c>
      <c r="G31">
        <v>424.171828951338</v>
      </c>
      <c r="H31">
        <v>351.15677707434702</v>
      </c>
      <c r="I31">
        <v>334.33672323016202</v>
      </c>
      <c r="J31">
        <v>330.70911293779</v>
      </c>
      <c r="K31">
        <v>325.153486992708</v>
      </c>
      <c r="L31">
        <v>325.229097673269</v>
      </c>
      <c r="M31">
        <v>327.195673772757</v>
      </c>
      <c r="N31">
        <v>326.28228317964101</v>
      </c>
      <c r="O31">
        <v>324.03267551456702</v>
      </c>
      <c r="P31">
        <v>323.77438989699402</v>
      </c>
      <c r="Q31">
        <v>325.68539476590098</v>
      </c>
      <c r="R31">
        <v>324.51359859069697</v>
      </c>
      <c r="S31">
        <v>324.963412798364</v>
      </c>
      <c r="T31">
        <v>320.83657809713702</v>
      </c>
      <c r="U31">
        <v>316.89934682895802</v>
      </c>
      <c r="V31">
        <v>319.66592461404201</v>
      </c>
      <c r="W31">
        <v>315.91013845868298</v>
      </c>
      <c r="X31">
        <v>318.33171153077302</v>
      </c>
      <c r="Y31">
        <v>321.239102798906</v>
      </c>
      <c r="Z31">
        <v>320.87068941754302</v>
      </c>
      <c r="AA31">
        <v>324.61200497143801</v>
      </c>
      <c r="AB31">
        <v>333.63662100584997</v>
      </c>
      <c r="AC31">
        <v>322.69943763500601</v>
      </c>
      <c r="AD31">
        <v>321.564093649489</v>
      </c>
      <c r="AE31">
        <v>324.77179416646902</v>
      </c>
      <c r="AF31">
        <v>322.53774197649602</v>
      </c>
      <c r="AG31">
        <v>322.83320442183901</v>
      </c>
      <c r="AH31">
        <v>319.78320396404001</v>
      </c>
      <c r="AI31">
        <v>319.953758570557</v>
      </c>
      <c r="AJ31">
        <v>322.27619540978998</v>
      </c>
      <c r="AK31">
        <v>344.74403136215602</v>
      </c>
      <c r="AL31">
        <v>377.84505522908802</v>
      </c>
      <c r="AM31">
        <v>347.25796979996898</v>
      </c>
      <c r="AN31">
        <v>351.76432021042098</v>
      </c>
      <c r="AO31">
        <v>338.51068384439498</v>
      </c>
      <c r="AP31">
        <v>332.43450242070401</v>
      </c>
      <c r="AQ31">
        <v>419.55633505073001</v>
      </c>
      <c r="AR31">
        <v>375.08168754214302</v>
      </c>
      <c r="AS31">
        <v>377.40040303254199</v>
      </c>
      <c r="AT31">
        <v>356.33323127963502</v>
      </c>
      <c r="AU31">
        <v>329.36204327466601</v>
      </c>
      <c r="AV31">
        <v>333.38144387582503</v>
      </c>
      <c r="AW31">
        <v>439.78319597333899</v>
      </c>
      <c r="AX31">
        <v>392.11195125903498</v>
      </c>
      <c r="AY31">
        <v>365.43975279051301</v>
      </c>
      <c r="AZ31">
        <v>340.56731723483801</v>
      </c>
      <c r="BA31">
        <v>333.80753339003599</v>
      </c>
      <c r="BB31">
        <v>330.638250086494</v>
      </c>
      <c r="BC31">
        <v>329.75169497175199</v>
      </c>
      <c r="BD31">
        <v>332.748268472284</v>
      </c>
      <c r="BE31">
        <v>354.26406167395402</v>
      </c>
      <c r="BF31">
        <v>360.72654451101698</v>
      </c>
      <c r="BG31">
        <v>352.15765812874702</v>
      </c>
      <c r="BH31">
        <v>339.17456069797601</v>
      </c>
      <c r="BI31">
        <v>329.47955201391699</v>
      </c>
      <c r="BJ31">
        <v>326.49332415219698</v>
      </c>
      <c r="BK31">
        <v>324.01976758655098</v>
      </c>
      <c r="BL31">
        <v>325.54583723748601</v>
      </c>
      <c r="BM31">
        <v>324.84631040148003</v>
      </c>
      <c r="BN31">
        <v>326.57880795195803</v>
      </c>
      <c r="BO31">
        <v>326.33181946343598</v>
      </c>
      <c r="BP31">
        <v>328.81070663907298</v>
      </c>
      <c r="BQ31">
        <v>330.67576477012801</v>
      </c>
      <c r="BR31">
        <v>332.09679195115001</v>
      </c>
      <c r="BS31">
        <v>334.25161618439699</v>
      </c>
      <c r="BT31">
        <v>339.08050828444101</v>
      </c>
      <c r="BU31">
        <v>343.47764824306</v>
      </c>
      <c r="BV31">
        <v>352.28186786754497</v>
      </c>
      <c r="BW31">
        <v>344.26251710926698</v>
      </c>
      <c r="BX31">
        <v>365.83608750212801</v>
      </c>
      <c r="BY31">
        <v>406.99190027011502</v>
      </c>
      <c r="BZ31">
        <v>483.29186524722098</v>
      </c>
      <c r="CA31">
        <v>560.08459553969601</v>
      </c>
      <c r="CB31">
        <v>630.80301316027897</v>
      </c>
      <c r="CC31">
        <v>520.65337956094299</v>
      </c>
      <c r="CD31">
        <v>372.72735687191698</v>
      </c>
    </row>
    <row r="32" spans="1:82" x14ac:dyDescent="0.25">
      <c r="A32">
        <v>0.45335385166661002</v>
      </c>
      <c r="B32">
        <v>382.48287058191801</v>
      </c>
      <c r="C32">
        <v>376.89140339908403</v>
      </c>
      <c r="D32">
        <v>390.31247547734</v>
      </c>
      <c r="E32">
        <v>401.45316453695602</v>
      </c>
      <c r="F32">
        <v>467.42980620091402</v>
      </c>
      <c r="G32">
        <v>389.24123348705899</v>
      </c>
      <c r="H32">
        <v>345.61266935062901</v>
      </c>
      <c r="I32">
        <v>333.13572140514299</v>
      </c>
      <c r="J32">
        <v>329.939074179155</v>
      </c>
      <c r="K32">
        <v>326.43230700691601</v>
      </c>
      <c r="L32">
        <v>325.77652613059098</v>
      </c>
      <c r="M32">
        <v>328.20611154292101</v>
      </c>
      <c r="N32">
        <v>327.51969126850099</v>
      </c>
      <c r="O32">
        <v>325.13347982049203</v>
      </c>
      <c r="P32">
        <v>325.34848285801098</v>
      </c>
      <c r="Q32">
        <v>326.95561759966699</v>
      </c>
      <c r="R32">
        <v>325.86933886537003</v>
      </c>
      <c r="S32">
        <v>326.34841682056702</v>
      </c>
      <c r="T32">
        <v>321.87508838613599</v>
      </c>
      <c r="U32">
        <v>319.74157157859702</v>
      </c>
      <c r="V32">
        <v>320.056380930194</v>
      </c>
      <c r="W32">
        <v>317.67517505960097</v>
      </c>
      <c r="X32">
        <v>318.95575828527302</v>
      </c>
      <c r="Y32">
        <v>321.28731164572798</v>
      </c>
      <c r="Z32">
        <v>323.16520113617901</v>
      </c>
      <c r="AA32">
        <v>328.878811216028</v>
      </c>
      <c r="AB32">
        <v>337.90977444720198</v>
      </c>
      <c r="AC32">
        <v>329.36417511279399</v>
      </c>
      <c r="AD32">
        <v>326.75994067914502</v>
      </c>
      <c r="AE32">
        <v>328.20751016329098</v>
      </c>
      <c r="AF32">
        <v>326.44082347181302</v>
      </c>
      <c r="AG32">
        <v>324.15401899442998</v>
      </c>
      <c r="AH32">
        <v>322.38713097221603</v>
      </c>
      <c r="AI32">
        <v>321.49732265744098</v>
      </c>
      <c r="AJ32">
        <v>323.717587362394</v>
      </c>
      <c r="AK32">
        <v>348.30996905030599</v>
      </c>
      <c r="AL32">
        <v>383.07710842285502</v>
      </c>
      <c r="AM32">
        <v>349.89369164429303</v>
      </c>
      <c r="AN32">
        <v>355.71008189299999</v>
      </c>
      <c r="AO32">
        <v>338.23232006870001</v>
      </c>
      <c r="AP32">
        <v>334.298014456641</v>
      </c>
      <c r="AQ32">
        <v>404.08105677759897</v>
      </c>
      <c r="AR32">
        <v>372.96549557050599</v>
      </c>
      <c r="AS32">
        <v>379.94720167007199</v>
      </c>
      <c r="AT32">
        <v>358.83750051796602</v>
      </c>
      <c r="AU32">
        <v>330.15832283616197</v>
      </c>
      <c r="AV32">
        <v>333.84520745425698</v>
      </c>
      <c r="AW32">
        <v>463.77475170054402</v>
      </c>
      <c r="AX32">
        <v>399.66520682954302</v>
      </c>
      <c r="AY32">
        <v>367.19891797049797</v>
      </c>
      <c r="AZ32">
        <v>342.05456598440799</v>
      </c>
      <c r="BA32">
        <v>333.98393197985399</v>
      </c>
      <c r="BB32">
        <v>332.74367627823301</v>
      </c>
      <c r="BC32">
        <v>331.28533092243498</v>
      </c>
      <c r="BD32">
        <v>337.61866497449199</v>
      </c>
      <c r="BE32">
        <v>359.085280972747</v>
      </c>
      <c r="BF32">
        <v>369.78630924964102</v>
      </c>
      <c r="BG32">
        <v>363.05113376166202</v>
      </c>
      <c r="BH32">
        <v>349.46266278614797</v>
      </c>
      <c r="BI32">
        <v>336.496873292109</v>
      </c>
      <c r="BJ32">
        <v>329.50255670911997</v>
      </c>
      <c r="BK32">
        <v>326.91610178637501</v>
      </c>
      <c r="BL32">
        <v>326.894436786489</v>
      </c>
      <c r="BM32">
        <v>325.23381156237701</v>
      </c>
      <c r="BN32">
        <v>327.73061052013202</v>
      </c>
      <c r="BO32">
        <v>327.44759167456999</v>
      </c>
      <c r="BP32">
        <v>328.68611022423499</v>
      </c>
      <c r="BQ32">
        <v>331.58792465598202</v>
      </c>
      <c r="BR32">
        <v>331.08131314037399</v>
      </c>
      <c r="BS32">
        <v>334.252817582153</v>
      </c>
      <c r="BT32">
        <v>337.43893128732498</v>
      </c>
      <c r="BU32">
        <v>340.75980229622098</v>
      </c>
      <c r="BV32">
        <v>346.81974225440399</v>
      </c>
      <c r="BW32">
        <v>343.91196541003097</v>
      </c>
      <c r="BX32">
        <v>357.040874469051</v>
      </c>
      <c r="BY32">
        <v>379.42749044656102</v>
      </c>
      <c r="BZ32">
        <v>427.77826349216099</v>
      </c>
      <c r="CA32">
        <v>471.714387150503</v>
      </c>
      <c r="CB32">
        <v>516.88036774861098</v>
      </c>
      <c r="CC32">
        <v>447.11020841650901</v>
      </c>
      <c r="CD32">
        <v>356.754153829247</v>
      </c>
    </row>
    <row r="33" spans="1:82" x14ac:dyDescent="0.25">
      <c r="A33">
        <v>0.46279571352314902</v>
      </c>
      <c r="B33">
        <v>358.711591711403</v>
      </c>
      <c r="C33">
        <v>355.93099455111599</v>
      </c>
      <c r="D33">
        <v>364.26380208047402</v>
      </c>
      <c r="E33">
        <v>368.99283023324398</v>
      </c>
      <c r="F33">
        <v>396.22245219966101</v>
      </c>
      <c r="G33">
        <v>358.691287025088</v>
      </c>
      <c r="H33">
        <v>339.92716017802599</v>
      </c>
      <c r="I33">
        <v>331.42152987860698</v>
      </c>
      <c r="J33">
        <v>329.14360198521899</v>
      </c>
      <c r="K33">
        <v>326.46410193684301</v>
      </c>
      <c r="L33">
        <v>327.00459520072098</v>
      </c>
      <c r="M33">
        <v>327.84561680123301</v>
      </c>
      <c r="N33">
        <v>328.041782723452</v>
      </c>
      <c r="O33">
        <v>324.74410509824901</v>
      </c>
      <c r="P33">
        <v>326.56741673577898</v>
      </c>
      <c r="Q33">
        <v>327.42227577503098</v>
      </c>
      <c r="R33">
        <v>328.57244015084001</v>
      </c>
      <c r="S33">
        <v>328.484985314337</v>
      </c>
      <c r="T33">
        <v>323.74821830353</v>
      </c>
      <c r="U33">
        <v>320.99421380095299</v>
      </c>
      <c r="V33">
        <v>321.50420677280698</v>
      </c>
      <c r="W33">
        <v>320.33727383335798</v>
      </c>
      <c r="X33">
        <v>320.017396468637</v>
      </c>
      <c r="Y33">
        <v>322.81782710384402</v>
      </c>
      <c r="Z33">
        <v>326.81717793492601</v>
      </c>
      <c r="AA33">
        <v>331.99935002776698</v>
      </c>
      <c r="AB33">
        <v>342.23641304383398</v>
      </c>
      <c r="AC33">
        <v>333.51924881540901</v>
      </c>
      <c r="AD33">
        <v>329.92644287587501</v>
      </c>
      <c r="AE33">
        <v>334.72032194721203</v>
      </c>
      <c r="AF33">
        <v>328.05290766191803</v>
      </c>
      <c r="AG33">
        <v>326.31693314982601</v>
      </c>
      <c r="AH33">
        <v>322.72792162942801</v>
      </c>
      <c r="AI33">
        <v>323.663427255817</v>
      </c>
      <c r="AJ33">
        <v>324.88672627781898</v>
      </c>
      <c r="AK33">
        <v>343.37523480535702</v>
      </c>
      <c r="AL33">
        <v>366.063469464881</v>
      </c>
      <c r="AM33">
        <v>347.56614604342298</v>
      </c>
      <c r="AN33">
        <v>347.16888381518203</v>
      </c>
      <c r="AO33">
        <v>335.470011764226</v>
      </c>
      <c r="AP33">
        <v>334.60367401077002</v>
      </c>
      <c r="AQ33">
        <v>371.97936101090897</v>
      </c>
      <c r="AR33">
        <v>361.96454108471301</v>
      </c>
      <c r="AS33">
        <v>370.017493101159</v>
      </c>
      <c r="AT33">
        <v>352.68025716751703</v>
      </c>
      <c r="AU33">
        <v>331.49733407397201</v>
      </c>
      <c r="AV33">
        <v>334.60767611752101</v>
      </c>
      <c r="AW33">
        <v>443.366459194664</v>
      </c>
      <c r="AX33">
        <v>390.62746481137799</v>
      </c>
      <c r="AY33">
        <v>361.231312970462</v>
      </c>
      <c r="AZ33">
        <v>339.92535754978502</v>
      </c>
      <c r="BA33">
        <v>335.15048559334099</v>
      </c>
      <c r="BB33">
        <v>332.38031953982198</v>
      </c>
      <c r="BC33">
        <v>332.05328254719598</v>
      </c>
      <c r="BD33">
        <v>341.375636777615</v>
      </c>
      <c r="BE33">
        <v>354.70786510247098</v>
      </c>
      <c r="BF33">
        <v>370.408972330724</v>
      </c>
      <c r="BG33">
        <v>368.640459241055</v>
      </c>
      <c r="BH33">
        <v>359.01381659283101</v>
      </c>
      <c r="BI33">
        <v>344.76907775814601</v>
      </c>
      <c r="BJ33">
        <v>334.22039331586302</v>
      </c>
      <c r="BK33">
        <v>327.97909910744102</v>
      </c>
      <c r="BL33">
        <v>327.90248324311398</v>
      </c>
      <c r="BM33">
        <v>327.63648337992799</v>
      </c>
      <c r="BN33">
        <v>326.97251865465699</v>
      </c>
      <c r="BO33">
        <v>327.71775224895498</v>
      </c>
      <c r="BP33">
        <v>327.71327007378397</v>
      </c>
      <c r="BQ33">
        <v>330.44450433556602</v>
      </c>
      <c r="BR33">
        <v>331.02930366012902</v>
      </c>
      <c r="BS33">
        <v>332.20683108285198</v>
      </c>
      <c r="BT33">
        <v>334.87953505149</v>
      </c>
      <c r="BU33">
        <v>336.86832458761302</v>
      </c>
      <c r="BV33">
        <v>338.92339834545999</v>
      </c>
      <c r="BW33">
        <v>336.346067376294</v>
      </c>
      <c r="BX33">
        <v>343.92029898083803</v>
      </c>
      <c r="BY33">
        <v>356.96129939129003</v>
      </c>
      <c r="BZ33">
        <v>377.27311006074098</v>
      </c>
      <c r="CA33">
        <v>397.22379125993899</v>
      </c>
      <c r="CB33">
        <v>414.54987284144499</v>
      </c>
      <c r="CC33">
        <v>380.11447470883201</v>
      </c>
      <c r="CD33">
        <v>343.52800220255602</v>
      </c>
    </row>
    <row r="34" spans="1:82" x14ac:dyDescent="0.25">
      <c r="A34">
        <v>0.47223757537968802</v>
      </c>
      <c r="B34">
        <v>341.98646383920499</v>
      </c>
      <c r="C34">
        <v>341.01739378918302</v>
      </c>
      <c r="D34">
        <v>347.15739002043802</v>
      </c>
      <c r="E34">
        <v>346.60889622303802</v>
      </c>
      <c r="F34">
        <v>355.873159777117</v>
      </c>
      <c r="G34">
        <v>342.10197305022899</v>
      </c>
      <c r="H34">
        <v>334.02816039085502</v>
      </c>
      <c r="I34">
        <v>329.93918637168798</v>
      </c>
      <c r="J34">
        <v>328.131245536645</v>
      </c>
      <c r="K34">
        <v>325.915079955517</v>
      </c>
      <c r="L34">
        <v>327.08596388281001</v>
      </c>
      <c r="M34">
        <v>328.52364611916499</v>
      </c>
      <c r="N34">
        <v>328.43903141104897</v>
      </c>
      <c r="O34">
        <v>325.91421151608301</v>
      </c>
      <c r="P34">
        <v>328.19941448021501</v>
      </c>
      <c r="Q34">
        <v>328.12846273473002</v>
      </c>
      <c r="R34">
        <v>329.47273179235799</v>
      </c>
      <c r="S34">
        <v>330.92453316865601</v>
      </c>
      <c r="T34">
        <v>327.29951209307001</v>
      </c>
      <c r="U34">
        <v>321.75605573514599</v>
      </c>
      <c r="V34">
        <v>323.04464229002201</v>
      </c>
      <c r="W34">
        <v>321.14421996942599</v>
      </c>
      <c r="X34">
        <v>320.94222147198701</v>
      </c>
      <c r="Y34">
        <v>325.08676026805699</v>
      </c>
      <c r="Z34">
        <v>330.06067875771703</v>
      </c>
      <c r="AA34">
        <v>334.82426329391598</v>
      </c>
      <c r="AB34">
        <v>344.26056618478799</v>
      </c>
      <c r="AC34">
        <v>335.63225739176301</v>
      </c>
      <c r="AD34">
        <v>331.66595373867301</v>
      </c>
      <c r="AE34">
        <v>340.17185429792403</v>
      </c>
      <c r="AF34">
        <v>332.76589287854603</v>
      </c>
      <c r="AG34">
        <v>330.121732789926</v>
      </c>
      <c r="AH34">
        <v>324.73833971443599</v>
      </c>
      <c r="AI34">
        <v>324.45789390839002</v>
      </c>
      <c r="AJ34">
        <v>326.38558177179101</v>
      </c>
      <c r="AK34">
        <v>336.55053827345603</v>
      </c>
      <c r="AL34">
        <v>345.79979765340602</v>
      </c>
      <c r="AM34">
        <v>337.933394018272</v>
      </c>
      <c r="AN34">
        <v>337.15945215609298</v>
      </c>
      <c r="AO34">
        <v>331.53182132879601</v>
      </c>
      <c r="AP34">
        <v>333.13029378049401</v>
      </c>
      <c r="AQ34">
        <v>349.18702136460001</v>
      </c>
      <c r="AR34">
        <v>349.287868814521</v>
      </c>
      <c r="AS34">
        <v>353.78288892215102</v>
      </c>
      <c r="AT34">
        <v>344.78742820646698</v>
      </c>
      <c r="AU34">
        <v>333.661647907104</v>
      </c>
      <c r="AV34">
        <v>336.29746300010601</v>
      </c>
      <c r="AW34">
        <v>395.61894802656099</v>
      </c>
      <c r="AX34">
        <v>370.36449323097003</v>
      </c>
      <c r="AY34">
        <v>349.38714168476599</v>
      </c>
      <c r="AZ34">
        <v>335.80866583886598</v>
      </c>
      <c r="BA34">
        <v>333.74836111823998</v>
      </c>
      <c r="BB34">
        <v>333.02479810546998</v>
      </c>
      <c r="BC34">
        <v>332.56257989671502</v>
      </c>
      <c r="BD34">
        <v>341.80212027320499</v>
      </c>
      <c r="BE34">
        <v>348.85277767271998</v>
      </c>
      <c r="BF34">
        <v>360.35385718128401</v>
      </c>
      <c r="BG34">
        <v>364.98304399919101</v>
      </c>
      <c r="BH34">
        <v>364.97533596461</v>
      </c>
      <c r="BI34">
        <v>352.45342602290401</v>
      </c>
      <c r="BJ34">
        <v>337.577637876285</v>
      </c>
      <c r="BK34">
        <v>329.34276573852998</v>
      </c>
      <c r="BL34">
        <v>330.47624390362</v>
      </c>
      <c r="BM34">
        <v>328.503123813721</v>
      </c>
      <c r="BN34">
        <v>327.09547879085699</v>
      </c>
      <c r="BO34">
        <v>326.59464508249198</v>
      </c>
      <c r="BP34">
        <v>328.07355271899701</v>
      </c>
      <c r="BQ34">
        <v>329.636100774939</v>
      </c>
      <c r="BR34">
        <v>330.333388290421</v>
      </c>
      <c r="BS34">
        <v>329.72975664447699</v>
      </c>
      <c r="BT34">
        <v>332.77790852618602</v>
      </c>
      <c r="BU34">
        <v>333.68290628728403</v>
      </c>
      <c r="BV34">
        <v>333.06336009156797</v>
      </c>
      <c r="BW34">
        <v>331.47175803572401</v>
      </c>
      <c r="BX34">
        <v>336.00475309736402</v>
      </c>
      <c r="BY34">
        <v>340.97299679140298</v>
      </c>
      <c r="BZ34">
        <v>345.67645898945898</v>
      </c>
      <c r="CA34">
        <v>352.36355029111598</v>
      </c>
      <c r="CB34">
        <v>358.12665194343299</v>
      </c>
      <c r="CC34">
        <v>345.14220645876702</v>
      </c>
      <c r="CD34">
        <v>334.73101823373702</v>
      </c>
    </row>
    <row r="35" spans="1:82" x14ac:dyDescent="0.25">
      <c r="A35">
        <v>0.48167943723622703</v>
      </c>
      <c r="B35">
        <v>333.49783624768997</v>
      </c>
      <c r="C35">
        <v>335.66553827140501</v>
      </c>
      <c r="D35">
        <v>338.60934564935701</v>
      </c>
      <c r="E35">
        <v>333.94496375722002</v>
      </c>
      <c r="F35">
        <v>338.17313827707301</v>
      </c>
      <c r="G35">
        <v>333.22173014718499</v>
      </c>
      <c r="H35">
        <v>331.55322514137902</v>
      </c>
      <c r="I35">
        <v>329.52404511827098</v>
      </c>
      <c r="J35">
        <v>328.33898328870799</v>
      </c>
      <c r="K35">
        <v>326.865132638489</v>
      </c>
      <c r="L35">
        <v>327.92208723694398</v>
      </c>
      <c r="M35">
        <v>327.15496546895702</v>
      </c>
      <c r="N35">
        <v>328.28804693309701</v>
      </c>
      <c r="O35">
        <v>328.26388185352698</v>
      </c>
      <c r="P35">
        <v>328.74822759206501</v>
      </c>
      <c r="Q35">
        <v>328.89448416735598</v>
      </c>
      <c r="R35">
        <v>330.63128556514602</v>
      </c>
      <c r="S35">
        <v>332.71840163847997</v>
      </c>
      <c r="T35">
        <v>327.82306628535099</v>
      </c>
      <c r="U35">
        <v>322.48318080530299</v>
      </c>
      <c r="V35">
        <v>323.81988886453797</v>
      </c>
      <c r="W35">
        <v>321.46751248564402</v>
      </c>
      <c r="X35">
        <v>322.14838609146801</v>
      </c>
      <c r="Y35">
        <v>327.67810831296998</v>
      </c>
      <c r="Z35">
        <v>328.485271507346</v>
      </c>
      <c r="AA35">
        <v>335.04922249419099</v>
      </c>
      <c r="AB35">
        <v>342.36129854083498</v>
      </c>
      <c r="AC35">
        <v>333.75253725370999</v>
      </c>
      <c r="AD35">
        <v>333.71306750809998</v>
      </c>
      <c r="AE35">
        <v>345.53551491802898</v>
      </c>
      <c r="AF35">
        <v>340.18925144118498</v>
      </c>
      <c r="AG35">
        <v>333.50245678238002</v>
      </c>
      <c r="AH35">
        <v>329.84695472959999</v>
      </c>
      <c r="AI35">
        <v>327.76898141900801</v>
      </c>
      <c r="AJ35">
        <v>326.78790736960701</v>
      </c>
      <c r="AK35">
        <v>329.61053569104098</v>
      </c>
      <c r="AL35">
        <v>331.95956077056201</v>
      </c>
      <c r="AM35">
        <v>329.78556899768301</v>
      </c>
      <c r="AN35">
        <v>333.52866553753802</v>
      </c>
      <c r="AO35">
        <v>330.22481659242601</v>
      </c>
      <c r="AP35">
        <v>332.25554504919302</v>
      </c>
      <c r="AQ35">
        <v>338.532088053937</v>
      </c>
      <c r="AR35">
        <v>340.20173752825099</v>
      </c>
      <c r="AS35">
        <v>341.85611324881</v>
      </c>
      <c r="AT35">
        <v>339.27325366816399</v>
      </c>
      <c r="AU35">
        <v>334.02906835218403</v>
      </c>
      <c r="AV35">
        <v>336.36921998970598</v>
      </c>
      <c r="AW35">
        <v>359.98308797090601</v>
      </c>
      <c r="AX35">
        <v>351.175613761938</v>
      </c>
      <c r="AY35">
        <v>340.25137322483698</v>
      </c>
      <c r="AZ35">
        <v>334.31932865869601</v>
      </c>
      <c r="BA35">
        <v>333.930523314553</v>
      </c>
      <c r="BB35">
        <v>331.652244963084</v>
      </c>
      <c r="BC35">
        <v>332.18213443679002</v>
      </c>
      <c r="BD35">
        <v>339.32474193593299</v>
      </c>
      <c r="BE35">
        <v>340.57213342722298</v>
      </c>
      <c r="BF35">
        <v>347.63371462390802</v>
      </c>
      <c r="BG35">
        <v>356.15240217626598</v>
      </c>
      <c r="BH35">
        <v>363.248071960142</v>
      </c>
      <c r="BI35">
        <v>358.78906917425002</v>
      </c>
      <c r="BJ35">
        <v>339.68730283877198</v>
      </c>
      <c r="BK35">
        <v>329.52593859833399</v>
      </c>
      <c r="BL35">
        <v>328.86213118753398</v>
      </c>
      <c r="BM35">
        <v>328.065532493815</v>
      </c>
      <c r="BN35">
        <v>327.622374202147</v>
      </c>
      <c r="BO35">
        <v>326.60760111311498</v>
      </c>
      <c r="BP35">
        <v>327.43380514959699</v>
      </c>
      <c r="BQ35">
        <v>328.28333120299999</v>
      </c>
      <c r="BR35">
        <v>329.27825561245101</v>
      </c>
      <c r="BS35">
        <v>327.50756180859798</v>
      </c>
      <c r="BT35">
        <v>329.78537527278797</v>
      </c>
      <c r="BU35">
        <v>330.03864024728199</v>
      </c>
      <c r="BV35">
        <v>329.23406151820001</v>
      </c>
      <c r="BW35">
        <v>329.05558781197902</v>
      </c>
      <c r="BX35">
        <v>329.99672799125</v>
      </c>
      <c r="BY35">
        <v>331.50106017084801</v>
      </c>
      <c r="BZ35">
        <v>331.77585972102298</v>
      </c>
      <c r="CA35">
        <v>334.425316713614</v>
      </c>
      <c r="CB35">
        <v>336.71821417357302</v>
      </c>
      <c r="CC35">
        <v>332.09957483158598</v>
      </c>
      <c r="CD35">
        <v>328.54770136663302</v>
      </c>
    </row>
    <row r="36" spans="1:82" x14ac:dyDescent="0.25">
      <c r="A36">
        <v>0.49112129909276597</v>
      </c>
      <c r="B36">
        <v>330.61591260022601</v>
      </c>
      <c r="C36">
        <v>331.88265012824502</v>
      </c>
      <c r="D36">
        <v>335.27473033550802</v>
      </c>
      <c r="E36">
        <v>329.81624972817201</v>
      </c>
      <c r="F36">
        <v>330.85797614599801</v>
      </c>
      <c r="G36">
        <v>329.564316595631</v>
      </c>
      <c r="H36">
        <v>328.72442356801298</v>
      </c>
      <c r="I36">
        <v>328.00523877965298</v>
      </c>
      <c r="J36">
        <v>327.999426433753</v>
      </c>
      <c r="K36">
        <v>326.445075918236</v>
      </c>
      <c r="L36">
        <v>327.12626724447898</v>
      </c>
      <c r="M36">
        <v>328.60356770681801</v>
      </c>
      <c r="N36">
        <v>328.65930652330502</v>
      </c>
      <c r="O36">
        <v>328.18130733221602</v>
      </c>
      <c r="P36">
        <v>329.402889473632</v>
      </c>
      <c r="Q36">
        <v>329.72667540575702</v>
      </c>
      <c r="R36">
        <v>330.29228961416999</v>
      </c>
      <c r="S36">
        <v>333.72286278541202</v>
      </c>
      <c r="T36">
        <v>328.46567977153398</v>
      </c>
      <c r="U36">
        <v>322.43053806106201</v>
      </c>
      <c r="V36">
        <v>324.75289044818999</v>
      </c>
      <c r="W36">
        <v>321.66444151423798</v>
      </c>
      <c r="X36">
        <v>322.72633136008699</v>
      </c>
      <c r="Y36">
        <v>328.10196277893601</v>
      </c>
      <c r="Z36">
        <v>329.10587579286403</v>
      </c>
      <c r="AA36">
        <v>335.661105462264</v>
      </c>
      <c r="AB36">
        <v>335.72292211690899</v>
      </c>
      <c r="AC36">
        <v>330.08713760355101</v>
      </c>
      <c r="AD36">
        <v>336.91532012584798</v>
      </c>
      <c r="AE36">
        <v>352.462438951666</v>
      </c>
      <c r="AF36">
        <v>347.81167998588501</v>
      </c>
      <c r="AG36">
        <v>339.24062340408699</v>
      </c>
      <c r="AH36">
        <v>334.17113223542299</v>
      </c>
      <c r="AI36">
        <v>329.99970329244297</v>
      </c>
      <c r="AJ36">
        <v>327.796100612234</v>
      </c>
      <c r="AK36">
        <v>326.08990043926798</v>
      </c>
      <c r="AL36">
        <v>326.52828782297502</v>
      </c>
      <c r="AM36">
        <v>325.13731643476098</v>
      </c>
      <c r="AN36">
        <v>333.97057280266199</v>
      </c>
      <c r="AO36">
        <v>331.45038267335099</v>
      </c>
      <c r="AP36">
        <v>332.54455259162</v>
      </c>
      <c r="AQ36">
        <v>336.313960659575</v>
      </c>
      <c r="AR36">
        <v>335.34117319555099</v>
      </c>
      <c r="AS36">
        <v>335.63400855871902</v>
      </c>
      <c r="AT36">
        <v>338.22314034690498</v>
      </c>
      <c r="AU36">
        <v>336.39170509576797</v>
      </c>
      <c r="AV36">
        <v>338.88207266791301</v>
      </c>
      <c r="AW36">
        <v>343.34723260342702</v>
      </c>
      <c r="AX36">
        <v>339.85118354476202</v>
      </c>
      <c r="AY36">
        <v>335.37724434515502</v>
      </c>
      <c r="AZ36">
        <v>333.06054781432698</v>
      </c>
      <c r="BA36">
        <v>332.93705391632199</v>
      </c>
      <c r="BB36">
        <v>329.82841748422601</v>
      </c>
      <c r="BC36">
        <v>330.90498707444698</v>
      </c>
      <c r="BD36">
        <v>336.39872981499201</v>
      </c>
      <c r="BE36">
        <v>334.16914664825401</v>
      </c>
      <c r="BF36">
        <v>338.19781349137497</v>
      </c>
      <c r="BG36">
        <v>344.45556345286298</v>
      </c>
      <c r="BH36">
        <v>353.971930776183</v>
      </c>
      <c r="BI36">
        <v>358.38994898875097</v>
      </c>
      <c r="BJ36">
        <v>340.70687665225</v>
      </c>
      <c r="BK36">
        <v>329.21943924208102</v>
      </c>
      <c r="BL36">
        <v>328.31578916091098</v>
      </c>
      <c r="BM36">
        <v>327.50788048906202</v>
      </c>
      <c r="BN36">
        <v>326.53322538136001</v>
      </c>
      <c r="BO36">
        <v>325.66486825836301</v>
      </c>
      <c r="BP36">
        <v>327.99721069884203</v>
      </c>
      <c r="BQ36">
        <v>326.907972746388</v>
      </c>
      <c r="BR36">
        <v>326.645655744225</v>
      </c>
      <c r="BS36">
        <v>326.91182292535802</v>
      </c>
      <c r="BT36">
        <v>327.91947896669097</v>
      </c>
      <c r="BU36">
        <v>328.283872436195</v>
      </c>
      <c r="BV36">
        <v>327.520819305413</v>
      </c>
      <c r="BW36">
        <v>327.20797601644301</v>
      </c>
      <c r="BX36">
        <v>325.075215092441</v>
      </c>
      <c r="BY36">
        <v>326.38328680525899</v>
      </c>
      <c r="BZ36">
        <v>327.77266638213899</v>
      </c>
      <c r="CA36">
        <v>328.97419403509201</v>
      </c>
      <c r="CB36">
        <v>329.64892769716198</v>
      </c>
      <c r="CC36">
        <v>329.06072707061799</v>
      </c>
      <c r="CD36">
        <v>325.68156959832999</v>
      </c>
    </row>
    <row r="37" spans="1:82" x14ac:dyDescent="0.25">
      <c r="A37">
        <v>0.50056316094930497</v>
      </c>
      <c r="B37">
        <v>328.70379695346901</v>
      </c>
      <c r="C37">
        <v>328.49532003253501</v>
      </c>
      <c r="D37">
        <v>332.66372020878498</v>
      </c>
      <c r="E37">
        <v>328.18943979867902</v>
      </c>
      <c r="F37">
        <v>328.83682864160699</v>
      </c>
      <c r="G37">
        <v>328.21363862939501</v>
      </c>
      <c r="H37">
        <v>327.44987371717599</v>
      </c>
      <c r="I37">
        <v>329.67287213877103</v>
      </c>
      <c r="J37">
        <v>328.294623854534</v>
      </c>
      <c r="K37">
        <v>326.880612055786</v>
      </c>
      <c r="L37">
        <v>325.66709806973898</v>
      </c>
      <c r="M37">
        <v>328.06703205867001</v>
      </c>
      <c r="N37">
        <v>326.92972610924301</v>
      </c>
      <c r="O37">
        <v>327.56688133900798</v>
      </c>
      <c r="P37">
        <v>328.20643227341498</v>
      </c>
      <c r="Q37">
        <v>330.33988743358202</v>
      </c>
      <c r="R37">
        <v>329.36628942278799</v>
      </c>
      <c r="S37">
        <v>334.30863979445502</v>
      </c>
      <c r="T37">
        <v>329.02738025979102</v>
      </c>
      <c r="U37">
        <v>323.554804495631</v>
      </c>
      <c r="V37">
        <v>324.22545100164803</v>
      </c>
      <c r="W37">
        <v>320.62465458079498</v>
      </c>
      <c r="X37">
        <v>321.82960832236103</v>
      </c>
      <c r="Y37">
        <v>326.52435427633401</v>
      </c>
      <c r="Z37">
        <v>327.88780504385102</v>
      </c>
      <c r="AA37">
        <v>331.98416807724902</v>
      </c>
      <c r="AB37">
        <v>330.70507553053801</v>
      </c>
      <c r="AC37">
        <v>323.80922165565102</v>
      </c>
      <c r="AD37">
        <v>340.13889045546699</v>
      </c>
      <c r="AE37">
        <v>357.01425546188102</v>
      </c>
      <c r="AF37">
        <v>353.86813377409499</v>
      </c>
      <c r="AG37">
        <v>345.449883038368</v>
      </c>
      <c r="AH37">
        <v>338.12646585058599</v>
      </c>
      <c r="AI37">
        <v>331.854044327054</v>
      </c>
      <c r="AJ37">
        <v>328.33153393128498</v>
      </c>
      <c r="AK37">
        <v>326.34958758209899</v>
      </c>
      <c r="AL37">
        <v>324.04390943317702</v>
      </c>
      <c r="AM37">
        <v>324.23792027328602</v>
      </c>
      <c r="AN37">
        <v>335.01937665779701</v>
      </c>
      <c r="AO37">
        <v>336.926803072675</v>
      </c>
      <c r="AP37">
        <v>333.562052378445</v>
      </c>
      <c r="AQ37">
        <v>339.27545083746099</v>
      </c>
      <c r="AR37">
        <v>334.72988532889701</v>
      </c>
      <c r="AS37">
        <v>333.55974823931098</v>
      </c>
      <c r="AT37">
        <v>343.29425153209002</v>
      </c>
      <c r="AU37">
        <v>344.26507123938899</v>
      </c>
      <c r="AV37">
        <v>342.59541333803099</v>
      </c>
      <c r="AW37">
        <v>340.56781496855098</v>
      </c>
      <c r="AX37">
        <v>336.07816399837498</v>
      </c>
      <c r="AY37">
        <v>332.86277347720198</v>
      </c>
      <c r="AZ37">
        <v>330.72117574875301</v>
      </c>
      <c r="BA37">
        <v>331.53811747460702</v>
      </c>
      <c r="BB37">
        <v>329.88805045420202</v>
      </c>
      <c r="BC37">
        <v>330.717305918443</v>
      </c>
      <c r="BD37">
        <v>333.12505362623</v>
      </c>
      <c r="BE37">
        <v>330.244837453137</v>
      </c>
      <c r="BF37">
        <v>333.11978275297503</v>
      </c>
      <c r="BG37">
        <v>335.979655250799</v>
      </c>
      <c r="BH37">
        <v>345.02343045369798</v>
      </c>
      <c r="BI37">
        <v>351.36429354367198</v>
      </c>
      <c r="BJ37">
        <v>339.92152380630398</v>
      </c>
      <c r="BK37">
        <v>330.15998183433601</v>
      </c>
      <c r="BL37">
        <v>328.623503071117</v>
      </c>
      <c r="BM37">
        <v>327.11675390066898</v>
      </c>
      <c r="BN37">
        <v>325.437838270643</v>
      </c>
      <c r="BO37">
        <v>325.58501340154498</v>
      </c>
      <c r="BP37">
        <v>326.34043532538402</v>
      </c>
      <c r="BQ37">
        <v>325.38225213602902</v>
      </c>
      <c r="BR37">
        <v>324.908016800886</v>
      </c>
      <c r="BS37">
        <v>325.634754229995</v>
      </c>
      <c r="BT37">
        <v>325.43893944502599</v>
      </c>
      <c r="BU37">
        <v>327.14024448607603</v>
      </c>
      <c r="BV37">
        <v>326.737351835872</v>
      </c>
      <c r="BW37">
        <v>326.079799201946</v>
      </c>
      <c r="BX37">
        <v>324.67527067714502</v>
      </c>
      <c r="BY37">
        <v>324.86771865746402</v>
      </c>
      <c r="BZ37">
        <v>325.197924102299</v>
      </c>
      <c r="CA37">
        <v>325.52212403470099</v>
      </c>
      <c r="CB37">
        <v>326.29366181767801</v>
      </c>
      <c r="CC37">
        <v>326.458216982637</v>
      </c>
      <c r="CD37">
        <v>324.71388850749901</v>
      </c>
    </row>
    <row r="38" spans="1:82" x14ac:dyDescent="0.25">
      <c r="A38">
        <v>0.51000502280584403</v>
      </c>
      <c r="B38">
        <v>328.63841444225199</v>
      </c>
      <c r="C38">
        <v>325.89147290190402</v>
      </c>
      <c r="D38">
        <v>331.54125496223901</v>
      </c>
      <c r="E38">
        <v>327.04745430427602</v>
      </c>
      <c r="F38">
        <v>327.43291031806302</v>
      </c>
      <c r="G38">
        <v>327.07808943630801</v>
      </c>
      <c r="H38">
        <v>326.63544171680502</v>
      </c>
      <c r="I38">
        <v>328.20808654802602</v>
      </c>
      <c r="J38">
        <v>326.91006181743001</v>
      </c>
      <c r="K38">
        <v>325.01207728659699</v>
      </c>
      <c r="L38">
        <v>324.946136205654</v>
      </c>
      <c r="M38">
        <v>328.541151794256</v>
      </c>
      <c r="N38">
        <v>328.02209243799399</v>
      </c>
      <c r="O38">
        <v>327.9632046282</v>
      </c>
      <c r="P38">
        <v>327.43175548228101</v>
      </c>
      <c r="Q38">
        <v>330.23667465404299</v>
      </c>
      <c r="R38">
        <v>327.89733683342899</v>
      </c>
      <c r="S38">
        <v>331.61077906237801</v>
      </c>
      <c r="T38">
        <v>329.13096553096602</v>
      </c>
      <c r="U38">
        <v>319.81156299603202</v>
      </c>
      <c r="V38">
        <v>324.02826990577</v>
      </c>
      <c r="W38">
        <v>319.590470216656</v>
      </c>
      <c r="X38">
        <v>321.00109923080601</v>
      </c>
      <c r="Y38">
        <v>323.79296293854497</v>
      </c>
      <c r="Z38">
        <v>325.07411927336699</v>
      </c>
      <c r="AA38">
        <v>326.93843973208902</v>
      </c>
      <c r="AB38">
        <v>327.22823094393101</v>
      </c>
      <c r="AC38">
        <v>317.01114164990901</v>
      </c>
      <c r="AD38">
        <v>341.25500596554201</v>
      </c>
      <c r="AE38">
        <v>358.05647286904701</v>
      </c>
      <c r="AF38">
        <v>354.26557635180501</v>
      </c>
      <c r="AG38">
        <v>348.48978077447902</v>
      </c>
      <c r="AH38">
        <v>340.24419868868</v>
      </c>
      <c r="AI38">
        <v>334.816237321036</v>
      </c>
      <c r="AJ38">
        <v>328.11203208045498</v>
      </c>
      <c r="AK38">
        <v>326.11139456145099</v>
      </c>
      <c r="AL38">
        <v>323.55871260661598</v>
      </c>
      <c r="AM38">
        <v>323.26235337746101</v>
      </c>
      <c r="AN38">
        <v>336.46634641499003</v>
      </c>
      <c r="AO38">
        <v>339.755390134354</v>
      </c>
      <c r="AP38">
        <v>336.285316561613</v>
      </c>
      <c r="AQ38">
        <v>341.50964226624802</v>
      </c>
      <c r="AR38">
        <v>335.18654912515001</v>
      </c>
      <c r="AS38">
        <v>331.55292557992999</v>
      </c>
      <c r="AT38">
        <v>347.728285647885</v>
      </c>
      <c r="AU38">
        <v>349.85481068692701</v>
      </c>
      <c r="AV38">
        <v>349.05763706677402</v>
      </c>
      <c r="AW38">
        <v>342.71287169915598</v>
      </c>
      <c r="AX38">
        <v>334.80623707435097</v>
      </c>
      <c r="AY38">
        <v>330.78515045598101</v>
      </c>
      <c r="AZ38">
        <v>329.14461407340502</v>
      </c>
      <c r="BA38">
        <v>330.25224278073</v>
      </c>
      <c r="BB38">
        <v>329.68876158043503</v>
      </c>
      <c r="BC38">
        <v>329.794502908222</v>
      </c>
      <c r="BD38">
        <v>329.63070565471497</v>
      </c>
      <c r="BE38">
        <v>327.80798893457398</v>
      </c>
      <c r="BF38">
        <v>328.731741456002</v>
      </c>
      <c r="BG38">
        <v>330.18966497517499</v>
      </c>
      <c r="BH38">
        <v>335.589082763514</v>
      </c>
      <c r="BI38">
        <v>340.66554362373699</v>
      </c>
      <c r="BJ38">
        <v>335.693898180644</v>
      </c>
      <c r="BK38">
        <v>329.578927790911</v>
      </c>
      <c r="BL38">
        <v>329.59532615238601</v>
      </c>
      <c r="BM38">
        <v>326.05401598159898</v>
      </c>
      <c r="BN38">
        <v>325.49610022905</v>
      </c>
      <c r="BO38">
        <v>326.21504510016803</v>
      </c>
      <c r="BP38">
        <v>325.44711784085598</v>
      </c>
      <c r="BQ38">
        <v>325.72959883452501</v>
      </c>
      <c r="BR38">
        <v>324.05648073455501</v>
      </c>
      <c r="BS38">
        <v>324.59148355639701</v>
      </c>
      <c r="BT38">
        <v>324.282472890088</v>
      </c>
      <c r="BU38">
        <v>324.039889692158</v>
      </c>
      <c r="BV38">
        <v>325.22134713294503</v>
      </c>
      <c r="BW38">
        <v>326.55978598689899</v>
      </c>
      <c r="BX38">
        <v>323.74568191378802</v>
      </c>
      <c r="BY38">
        <v>323.34231417619498</v>
      </c>
      <c r="BZ38">
        <v>324.10085594138297</v>
      </c>
      <c r="CA38">
        <v>324.60069537978802</v>
      </c>
      <c r="CB38">
        <v>324.43879834611198</v>
      </c>
      <c r="CC38">
        <v>323.43791496247201</v>
      </c>
      <c r="CD38">
        <v>323.77712180763598</v>
      </c>
    </row>
    <row r="39" spans="1:82" x14ac:dyDescent="0.25">
      <c r="A39">
        <v>0.51944688466238298</v>
      </c>
      <c r="B39">
        <v>326.82783510693002</v>
      </c>
      <c r="C39">
        <v>325.35056626463597</v>
      </c>
      <c r="D39">
        <v>330.62856183767298</v>
      </c>
      <c r="E39">
        <v>326.89142388565199</v>
      </c>
      <c r="F39">
        <v>327.17136745528398</v>
      </c>
      <c r="G39">
        <v>327.06467734101199</v>
      </c>
      <c r="H39">
        <v>327.258671785101</v>
      </c>
      <c r="I39">
        <v>327.79414070272497</v>
      </c>
      <c r="J39">
        <v>326.29815585150698</v>
      </c>
      <c r="K39">
        <v>325.14077965952902</v>
      </c>
      <c r="L39">
        <v>324.93102280307602</v>
      </c>
      <c r="M39">
        <v>328.59617583883397</v>
      </c>
      <c r="N39">
        <v>326.01012441403299</v>
      </c>
      <c r="O39">
        <v>327.42063860675302</v>
      </c>
      <c r="P39">
        <v>328.27680867984202</v>
      </c>
      <c r="Q39">
        <v>328.62401928300602</v>
      </c>
      <c r="R39">
        <v>326.66814475867301</v>
      </c>
      <c r="S39">
        <v>329.72094899702699</v>
      </c>
      <c r="T39">
        <v>326.678366887587</v>
      </c>
      <c r="U39">
        <v>320.69335746615599</v>
      </c>
      <c r="V39">
        <v>322.00572355107602</v>
      </c>
      <c r="W39">
        <v>318.47324605914599</v>
      </c>
      <c r="X39">
        <v>319.58199226259899</v>
      </c>
      <c r="Y39">
        <v>321.79762064266498</v>
      </c>
      <c r="Z39">
        <v>323.04027706482299</v>
      </c>
      <c r="AA39">
        <v>322.02663130496501</v>
      </c>
      <c r="AB39">
        <v>321.98989156838502</v>
      </c>
      <c r="AC39">
        <v>313.256904031874</v>
      </c>
      <c r="AD39">
        <v>333.631075562143</v>
      </c>
      <c r="AE39">
        <v>351.447386378283</v>
      </c>
      <c r="AF39">
        <v>347.71850047938</v>
      </c>
      <c r="AG39">
        <v>345.47545193441698</v>
      </c>
      <c r="AH39">
        <v>340.292154753001</v>
      </c>
      <c r="AI39">
        <v>333.631902719435</v>
      </c>
      <c r="AJ39">
        <v>326.88928594802098</v>
      </c>
      <c r="AK39">
        <v>325.05470873748402</v>
      </c>
      <c r="AL39">
        <v>323.75559734727301</v>
      </c>
      <c r="AM39">
        <v>322.267982781071</v>
      </c>
      <c r="AN39">
        <v>335.91663875506401</v>
      </c>
      <c r="AO39">
        <v>337.205289709873</v>
      </c>
      <c r="AP39">
        <v>336.58289033953997</v>
      </c>
      <c r="AQ39">
        <v>341.319274073001</v>
      </c>
      <c r="AR39">
        <v>333.83997504193297</v>
      </c>
      <c r="AS39">
        <v>330.82957186146501</v>
      </c>
      <c r="AT39">
        <v>350.00318978634698</v>
      </c>
      <c r="AU39">
        <v>351.475487075258</v>
      </c>
      <c r="AV39">
        <v>349.40072396681802</v>
      </c>
      <c r="AW39">
        <v>341.34888733013702</v>
      </c>
      <c r="AX39">
        <v>333.89890296706801</v>
      </c>
      <c r="AY39">
        <v>327.68652226962399</v>
      </c>
      <c r="AZ39">
        <v>329.47635326068797</v>
      </c>
      <c r="BA39">
        <v>328.93685428020802</v>
      </c>
      <c r="BB39">
        <v>327.74633750674298</v>
      </c>
      <c r="BC39">
        <v>328.474342036834</v>
      </c>
      <c r="BD39">
        <v>328.199153712944</v>
      </c>
      <c r="BE39">
        <v>328.07554180229801</v>
      </c>
      <c r="BF39">
        <v>327.75855015674398</v>
      </c>
      <c r="BG39">
        <v>327.52998925808299</v>
      </c>
      <c r="BH39">
        <v>331.08349632711298</v>
      </c>
      <c r="BI39">
        <v>332.97026179811701</v>
      </c>
      <c r="BJ39">
        <v>330.68813082063798</v>
      </c>
      <c r="BK39">
        <v>325.81332984691198</v>
      </c>
      <c r="BL39">
        <v>326.02975405744201</v>
      </c>
      <c r="BM39">
        <v>325.26850477403599</v>
      </c>
      <c r="BN39">
        <v>325.41387641170201</v>
      </c>
      <c r="BO39">
        <v>324.497221668799</v>
      </c>
      <c r="BP39">
        <v>325.35619512060902</v>
      </c>
      <c r="BQ39">
        <v>325.69025258021202</v>
      </c>
      <c r="BR39">
        <v>324.49489264987602</v>
      </c>
      <c r="BS39">
        <v>323.65537804384701</v>
      </c>
      <c r="BT39">
        <v>324.40137485945098</v>
      </c>
      <c r="BU39">
        <v>323.47417837432801</v>
      </c>
      <c r="BV39">
        <v>323.01847477419301</v>
      </c>
      <c r="BW39">
        <v>324.15547964416902</v>
      </c>
      <c r="BX39">
        <v>323.38370697814901</v>
      </c>
      <c r="BY39">
        <v>324.93691413099799</v>
      </c>
      <c r="BZ39">
        <v>323.42552124259203</v>
      </c>
      <c r="CA39">
        <v>324.69382523918603</v>
      </c>
      <c r="CB39">
        <v>324.42252678447801</v>
      </c>
      <c r="CC39">
        <v>323.37850224091301</v>
      </c>
      <c r="CD39">
        <v>322.78663276753201</v>
      </c>
    </row>
    <row r="40" spans="1:82" x14ac:dyDescent="0.25">
      <c r="A40">
        <v>0.52888874651892204</v>
      </c>
      <c r="B40">
        <v>326.21381806630001</v>
      </c>
      <c r="C40">
        <v>324.92714739091599</v>
      </c>
      <c r="D40">
        <v>331.301174306652</v>
      </c>
      <c r="E40">
        <v>325.35951318002998</v>
      </c>
      <c r="F40">
        <v>326.94874987231998</v>
      </c>
      <c r="G40">
        <v>326.27686861007101</v>
      </c>
      <c r="H40">
        <v>326.72856770310699</v>
      </c>
      <c r="I40">
        <v>326.04046637984197</v>
      </c>
      <c r="J40">
        <v>325.771173898271</v>
      </c>
      <c r="K40">
        <v>325.90964493857302</v>
      </c>
      <c r="L40">
        <v>325.307797527177</v>
      </c>
      <c r="M40">
        <v>326.25652671747901</v>
      </c>
      <c r="N40">
        <v>325.15650971551997</v>
      </c>
      <c r="O40">
        <v>324.29693301459099</v>
      </c>
      <c r="P40">
        <v>327.01235884753402</v>
      </c>
      <c r="Q40">
        <v>328.114626159446</v>
      </c>
      <c r="R40">
        <v>324.70105555697398</v>
      </c>
      <c r="S40">
        <v>325.91207495738797</v>
      </c>
      <c r="T40">
        <v>323.42694963967</v>
      </c>
      <c r="U40">
        <v>319.96734456619401</v>
      </c>
      <c r="V40">
        <v>319.66781516039902</v>
      </c>
      <c r="W40">
        <v>316.98214396915699</v>
      </c>
      <c r="X40">
        <v>318.78339735449202</v>
      </c>
      <c r="Y40">
        <v>319.34725953857497</v>
      </c>
      <c r="Z40">
        <v>319.30618727166302</v>
      </c>
      <c r="AA40">
        <v>318.92206303609498</v>
      </c>
      <c r="AB40">
        <v>319.70444329480699</v>
      </c>
      <c r="AC40">
        <v>312.22327155838298</v>
      </c>
      <c r="AD40">
        <v>323.12214844199599</v>
      </c>
      <c r="AE40">
        <v>341.162106061999</v>
      </c>
      <c r="AF40">
        <v>338.80969375408199</v>
      </c>
      <c r="AG40">
        <v>339.08468356004897</v>
      </c>
      <c r="AH40">
        <v>334.66700791790799</v>
      </c>
      <c r="AI40">
        <v>329.78952027887101</v>
      </c>
      <c r="AJ40">
        <v>325.28051462867199</v>
      </c>
      <c r="AK40">
        <v>322.27934668120997</v>
      </c>
      <c r="AL40">
        <v>322.02690870666299</v>
      </c>
      <c r="AM40">
        <v>321.17676205621899</v>
      </c>
      <c r="AN40">
        <v>331.10017029461602</v>
      </c>
      <c r="AO40">
        <v>331.12906923203099</v>
      </c>
      <c r="AP40">
        <v>337.43535073830799</v>
      </c>
      <c r="AQ40">
        <v>337.22040096868801</v>
      </c>
      <c r="AR40">
        <v>331.10727114175802</v>
      </c>
      <c r="AS40">
        <v>328.80113811780399</v>
      </c>
      <c r="AT40">
        <v>344.92752558610198</v>
      </c>
      <c r="AU40">
        <v>346.751140873331</v>
      </c>
      <c r="AV40">
        <v>345.25348843278601</v>
      </c>
      <c r="AW40">
        <v>337.68350739342901</v>
      </c>
      <c r="AX40">
        <v>330.17932116242099</v>
      </c>
      <c r="AY40">
        <v>326.09916193127299</v>
      </c>
      <c r="AZ40">
        <v>326.86195787028299</v>
      </c>
      <c r="BA40">
        <v>327.65589742276097</v>
      </c>
      <c r="BB40">
        <v>326.66093945045998</v>
      </c>
      <c r="BC40">
        <v>327.58260180448201</v>
      </c>
      <c r="BD40">
        <v>327.35883184323802</v>
      </c>
      <c r="BE40">
        <v>326.01262324170102</v>
      </c>
      <c r="BF40">
        <v>325.782076455967</v>
      </c>
      <c r="BG40">
        <v>325.40894091454697</v>
      </c>
      <c r="BH40">
        <v>327.39409235494202</v>
      </c>
      <c r="BI40">
        <v>327.61346189089301</v>
      </c>
      <c r="BJ40">
        <v>327.48781704305799</v>
      </c>
      <c r="BK40">
        <v>324.86926166836798</v>
      </c>
      <c r="BL40">
        <v>324.63380322169002</v>
      </c>
      <c r="BM40">
        <v>326.46965080650602</v>
      </c>
      <c r="BN40">
        <v>325.57102868736303</v>
      </c>
      <c r="BO40">
        <v>324.38206314863902</v>
      </c>
      <c r="BP40">
        <v>323.96320052181699</v>
      </c>
      <c r="BQ40">
        <v>325.16010070450301</v>
      </c>
      <c r="BR40">
        <v>324.28748982869701</v>
      </c>
      <c r="BS40">
        <v>324.40513316992701</v>
      </c>
      <c r="BT40">
        <v>324.81596284967901</v>
      </c>
      <c r="BU40">
        <v>324.40217483779702</v>
      </c>
      <c r="BV40">
        <v>322.78555534108699</v>
      </c>
      <c r="BW40">
        <v>323.03936221278201</v>
      </c>
      <c r="BX40">
        <v>323.35588097152697</v>
      </c>
      <c r="BY40">
        <v>324.37226079325001</v>
      </c>
      <c r="BZ40">
        <v>322.017023917568</v>
      </c>
      <c r="CA40">
        <v>323.11840460098699</v>
      </c>
      <c r="CB40">
        <v>323.93344138453</v>
      </c>
      <c r="CC40">
        <v>323.57399585547699</v>
      </c>
      <c r="CD40">
        <v>323.09673589323199</v>
      </c>
    </row>
    <row r="41" spans="1:82" x14ac:dyDescent="0.25">
      <c r="A41">
        <v>0.53833060837546098</v>
      </c>
      <c r="B41">
        <v>324.79648948823899</v>
      </c>
      <c r="C41">
        <v>324.31402994289903</v>
      </c>
      <c r="D41">
        <v>329.03088283896898</v>
      </c>
      <c r="E41">
        <v>325.00434319304298</v>
      </c>
      <c r="F41">
        <v>325.44786296333001</v>
      </c>
      <c r="G41">
        <v>324.96059990855002</v>
      </c>
      <c r="H41">
        <v>324.72022729100701</v>
      </c>
      <c r="I41">
        <v>325.08229908237502</v>
      </c>
      <c r="J41">
        <v>324.63884669630102</v>
      </c>
      <c r="K41">
        <v>324.02112351106598</v>
      </c>
      <c r="L41">
        <v>323.486998358177</v>
      </c>
      <c r="M41">
        <v>323.78584238491101</v>
      </c>
      <c r="N41">
        <v>324.88204217049503</v>
      </c>
      <c r="O41">
        <v>324.10239896505902</v>
      </c>
      <c r="P41">
        <v>324.22093853049199</v>
      </c>
      <c r="Q41">
        <v>325.25810790603202</v>
      </c>
      <c r="R41">
        <v>324.45695246557301</v>
      </c>
      <c r="S41">
        <v>323.732351484584</v>
      </c>
      <c r="T41">
        <v>322.06668045387198</v>
      </c>
      <c r="U41">
        <v>318.30154667645502</v>
      </c>
      <c r="V41">
        <v>317.315520309519</v>
      </c>
      <c r="W41">
        <v>315.96616169260102</v>
      </c>
      <c r="X41">
        <v>318.34639573218101</v>
      </c>
      <c r="Y41">
        <v>317.78851940416098</v>
      </c>
      <c r="Z41">
        <v>317.177425110321</v>
      </c>
      <c r="AA41">
        <v>317.531513946931</v>
      </c>
      <c r="AB41">
        <v>318.11499440605598</v>
      </c>
      <c r="AC41">
        <v>308.97020220131702</v>
      </c>
      <c r="AD41">
        <v>315.45559772426401</v>
      </c>
      <c r="AE41">
        <v>330.712548367804</v>
      </c>
      <c r="AF41">
        <v>328.96907916002402</v>
      </c>
      <c r="AG41">
        <v>327.524727408378</v>
      </c>
      <c r="AH41">
        <v>328.41867594860599</v>
      </c>
      <c r="AI41">
        <v>324.07525767310801</v>
      </c>
      <c r="AJ41">
        <v>322.09126159460499</v>
      </c>
      <c r="AK41">
        <v>320.11562683101897</v>
      </c>
      <c r="AL41">
        <v>319.370815352075</v>
      </c>
      <c r="AM41">
        <v>320.39734131095503</v>
      </c>
      <c r="AN41">
        <v>324.48735791091002</v>
      </c>
      <c r="AO41">
        <v>325.57266451523299</v>
      </c>
      <c r="AP41">
        <v>336.55937173749902</v>
      </c>
      <c r="AQ41">
        <v>330.86755476601599</v>
      </c>
      <c r="AR41">
        <v>329.17795303726302</v>
      </c>
      <c r="AS41">
        <v>327.30723134616898</v>
      </c>
      <c r="AT41">
        <v>336.22127008125398</v>
      </c>
      <c r="AU41">
        <v>336.71607110457302</v>
      </c>
      <c r="AV41">
        <v>337.48556776038299</v>
      </c>
      <c r="AW41">
        <v>331.99966374245599</v>
      </c>
      <c r="AX41">
        <v>327.16299887053702</v>
      </c>
      <c r="AY41">
        <v>324.86199870221799</v>
      </c>
      <c r="AZ41">
        <v>325.864582304576</v>
      </c>
      <c r="BA41">
        <v>326.59271096465898</v>
      </c>
      <c r="BB41">
        <v>324.787277407479</v>
      </c>
      <c r="BC41">
        <v>326.67356908435698</v>
      </c>
      <c r="BD41">
        <v>325.16449449595899</v>
      </c>
      <c r="BE41">
        <v>324.32083334491699</v>
      </c>
      <c r="BF41">
        <v>324.25250295495198</v>
      </c>
      <c r="BG41">
        <v>325.10711174258603</v>
      </c>
      <c r="BH41">
        <v>324.71413265335798</v>
      </c>
      <c r="BI41">
        <v>324.95844792225301</v>
      </c>
      <c r="BJ41">
        <v>324.331844464938</v>
      </c>
      <c r="BK41">
        <v>323.296468049054</v>
      </c>
      <c r="BL41">
        <v>324.38978829480402</v>
      </c>
      <c r="BM41">
        <v>324.89699256483999</v>
      </c>
      <c r="BN41">
        <v>323.78980121146998</v>
      </c>
      <c r="BO41">
        <v>323.559077413463</v>
      </c>
      <c r="BP41">
        <v>323.75562028299902</v>
      </c>
      <c r="BQ41">
        <v>323.91457790854901</v>
      </c>
      <c r="BR41">
        <v>322.25667578760101</v>
      </c>
      <c r="BS41">
        <v>323.52451633487499</v>
      </c>
      <c r="BT41">
        <v>322.20975335374402</v>
      </c>
      <c r="BU41">
        <v>323.87495519979097</v>
      </c>
      <c r="BV41">
        <v>322.96587670774898</v>
      </c>
      <c r="BW41">
        <v>322.47389445971203</v>
      </c>
      <c r="BX41">
        <v>322.725547820879</v>
      </c>
      <c r="BY41">
        <v>322.944033369039</v>
      </c>
      <c r="BZ41">
        <v>320.79369400375799</v>
      </c>
      <c r="CA41">
        <v>321.89340938866098</v>
      </c>
      <c r="CB41">
        <v>321.768380011256</v>
      </c>
      <c r="CC41">
        <v>322.01480710237701</v>
      </c>
      <c r="CD41">
        <v>321.60546755272401</v>
      </c>
    </row>
    <row r="42" spans="1:82" x14ac:dyDescent="0.25">
      <c r="A42">
        <v>0.54777247023200004</v>
      </c>
      <c r="B42">
        <v>323.54420863379499</v>
      </c>
      <c r="C42">
        <v>322.86852715841002</v>
      </c>
      <c r="D42">
        <v>326.19995102884297</v>
      </c>
      <c r="E42">
        <v>323.79451571143602</v>
      </c>
      <c r="F42">
        <v>324.18009760860201</v>
      </c>
      <c r="G42">
        <v>324.94479151547</v>
      </c>
      <c r="H42">
        <v>323.00228093093102</v>
      </c>
      <c r="I42">
        <v>322.617647168372</v>
      </c>
      <c r="J42">
        <v>325.04595411518198</v>
      </c>
      <c r="K42">
        <v>323.31010926598299</v>
      </c>
      <c r="L42">
        <v>323.582759740212</v>
      </c>
      <c r="M42">
        <v>323.113224513055</v>
      </c>
      <c r="N42">
        <v>323.53860096753198</v>
      </c>
      <c r="O42">
        <v>323.901018968892</v>
      </c>
      <c r="P42">
        <v>322.27308076226899</v>
      </c>
      <c r="Q42">
        <v>323.83267755684699</v>
      </c>
      <c r="R42">
        <v>322.81371194879</v>
      </c>
      <c r="S42">
        <v>323.13975136861598</v>
      </c>
      <c r="T42">
        <v>320.40098183510901</v>
      </c>
      <c r="U42">
        <v>316.11456756794098</v>
      </c>
      <c r="V42">
        <v>316.84947016194701</v>
      </c>
      <c r="W42">
        <v>316.80940434175</v>
      </c>
      <c r="X42">
        <v>315.98716605025101</v>
      </c>
      <c r="Y42">
        <v>316.27553320621701</v>
      </c>
      <c r="Z42">
        <v>315.77694058932099</v>
      </c>
      <c r="AA42">
        <v>315.54956216298399</v>
      </c>
      <c r="AB42">
        <v>316.182875171055</v>
      </c>
      <c r="AC42">
        <v>305.14015455270697</v>
      </c>
      <c r="AD42">
        <v>312.26679084398199</v>
      </c>
      <c r="AE42">
        <v>324.23475860091298</v>
      </c>
      <c r="AF42">
        <v>323.05178336576699</v>
      </c>
      <c r="AG42">
        <v>322.40845438591998</v>
      </c>
      <c r="AH42">
        <v>322.67662123619903</v>
      </c>
      <c r="AI42">
        <v>319.53611830001302</v>
      </c>
      <c r="AJ42">
        <v>318.81318308955798</v>
      </c>
      <c r="AK42">
        <v>318.291122039139</v>
      </c>
      <c r="AL42">
        <v>317.75639003549702</v>
      </c>
      <c r="AM42">
        <v>318.86295093180701</v>
      </c>
      <c r="AN42">
        <v>320.30392406471202</v>
      </c>
      <c r="AO42">
        <v>320.55978226981603</v>
      </c>
      <c r="AP42">
        <v>329.87658746663902</v>
      </c>
      <c r="AQ42">
        <v>327.14857611662597</v>
      </c>
      <c r="AR42">
        <v>325.74112723373401</v>
      </c>
      <c r="AS42">
        <v>325.89246306677398</v>
      </c>
      <c r="AT42">
        <v>329.823859595459</v>
      </c>
      <c r="AU42">
        <v>329.48864769282898</v>
      </c>
      <c r="AV42">
        <v>329.64882033738098</v>
      </c>
      <c r="AW42">
        <v>326.85113003119397</v>
      </c>
      <c r="AX42">
        <v>325.88288604292097</v>
      </c>
      <c r="AY42">
        <v>325.544571518775</v>
      </c>
      <c r="AZ42">
        <v>325.94113501085099</v>
      </c>
      <c r="BA42">
        <v>326.35094101840798</v>
      </c>
      <c r="BB42">
        <v>323.832392267572</v>
      </c>
      <c r="BC42">
        <v>324.43858127451398</v>
      </c>
      <c r="BD42">
        <v>323.25847681461499</v>
      </c>
      <c r="BE42">
        <v>323.55290830224101</v>
      </c>
      <c r="BF42">
        <v>323.52224770288302</v>
      </c>
      <c r="BG42">
        <v>324.454548479045</v>
      </c>
      <c r="BH42">
        <v>323.14318384465298</v>
      </c>
      <c r="BI42">
        <v>323.12231940232698</v>
      </c>
      <c r="BJ42">
        <v>322.80102068266098</v>
      </c>
      <c r="BK42">
        <v>322.86819811057899</v>
      </c>
      <c r="BL42">
        <v>322.65196743739602</v>
      </c>
      <c r="BM42">
        <v>322.730270093363</v>
      </c>
      <c r="BN42">
        <v>322.114738206639</v>
      </c>
      <c r="BO42">
        <v>321.33135883526501</v>
      </c>
      <c r="BP42">
        <v>322.81844846793399</v>
      </c>
      <c r="BQ42">
        <v>323.86730212787501</v>
      </c>
      <c r="BR42">
        <v>322.35276476600598</v>
      </c>
      <c r="BS42">
        <v>323.98592953522098</v>
      </c>
      <c r="BT42">
        <v>321.88970535939899</v>
      </c>
      <c r="BU42">
        <v>322.72587642886901</v>
      </c>
      <c r="BV42">
        <v>321.56834883459499</v>
      </c>
      <c r="BW42">
        <v>321.02314071499001</v>
      </c>
      <c r="BX42">
        <v>321.29052204176998</v>
      </c>
      <c r="BY42">
        <v>321.54787387779902</v>
      </c>
      <c r="BZ42">
        <v>319.89545746248501</v>
      </c>
      <c r="CA42">
        <v>320.87065876473798</v>
      </c>
      <c r="CB42">
        <v>321.43965313788198</v>
      </c>
      <c r="CC42">
        <v>321.25747131032199</v>
      </c>
      <c r="CD42">
        <v>320.130978438824</v>
      </c>
    </row>
    <row r="43" spans="1:82" x14ac:dyDescent="0.25">
      <c r="A43">
        <v>0.55721433208853899</v>
      </c>
      <c r="B43">
        <v>323.65773852945102</v>
      </c>
      <c r="C43">
        <v>322.54568178828498</v>
      </c>
      <c r="D43">
        <v>326.06931237909998</v>
      </c>
      <c r="E43">
        <v>323.182653816494</v>
      </c>
      <c r="F43">
        <v>323.32759629349403</v>
      </c>
      <c r="G43">
        <v>323.41550456347102</v>
      </c>
      <c r="H43">
        <v>323.647106545626</v>
      </c>
      <c r="I43">
        <v>321.32256950159399</v>
      </c>
      <c r="J43">
        <v>323.54816269808299</v>
      </c>
      <c r="K43">
        <v>322.99531716736402</v>
      </c>
      <c r="L43">
        <v>323.41123823349898</v>
      </c>
      <c r="M43">
        <v>322.33667330025298</v>
      </c>
      <c r="N43">
        <v>323.94725815136098</v>
      </c>
      <c r="O43">
        <v>322.056192305286</v>
      </c>
      <c r="P43">
        <v>322.77693755856399</v>
      </c>
      <c r="Q43">
        <v>321.76269542367999</v>
      </c>
      <c r="R43">
        <v>322.33810278456599</v>
      </c>
      <c r="S43">
        <v>321.10946964153402</v>
      </c>
      <c r="T43">
        <v>319.58410375007099</v>
      </c>
      <c r="U43">
        <v>315.072925430098</v>
      </c>
      <c r="V43">
        <v>316.06925311882202</v>
      </c>
      <c r="W43">
        <v>315.48343359201698</v>
      </c>
      <c r="X43">
        <v>315.09152021681899</v>
      </c>
      <c r="Y43">
        <v>315.94513474409598</v>
      </c>
      <c r="Z43">
        <v>314.55242687075798</v>
      </c>
      <c r="AA43">
        <v>314.08074895246898</v>
      </c>
      <c r="AB43">
        <v>315.50689913611097</v>
      </c>
      <c r="AC43">
        <v>304.60588817097897</v>
      </c>
      <c r="AD43">
        <v>309.96375810629303</v>
      </c>
      <c r="AE43">
        <v>320.44186174489499</v>
      </c>
      <c r="AF43">
        <v>319.68911395599002</v>
      </c>
      <c r="AG43">
        <v>319.18397162267797</v>
      </c>
      <c r="AH43">
        <v>318.70754910729499</v>
      </c>
      <c r="AI43">
        <v>317.01391860815301</v>
      </c>
      <c r="AJ43">
        <v>317.59637627358597</v>
      </c>
      <c r="AK43">
        <v>317.37670512034799</v>
      </c>
      <c r="AL43">
        <v>317.79183143919801</v>
      </c>
      <c r="AM43">
        <v>317.38816115268401</v>
      </c>
      <c r="AN43">
        <v>318.17201177639299</v>
      </c>
      <c r="AO43">
        <v>317.61630617759101</v>
      </c>
      <c r="AP43">
        <v>324.921877175595</v>
      </c>
      <c r="AQ43">
        <v>325.90548250068099</v>
      </c>
      <c r="AR43">
        <v>324.26926388621803</v>
      </c>
      <c r="AS43">
        <v>323.20316651523001</v>
      </c>
      <c r="AT43">
        <v>326.23720151521297</v>
      </c>
      <c r="AU43">
        <v>325.11512164354099</v>
      </c>
      <c r="AV43">
        <v>326.088168547691</v>
      </c>
      <c r="AW43">
        <v>324.02822356737499</v>
      </c>
      <c r="AX43">
        <v>325.28919709963901</v>
      </c>
      <c r="AY43">
        <v>324.30054999345202</v>
      </c>
      <c r="AZ43">
        <v>324.33880652608298</v>
      </c>
      <c r="BA43">
        <v>322.92594043273499</v>
      </c>
      <c r="BB43">
        <v>322.43757818184599</v>
      </c>
      <c r="BC43">
        <v>322.71692439675297</v>
      </c>
      <c r="BD43">
        <v>323.97348345226698</v>
      </c>
      <c r="BE43">
        <v>322.590410409725</v>
      </c>
      <c r="BF43">
        <v>323.24897374360899</v>
      </c>
      <c r="BG43">
        <v>323.44280546422402</v>
      </c>
      <c r="BH43">
        <v>324.044686718305</v>
      </c>
      <c r="BI43">
        <v>322.32570266187298</v>
      </c>
      <c r="BJ43">
        <v>322.80714846639</v>
      </c>
      <c r="BK43">
        <v>323.23287988520798</v>
      </c>
      <c r="BL43">
        <v>323.11482665179898</v>
      </c>
      <c r="BM43">
        <v>322.34762291734899</v>
      </c>
      <c r="BN43">
        <v>323.18176402514098</v>
      </c>
      <c r="BO43">
        <v>321.46486944734897</v>
      </c>
      <c r="BP43">
        <v>322.46050763363502</v>
      </c>
      <c r="BQ43">
        <v>323.732153265232</v>
      </c>
      <c r="BR43">
        <v>322.06260228377698</v>
      </c>
      <c r="BS43">
        <v>321.52509027375902</v>
      </c>
      <c r="BT43">
        <v>319.94098253524601</v>
      </c>
      <c r="BU43">
        <v>321.05827701741998</v>
      </c>
      <c r="BV43">
        <v>320.55010190079003</v>
      </c>
      <c r="BW43">
        <v>321.24733147716699</v>
      </c>
      <c r="BX43">
        <v>320.49774705825803</v>
      </c>
      <c r="BY43">
        <v>320.85886857111399</v>
      </c>
      <c r="BZ43">
        <v>320.56885832660799</v>
      </c>
      <c r="CA43">
        <v>320.72768340803202</v>
      </c>
      <c r="CB43">
        <v>321.32424240136299</v>
      </c>
      <c r="CC43">
        <v>321.384362352648</v>
      </c>
      <c r="CD43">
        <v>319.94401372197302</v>
      </c>
    </row>
    <row r="44" spans="1:82" x14ac:dyDescent="0.25">
      <c r="A44">
        <v>0.56665619394507805</v>
      </c>
      <c r="B44">
        <v>323.74715474019303</v>
      </c>
      <c r="C44">
        <v>322.448233463885</v>
      </c>
      <c r="D44">
        <v>325.47893728459599</v>
      </c>
      <c r="E44">
        <v>324.66414084645402</v>
      </c>
      <c r="F44">
        <v>323.161701445056</v>
      </c>
      <c r="G44">
        <v>320.716023719887</v>
      </c>
      <c r="H44">
        <v>322.80726023004502</v>
      </c>
      <c r="I44">
        <v>321.36770338253501</v>
      </c>
      <c r="J44">
        <v>320.81403593674798</v>
      </c>
      <c r="K44">
        <v>321.80276707999599</v>
      </c>
      <c r="L44">
        <v>322.26285482809902</v>
      </c>
      <c r="M44">
        <v>323.112818545214</v>
      </c>
      <c r="N44">
        <v>323.79346551024599</v>
      </c>
      <c r="O44">
        <v>322.23122365256501</v>
      </c>
      <c r="P44">
        <v>321.98326329018198</v>
      </c>
      <c r="Q44">
        <v>321.884870406868</v>
      </c>
      <c r="R44">
        <v>321.70602269640398</v>
      </c>
      <c r="S44">
        <v>320.17367907515501</v>
      </c>
      <c r="T44">
        <v>319.81674452881799</v>
      </c>
      <c r="U44">
        <v>313.57198825976599</v>
      </c>
      <c r="V44">
        <v>314.57191358541201</v>
      </c>
      <c r="W44">
        <v>314.05119020962297</v>
      </c>
      <c r="X44">
        <v>315.01577524894401</v>
      </c>
      <c r="Y44">
        <v>314.94541161958199</v>
      </c>
      <c r="Z44">
        <v>313.72001278784097</v>
      </c>
      <c r="AA44">
        <v>313.80554084473403</v>
      </c>
      <c r="AB44">
        <v>315.27892847104698</v>
      </c>
      <c r="AC44">
        <v>306.15615464658902</v>
      </c>
      <c r="AD44">
        <v>308.17780769709299</v>
      </c>
      <c r="AE44">
        <v>317.83848941377198</v>
      </c>
      <c r="AF44">
        <v>317.40517232028901</v>
      </c>
      <c r="AG44">
        <v>317.83205309928502</v>
      </c>
      <c r="AH44">
        <v>318.472126475913</v>
      </c>
      <c r="AI44">
        <v>316.830891937876</v>
      </c>
      <c r="AJ44">
        <v>317.18088950130999</v>
      </c>
      <c r="AK44">
        <v>317.53471849240998</v>
      </c>
      <c r="AL44">
        <v>317.70434213039499</v>
      </c>
      <c r="AM44">
        <v>318.61355839716299</v>
      </c>
      <c r="AN44">
        <v>316.85851420857102</v>
      </c>
      <c r="AO44">
        <v>316.56319657504798</v>
      </c>
      <c r="AP44">
        <v>323.58061796297602</v>
      </c>
      <c r="AQ44">
        <v>324.20446556576599</v>
      </c>
      <c r="AR44">
        <v>322.32584284405999</v>
      </c>
      <c r="AS44">
        <v>323.16548738317402</v>
      </c>
      <c r="AT44">
        <v>323.67689448665601</v>
      </c>
      <c r="AU44">
        <v>324.07649998292698</v>
      </c>
      <c r="AV44">
        <v>323.11273885801199</v>
      </c>
      <c r="AW44">
        <v>324.21089329967901</v>
      </c>
      <c r="AX44">
        <v>323.89530104890099</v>
      </c>
      <c r="AY44">
        <v>323.31690739868998</v>
      </c>
      <c r="AZ44">
        <v>322.30789461857302</v>
      </c>
      <c r="BA44">
        <v>322.85945899724101</v>
      </c>
      <c r="BB44">
        <v>323.32560884193498</v>
      </c>
      <c r="BC44">
        <v>322.22327389891802</v>
      </c>
      <c r="BD44">
        <v>322.06809939124099</v>
      </c>
      <c r="BE44">
        <v>322.76593291978901</v>
      </c>
      <c r="BF44">
        <v>322.01776710619299</v>
      </c>
      <c r="BG44">
        <v>321.69960826560902</v>
      </c>
      <c r="BH44">
        <v>322.49456038815703</v>
      </c>
      <c r="BI44">
        <v>322.30463937600098</v>
      </c>
      <c r="BJ44">
        <v>322.32451570590803</v>
      </c>
      <c r="BK44">
        <v>320.71318322314602</v>
      </c>
      <c r="BL44">
        <v>322.82339807586698</v>
      </c>
      <c r="BM44">
        <v>321.66569072013101</v>
      </c>
      <c r="BN44">
        <v>322.95377108952601</v>
      </c>
      <c r="BO44">
        <v>321.99876766146201</v>
      </c>
      <c r="BP44">
        <v>321.46168377987198</v>
      </c>
      <c r="BQ44">
        <v>322.97498178997199</v>
      </c>
      <c r="BR44">
        <v>321.15184724326298</v>
      </c>
      <c r="BS44">
        <v>320.461128710987</v>
      </c>
      <c r="BT44">
        <v>320.32233433683803</v>
      </c>
      <c r="BU44">
        <v>320.84114190719902</v>
      </c>
      <c r="BV44">
        <v>319.049027025653</v>
      </c>
      <c r="BW44">
        <v>319.55697860694602</v>
      </c>
      <c r="BX44">
        <v>321.23314134467898</v>
      </c>
      <c r="BY44">
        <v>319.993054765149</v>
      </c>
      <c r="BZ44">
        <v>320.71970087924001</v>
      </c>
      <c r="CA44">
        <v>319.50363069800801</v>
      </c>
      <c r="CB44">
        <v>320.29311417191701</v>
      </c>
      <c r="CC44">
        <v>321.29760767977399</v>
      </c>
      <c r="CD44">
        <v>318.53586532863397</v>
      </c>
    </row>
    <row r="45" spans="1:82" x14ac:dyDescent="0.25">
      <c r="A45">
        <v>0.57609805580161699</v>
      </c>
      <c r="B45">
        <v>320.60587764441698</v>
      </c>
      <c r="C45">
        <v>321.03954533390203</v>
      </c>
      <c r="D45">
        <v>324.58844196665802</v>
      </c>
      <c r="E45">
        <v>323.36435146250801</v>
      </c>
      <c r="F45">
        <v>321.52474690808998</v>
      </c>
      <c r="G45">
        <v>320.68727548662798</v>
      </c>
      <c r="H45">
        <v>323.00120820525399</v>
      </c>
      <c r="I45">
        <v>321.09126867344202</v>
      </c>
      <c r="J45">
        <v>320.96713517726101</v>
      </c>
      <c r="K45">
        <v>321.38558550314099</v>
      </c>
      <c r="L45">
        <v>320.71584967190103</v>
      </c>
      <c r="M45">
        <v>321.91743346272301</v>
      </c>
      <c r="N45">
        <v>322.336348658161</v>
      </c>
      <c r="O45">
        <v>320.61945038677197</v>
      </c>
      <c r="P45">
        <v>319.89069079800402</v>
      </c>
      <c r="Q45">
        <v>321.84452151251003</v>
      </c>
      <c r="R45">
        <v>320.212873481043</v>
      </c>
      <c r="S45">
        <v>320.157396465354</v>
      </c>
      <c r="T45">
        <v>319.07408175468203</v>
      </c>
      <c r="U45">
        <v>314.54999449652502</v>
      </c>
      <c r="V45">
        <v>314.52548906813098</v>
      </c>
      <c r="W45">
        <v>314.22325234693199</v>
      </c>
      <c r="X45">
        <v>312.021049002729</v>
      </c>
      <c r="Y45">
        <v>312.61821785393897</v>
      </c>
      <c r="Z45">
        <v>311.83107507264299</v>
      </c>
      <c r="AA45">
        <v>313.57084813986597</v>
      </c>
      <c r="AB45">
        <v>314.69144213457002</v>
      </c>
      <c r="AC45">
        <v>305.36236511373801</v>
      </c>
      <c r="AD45">
        <v>307.22250024393099</v>
      </c>
      <c r="AE45">
        <v>316.258054538826</v>
      </c>
      <c r="AF45">
        <v>318.76893536746201</v>
      </c>
      <c r="AG45">
        <v>317.38843685223497</v>
      </c>
      <c r="AH45">
        <v>316.27442311672201</v>
      </c>
      <c r="AI45">
        <v>315.972242599129</v>
      </c>
      <c r="AJ45">
        <v>315.76543288755101</v>
      </c>
      <c r="AK45">
        <v>316.33616437798798</v>
      </c>
      <c r="AL45">
        <v>315.99573706995699</v>
      </c>
      <c r="AM45">
        <v>317.76931286424798</v>
      </c>
      <c r="AN45">
        <v>316.629771481886</v>
      </c>
      <c r="AO45">
        <v>316.768189990981</v>
      </c>
      <c r="AP45">
        <v>322.90043445023099</v>
      </c>
      <c r="AQ45">
        <v>322.54565372253199</v>
      </c>
      <c r="AR45">
        <v>323.45384754258703</v>
      </c>
      <c r="AS45">
        <v>321.53199487216602</v>
      </c>
      <c r="AT45">
        <v>321.23156500068001</v>
      </c>
      <c r="AU45">
        <v>322.147122968921</v>
      </c>
      <c r="AV45">
        <v>323.544961152876</v>
      </c>
      <c r="AW45">
        <v>322.409821785666</v>
      </c>
      <c r="AX45">
        <v>322.89400048326002</v>
      </c>
      <c r="AY45">
        <v>321.96971622137897</v>
      </c>
      <c r="AZ45">
        <v>322.05209734266401</v>
      </c>
      <c r="BA45">
        <v>322.71916487848</v>
      </c>
      <c r="BB45">
        <v>322.048809283602</v>
      </c>
      <c r="BC45">
        <v>321.85693009070002</v>
      </c>
      <c r="BD45">
        <v>321.72738707955</v>
      </c>
      <c r="BE45">
        <v>322.12165146977202</v>
      </c>
      <c r="BF45">
        <v>322.12259518991698</v>
      </c>
      <c r="BG45">
        <v>320.80769378357598</v>
      </c>
      <c r="BH45">
        <v>321.71190227452001</v>
      </c>
      <c r="BI45">
        <v>321.27687494104299</v>
      </c>
      <c r="BJ45">
        <v>323.28402719057402</v>
      </c>
      <c r="BK45">
        <v>320.84176581836698</v>
      </c>
      <c r="BL45">
        <v>321.74394615629097</v>
      </c>
      <c r="BM45">
        <v>322.94011423004798</v>
      </c>
      <c r="BN45">
        <v>322.306509143288</v>
      </c>
      <c r="BO45">
        <v>320.12136979307297</v>
      </c>
      <c r="BP45">
        <v>320.77740424075103</v>
      </c>
      <c r="BQ45">
        <v>321.57149152980702</v>
      </c>
      <c r="BR45">
        <v>319.58261560850798</v>
      </c>
      <c r="BS45">
        <v>318.20329839118699</v>
      </c>
      <c r="BT45">
        <v>320.18798126318899</v>
      </c>
      <c r="BU45">
        <v>319.87276268392901</v>
      </c>
      <c r="BV45">
        <v>318.87472334001001</v>
      </c>
      <c r="BW45">
        <v>319.83755597151497</v>
      </c>
      <c r="BX45">
        <v>319.38962618109002</v>
      </c>
      <c r="BY45">
        <v>319.02936156610201</v>
      </c>
      <c r="BZ45">
        <v>320.87712288326702</v>
      </c>
      <c r="CA45">
        <v>319.09851657233497</v>
      </c>
      <c r="CB45">
        <v>319.11693197051397</v>
      </c>
      <c r="CC45">
        <v>320.122246447046</v>
      </c>
      <c r="CD45">
        <v>319.61886511065399</v>
      </c>
    </row>
    <row r="46" spans="1:82" x14ac:dyDescent="0.25">
      <c r="A46">
        <v>0.58553991765815605</v>
      </c>
      <c r="B46">
        <v>319.95649749888003</v>
      </c>
      <c r="C46">
        <v>322.42898627760599</v>
      </c>
      <c r="D46">
        <v>322.09433520213003</v>
      </c>
      <c r="E46">
        <v>321.18703058964297</v>
      </c>
      <c r="F46">
        <v>320.27228329084301</v>
      </c>
      <c r="G46">
        <v>320.68725483295401</v>
      </c>
      <c r="H46">
        <v>320.461609464736</v>
      </c>
      <c r="I46">
        <v>320.46512837102603</v>
      </c>
      <c r="J46">
        <v>320.14242619648201</v>
      </c>
      <c r="K46">
        <v>320.10725432088202</v>
      </c>
      <c r="L46">
        <v>319.72839831301502</v>
      </c>
      <c r="M46">
        <v>320.56191820851501</v>
      </c>
      <c r="N46">
        <v>320.56598861585599</v>
      </c>
      <c r="O46">
        <v>320.36980618576303</v>
      </c>
      <c r="P46">
        <v>320.09716127139302</v>
      </c>
      <c r="Q46">
        <v>320.34531218384802</v>
      </c>
      <c r="R46">
        <v>320.73786694329499</v>
      </c>
      <c r="S46">
        <v>318.66222427298101</v>
      </c>
      <c r="T46">
        <v>318.94052600523702</v>
      </c>
      <c r="U46">
        <v>312.70984255205798</v>
      </c>
      <c r="V46">
        <v>313.70462993694798</v>
      </c>
      <c r="W46">
        <v>312.77082103883401</v>
      </c>
      <c r="X46">
        <v>311.91487851329703</v>
      </c>
      <c r="Y46">
        <v>311.32629336381598</v>
      </c>
      <c r="Z46">
        <v>310.218268264573</v>
      </c>
      <c r="AA46">
        <v>312.714050805748</v>
      </c>
      <c r="AB46">
        <v>312.50409392699601</v>
      </c>
      <c r="AC46">
        <v>303.05608432713001</v>
      </c>
      <c r="AD46">
        <v>305.734108121269</v>
      </c>
      <c r="AE46">
        <v>315.73240325280199</v>
      </c>
      <c r="AF46">
        <v>316.56861012194798</v>
      </c>
      <c r="AG46">
        <v>316.83944756637999</v>
      </c>
      <c r="AH46">
        <v>313.96792499601003</v>
      </c>
      <c r="AI46">
        <v>314.517994104141</v>
      </c>
      <c r="AJ46">
        <v>314.32284866838802</v>
      </c>
      <c r="AK46">
        <v>315.16245704883499</v>
      </c>
      <c r="AL46">
        <v>315.03022881294697</v>
      </c>
      <c r="AM46">
        <v>316.30507565085099</v>
      </c>
      <c r="AN46">
        <v>316.45093852366301</v>
      </c>
      <c r="AO46">
        <v>315.83590196968902</v>
      </c>
      <c r="AP46">
        <v>321.39576764958701</v>
      </c>
      <c r="AQ46">
        <v>322.04293958403599</v>
      </c>
      <c r="AR46">
        <v>322.640649565812</v>
      </c>
      <c r="AS46">
        <v>320.63470906097899</v>
      </c>
      <c r="AT46">
        <v>321.77222125796601</v>
      </c>
      <c r="AU46">
        <v>321.46537235232103</v>
      </c>
      <c r="AV46">
        <v>322.10896695889699</v>
      </c>
      <c r="AW46">
        <v>320.05046367434898</v>
      </c>
      <c r="AX46">
        <v>320.93731687828102</v>
      </c>
      <c r="AY46">
        <v>322.18645027504903</v>
      </c>
      <c r="AZ46">
        <v>322.421949011523</v>
      </c>
      <c r="BA46">
        <v>321.03211492031102</v>
      </c>
      <c r="BB46">
        <v>321.40247133087797</v>
      </c>
      <c r="BC46">
        <v>320.69392799592498</v>
      </c>
      <c r="BD46">
        <v>320.76347519506999</v>
      </c>
      <c r="BE46">
        <v>320.30741402505402</v>
      </c>
      <c r="BF46">
        <v>321.705038231022</v>
      </c>
      <c r="BG46">
        <v>321.01743735836402</v>
      </c>
      <c r="BH46">
        <v>321.33291878458698</v>
      </c>
      <c r="BI46">
        <v>319.97039948796902</v>
      </c>
      <c r="BJ46">
        <v>321.185699607863</v>
      </c>
      <c r="BK46">
        <v>320.92045885968599</v>
      </c>
      <c r="BL46">
        <v>319.92686430693698</v>
      </c>
      <c r="BM46">
        <v>322.64117130464501</v>
      </c>
      <c r="BN46">
        <v>319.84698844385298</v>
      </c>
      <c r="BO46">
        <v>318.693398065547</v>
      </c>
      <c r="BP46">
        <v>319.40559373931097</v>
      </c>
      <c r="BQ46">
        <v>320.15797947014102</v>
      </c>
      <c r="BR46">
        <v>319.58021820598901</v>
      </c>
      <c r="BS46">
        <v>318.10657058100202</v>
      </c>
      <c r="BT46">
        <v>318.14299847141899</v>
      </c>
      <c r="BU46">
        <v>319.76513561098801</v>
      </c>
      <c r="BV46">
        <v>318.48950175876797</v>
      </c>
      <c r="BW46">
        <v>318.87145530950198</v>
      </c>
      <c r="BX46">
        <v>318.564680672853</v>
      </c>
      <c r="BY46">
        <v>319.94028788423799</v>
      </c>
      <c r="BZ46">
        <v>318.57846596807099</v>
      </c>
      <c r="CA46">
        <v>319.100763241952</v>
      </c>
      <c r="CB46">
        <v>318.97201489498701</v>
      </c>
      <c r="CC46">
        <v>317.77651789770698</v>
      </c>
      <c r="CD46">
        <v>318.16625765265798</v>
      </c>
    </row>
    <row r="47" spans="1:82" x14ac:dyDescent="0.25">
      <c r="A47">
        <v>0.594981779514695</v>
      </c>
      <c r="B47">
        <v>319.82280995146999</v>
      </c>
      <c r="C47">
        <v>321.45405515670302</v>
      </c>
      <c r="D47">
        <v>321.67465019446701</v>
      </c>
      <c r="E47">
        <v>318.82389102802603</v>
      </c>
      <c r="F47">
        <v>319.55827146260901</v>
      </c>
      <c r="G47">
        <v>320.150465940858</v>
      </c>
      <c r="H47">
        <v>319.51602140824099</v>
      </c>
      <c r="I47">
        <v>320.87684067866002</v>
      </c>
      <c r="J47">
        <v>319.77790097516601</v>
      </c>
      <c r="K47">
        <v>319.23646768094198</v>
      </c>
      <c r="L47">
        <v>319.05379644263701</v>
      </c>
      <c r="M47">
        <v>319.57307414264699</v>
      </c>
      <c r="N47">
        <v>319.89029094417498</v>
      </c>
      <c r="O47">
        <v>318.98672514441898</v>
      </c>
      <c r="P47">
        <v>319.55656161330899</v>
      </c>
      <c r="Q47">
        <v>318.94534044468401</v>
      </c>
      <c r="R47">
        <v>318.99467383350401</v>
      </c>
      <c r="S47">
        <v>318.12080566216298</v>
      </c>
      <c r="T47">
        <v>318.34655499912799</v>
      </c>
      <c r="U47">
        <v>311.41624327265401</v>
      </c>
      <c r="V47">
        <v>311.84474600156602</v>
      </c>
      <c r="W47">
        <v>311.473529166471</v>
      </c>
      <c r="X47">
        <v>311.84273789239103</v>
      </c>
      <c r="Y47">
        <v>311.21886702966799</v>
      </c>
      <c r="Z47">
        <v>309.87524754670699</v>
      </c>
      <c r="AA47">
        <v>310.80785852852102</v>
      </c>
      <c r="AB47">
        <v>310.41576266796</v>
      </c>
      <c r="AC47">
        <v>302.32423666602801</v>
      </c>
      <c r="AD47">
        <v>305.93762974175399</v>
      </c>
      <c r="AE47">
        <v>314.409044753974</v>
      </c>
      <c r="AF47">
        <v>315.40163605059399</v>
      </c>
      <c r="AG47">
        <v>315.21985545287998</v>
      </c>
      <c r="AH47">
        <v>315.79051335655498</v>
      </c>
      <c r="AI47">
        <v>313.10039216816199</v>
      </c>
      <c r="AJ47">
        <v>313.75602341131702</v>
      </c>
      <c r="AK47">
        <v>314.95215874175398</v>
      </c>
      <c r="AL47">
        <v>314.29241047255101</v>
      </c>
      <c r="AM47">
        <v>315.04542409556097</v>
      </c>
      <c r="AN47">
        <v>313.89852183540199</v>
      </c>
      <c r="AO47">
        <v>314.39521573160903</v>
      </c>
      <c r="AP47">
        <v>318.41352200389002</v>
      </c>
      <c r="AQ47">
        <v>321.17154387061601</v>
      </c>
      <c r="AR47">
        <v>319.96750223009701</v>
      </c>
      <c r="AS47">
        <v>320.25334342540202</v>
      </c>
      <c r="AT47">
        <v>320.558618165138</v>
      </c>
      <c r="AU47">
        <v>320.72013145214601</v>
      </c>
      <c r="AV47">
        <v>320.62054946335201</v>
      </c>
      <c r="AW47">
        <v>319.733306285482</v>
      </c>
      <c r="AX47">
        <v>319.830377677988</v>
      </c>
      <c r="AY47">
        <v>320.264196401368</v>
      </c>
      <c r="AZ47">
        <v>321.49145663502998</v>
      </c>
      <c r="BA47">
        <v>318.91705646334998</v>
      </c>
      <c r="BB47">
        <v>319.71754805015701</v>
      </c>
      <c r="BC47">
        <v>319.44985128218701</v>
      </c>
      <c r="BD47">
        <v>320.16955528326997</v>
      </c>
      <c r="BE47">
        <v>320.15587432197401</v>
      </c>
      <c r="BF47">
        <v>319.29617499250901</v>
      </c>
      <c r="BG47">
        <v>319.774778852466</v>
      </c>
      <c r="BH47">
        <v>318.52537971211598</v>
      </c>
      <c r="BI47">
        <v>320.20070820143701</v>
      </c>
      <c r="BJ47">
        <v>319.86553732079398</v>
      </c>
      <c r="BK47">
        <v>318.68999537957501</v>
      </c>
      <c r="BL47">
        <v>319.79394246361301</v>
      </c>
      <c r="BM47">
        <v>320.50137775500798</v>
      </c>
      <c r="BN47">
        <v>318.76673337629899</v>
      </c>
      <c r="BO47">
        <v>317.63719992481498</v>
      </c>
      <c r="BP47">
        <v>318.76887108770302</v>
      </c>
      <c r="BQ47">
        <v>318.47490790586602</v>
      </c>
      <c r="BR47">
        <v>319.07879384378703</v>
      </c>
      <c r="BS47">
        <v>317.63311175323503</v>
      </c>
      <c r="BT47">
        <v>317.363630470092</v>
      </c>
      <c r="BU47">
        <v>318.23188847895</v>
      </c>
      <c r="BV47">
        <v>317.82380872729999</v>
      </c>
      <c r="BW47">
        <v>316.93661998526198</v>
      </c>
      <c r="BX47">
        <v>317.673695376637</v>
      </c>
      <c r="BY47">
        <v>318.51063307704499</v>
      </c>
      <c r="BZ47">
        <v>317.820316705663</v>
      </c>
      <c r="CA47">
        <v>317.08204172721798</v>
      </c>
      <c r="CB47">
        <v>318.17220404065802</v>
      </c>
      <c r="CC47">
        <v>317.09335764872998</v>
      </c>
      <c r="CD47">
        <v>317.79267322545502</v>
      </c>
    </row>
    <row r="48" spans="1:82" x14ac:dyDescent="0.25">
      <c r="A48">
        <v>0.60442364137123405</v>
      </c>
      <c r="B48">
        <v>318.14699624995399</v>
      </c>
      <c r="C48">
        <v>320.16194205369499</v>
      </c>
      <c r="D48">
        <v>320.68771231906499</v>
      </c>
      <c r="E48">
        <v>317.53449317676098</v>
      </c>
      <c r="F48">
        <v>318.14089154129402</v>
      </c>
      <c r="G48">
        <v>320.66978613418502</v>
      </c>
      <c r="H48">
        <v>317.82787595680401</v>
      </c>
      <c r="I48">
        <v>318.75050385162001</v>
      </c>
      <c r="J48">
        <v>319.76260579548102</v>
      </c>
      <c r="K48">
        <v>319.57161215576002</v>
      </c>
      <c r="L48">
        <v>318.26767486363201</v>
      </c>
      <c r="M48">
        <v>319.07296695145902</v>
      </c>
      <c r="N48">
        <v>318.80222861145501</v>
      </c>
      <c r="O48">
        <v>317.07275139529702</v>
      </c>
      <c r="P48">
        <v>319.34710881432301</v>
      </c>
      <c r="Q48">
        <v>317.85792738985702</v>
      </c>
      <c r="R48">
        <v>318.52713825464298</v>
      </c>
      <c r="S48">
        <v>316.34668924529598</v>
      </c>
      <c r="T48">
        <v>315.54566078795801</v>
      </c>
      <c r="U48">
        <v>311.34956392125298</v>
      </c>
      <c r="V48">
        <v>310.31563268229502</v>
      </c>
      <c r="W48">
        <v>311.06477666359001</v>
      </c>
      <c r="X48">
        <v>312.47271013756398</v>
      </c>
      <c r="Y48">
        <v>310.06058213098299</v>
      </c>
      <c r="Z48">
        <v>311.20020887297898</v>
      </c>
      <c r="AA48">
        <v>310.779411671655</v>
      </c>
      <c r="AB48">
        <v>310.368592519206</v>
      </c>
      <c r="AC48">
        <v>301.66630162362299</v>
      </c>
      <c r="AD48">
        <v>304.38427750566899</v>
      </c>
      <c r="AE48">
        <v>313.64318916618498</v>
      </c>
      <c r="AF48">
        <v>315.16288812216101</v>
      </c>
      <c r="AG48">
        <v>315.06115833567401</v>
      </c>
      <c r="AH48">
        <v>313.09220069041498</v>
      </c>
      <c r="AI48">
        <v>312.447056091918</v>
      </c>
      <c r="AJ48">
        <v>313.522573260912</v>
      </c>
      <c r="AK48">
        <v>311.93687780007798</v>
      </c>
      <c r="AL48">
        <v>312.95008373365403</v>
      </c>
      <c r="AM48">
        <v>314.34998259530499</v>
      </c>
      <c r="AN48">
        <v>311.55182345855798</v>
      </c>
      <c r="AO48">
        <v>313.21961867368901</v>
      </c>
      <c r="AP48">
        <v>317.66447936417399</v>
      </c>
      <c r="AQ48">
        <v>320.39866574776801</v>
      </c>
      <c r="AR48">
        <v>317.73449359711202</v>
      </c>
      <c r="AS48">
        <v>320.78727058191498</v>
      </c>
      <c r="AT48">
        <v>318.25027219853303</v>
      </c>
      <c r="AU48">
        <v>319.36392129985302</v>
      </c>
      <c r="AV48">
        <v>319.74611625962899</v>
      </c>
      <c r="AW48">
        <v>318.56621832968801</v>
      </c>
      <c r="AX48">
        <v>319.74982410092701</v>
      </c>
      <c r="AY48">
        <v>318.41948068785302</v>
      </c>
      <c r="AZ48">
        <v>319.532275632731</v>
      </c>
      <c r="BA48">
        <v>318.79853912164401</v>
      </c>
      <c r="BB48">
        <v>316.669963557816</v>
      </c>
      <c r="BC48">
        <v>319.21257580815899</v>
      </c>
      <c r="BD48">
        <v>318.87609779241097</v>
      </c>
      <c r="BE48">
        <v>318.87728960901597</v>
      </c>
      <c r="BF48">
        <v>318.89798479021601</v>
      </c>
      <c r="BG48">
        <v>319.44215452228002</v>
      </c>
      <c r="BH48">
        <v>317.91610940089203</v>
      </c>
      <c r="BI48">
        <v>318.94782181634201</v>
      </c>
      <c r="BJ48">
        <v>319.63498795167698</v>
      </c>
      <c r="BK48">
        <v>318.86722092336203</v>
      </c>
      <c r="BL48">
        <v>318.84156703646499</v>
      </c>
      <c r="BM48">
        <v>317.98027888824299</v>
      </c>
      <c r="BN48">
        <v>318.04313666164097</v>
      </c>
      <c r="BO48">
        <v>317.78702636194498</v>
      </c>
      <c r="BP48">
        <v>319.26805141911001</v>
      </c>
      <c r="BQ48">
        <v>318.88797126300301</v>
      </c>
      <c r="BR48">
        <v>318.287689795924</v>
      </c>
      <c r="BS48">
        <v>317.47772325278402</v>
      </c>
      <c r="BT48">
        <v>317.19909985794601</v>
      </c>
      <c r="BU48">
        <v>316.517851070451</v>
      </c>
      <c r="BV48">
        <v>315.931817477349</v>
      </c>
      <c r="BW48">
        <v>315.41495455582498</v>
      </c>
      <c r="BX48">
        <v>317.37062546188002</v>
      </c>
      <c r="BY48">
        <v>316.58364840887498</v>
      </c>
      <c r="BZ48">
        <v>317.08616507025903</v>
      </c>
      <c r="CA48">
        <v>315.34788101280202</v>
      </c>
      <c r="CB48">
        <v>316.51865180825303</v>
      </c>
      <c r="CC48">
        <v>315.73503056474198</v>
      </c>
      <c r="CD48">
        <v>317.50813857094698</v>
      </c>
    </row>
    <row r="49" spans="1:82" x14ac:dyDescent="0.25">
      <c r="A49">
        <v>0.613865503227773</v>
      </c>
      <c r="B49">
        <v>317.32568065277297</v>
      </c>
      <c r="C49">
        <v>318.24075756648398</v>
      </c>
      <c r="D49">
        <v>318.75671314119398</v>
      </c>
      <c r="E49">
        <v>317.09568366575701</v>
      </c>
      <c r="F49">
        <v>317.66775940487202</v>
      </c>
      <c r="G49">
        <v>318.80718452923702</v>
      </c>
      <c r="H49">
        <v>317.27132649605397</v>
      </c>
      <c r="I49">
        <v>318.04236493953101</v>
      </c>
      <c r="J49">
        <v>318.12099129607998</v>
      </c>
      <c r="K49">
        <v>318.781250962196</v>
      </c>
      <c r="L49">
        <v>316.86130928227999</v>
      </c>
      <c r="M49">
        <v>318.81143460648002</v>
      </c>
      <c r="N49">
        <v>317.99226716725298</v>
      </c>
      <c r="O49">
        <v>315.73201697026298</v>
      </c>
      <c r="P49">
        <v>316.70054308336199</v>
      </c>
      <c r="Q49">
        <v>316.52957206819298</v>
      </c>
      <c r="R49">
        <v>317.868192495882</v>
      </c>
      <c r="S49">
        <v>316.424906602389</v>
      </c>
      <c r="T49">
        <v>315.33372251450697</v>
      </c>
      <c r="U49">
        <v>309.809486676429</v>
      </c>
      <c r="V49">
        <v>309.57843736304301</v>
      </c>
      <c r="W49">
        <v>309.90041551882899</v>
      </c>
      <c r="X49">
        <v>309.56197299890403</v>
      </c>
      <c r="Y49">
        <v>308.84807443310001</v>
      </c>
      <c r="Z49">
        <v>309.50944926074601</v>
      </c>
      <c r="AA49">
        <v>310.11856682518697</v>
      </c>
      <c r="AB49">
        <v>310.56900679177301</v>
      </c>
      <c r="AC49">
        <v>301.06505619650602</v>
      </c>
      <c r="AD49">
        <v>302.03637612322302</v>
      </c>
      <c r="AE49">
        <v>312.99887359708799</v>
      </c>
      <c r="AF49">
        <v>312.74003874907999</v>
      </c>
      <c r="AG49">
        <v>314.449689924599</v>
      </c>
      <c r="AH49">
        <v>311.53864954983499</v>
      </c>
      <c r="AI49">
        <v>311.09071342097297</v>
      </c>
      <c r="AJ49">
        <v>312.16743160201003</v>
      </c>
      <c r="AK49">
        <v>310.85110340201402</v>
      </c>
      <c r="AL49">
        <v>311.861494044599</v>
      </c>
      <c r="AM49">
        <v>311.65778129718399</v>
      </c>
      <c r="AN49">
        <v>311.82071083182302</v>
      </c>
      <c r="AO49">
        <v>311.977075071191</v>
      </c>
      <c r="AP49">
        <v>317.27567340171697</v>
      </c>
      <c r="AQ49">
        <v>318.19698706607198</v>
      </c>
      <c r="AR49">
        <v>316.55641569283398</v>
      </c>
      <c r="AS49">
        <v>318.917080709782</v>
      </c>
      <c r="AT49">
        <v>317.68484143943198</v>
      </c>
      <c r="AU49">
        <v>317.940483039512</v>
      </c>
      <c r="AV49">
        <v>317.736502763619</v>
      </c>
      <c r="AW49">
        <v>318.13024272981198</v>
      </c>
      <c r="AX49">
        <v>318.15277166027101</v>
      </c>
      <c r="AY49">
        <v>317.13709512417802</v>
      </c>
      <c r="AZ49">
        <v>319.56297680393902</v>
      </c>
      <c r="BA49">
        <v>319.80597142136401</v>
      </c>
      <c r="BB49">
        <v>317.12748640296701</v>
      </c>
      <c r="BC49">
        <v>318.31696413414301</v>
      </c>
      <c r="BD49">
        <v>319.09107875010699</v>
      </c>
      <c r="BE49">
        <v>319.36696990265301</v>
      </c>
      <c r="BF49">
        <v>318.31745315990401</v>
      </c>
      <c r="BG49">
        <v>319.175594932899</v>
      </c>
      <c r="BH49">
        <v>317.302897141198</v>
      </c>
      <c r="BI49">
        <v>317.85844779367602</v>
      </c>
      <c r="BJ49">
        <v>316.42635226738201</v>
      </c>
      <c r="BK49">
        <v>318.229532749035</v>
      </c>
      <c r="BL49">
        <v>316.87961837588699</v>
      </c>
      <c r="BM49">
        <v>318.49879550695903</v>
      </c>
      <c r="BN49">
        <v>318.34757797344702</v>
      </c>
      <c r="BO49">
        <v>317.60277565017498</v>
      </c>
      <c r="BP49">
        <v>318.39599254406102</v>
      </c>
      <c r="BQ49">
        <v>318.42656405804598</v>
      </c>
      <c r="BR49">
        <v>316.410495703702</v>
      </c>
      <c r="BS49">
        <v>318.08764439903598</v>
      </c>
      <c r="BT49">
        <v>316.24876047227201</v>
      </c>
      <c r="BU49">
        <v>316.15600093913599</v>
      </c>
      <c r="BV49">
        <v>316.18102060287799</v>
      </c>
      <c r="BW49">
        <v>316.103097793073</v>
      </c>
      <c r="BX49">
        <v>316.163774163803</v>
      </c>
      <c r="BY49">
        <v>316.17246553086898</v>
      </c>
      <c r="BZ49">
        <v>315.15102712548099</v>
      </c>
      <c r="CA49">
        <v>314.17740193657698</v>
      </c>
      <c r="CB49">
        <v>316.491646922565</v>
      </c>
      <c r="CC49">
        <v>314.58045889990802</v>
      </c>
      <c r="CD49">
        <v>316.11356933861703</v>
      </c>
    </row>
    <row r="50" spans="1:82" x14ac:dyDescent="0.25">
      <c r="A50">
        <v>0.62330736508431195</v>
      </c>
      <c r="B50">
        <v>317.71807057044401</v>
      </c>
      <c r="C50">
        <v>317.65172387538399</v>
      </c>
      <c r="D50">
        <v>317.35686654234303</v>
      </c>
      <c r="E50">
        <v>316.32319362396203</v>
      </c>
      <c r="F50">
        <v>318.38983369940303</v>
      </c>
      <c r="G50">
        <v>316.41113459679002</v>
      </c>
      <c r="H50">
        <v>317.51517462763297</v>
      </c>
      <c r="I50">
        <v>316.76584914499699</v>
      </c>
      <c r="J50">
        <v>318.38623027285502</v>
      </c>
      <c r="K50">
        <v>317.42963169148902</v>
      </c>
      <c r="L50">
        <v>316.56941684066101</v>
      </c>
      <c r="M50">
        <v>316.42080344607501</v>
      </c>
      <c r="N50">
        <v>316.86215104888697</v>
      </c>
      <c r="O50">
        <v>314.17798730348801</v>
      </c>
      <c r="P50">
        <v>316.25820889787502</v>
      </c>
      <c r="Q50">
        <v>316.55070353237301</v>
      </c>
      <c r="R50">
        <v>316.58192398552598</v>
      </c>
      <c r="S50">
        <v>315.40282730847099</v>
      </c>
      <c r="T50">
        <v>313.77306282533499</v>
      </c>
      <c r="U50">
        <v>309.79910923424802</v>
      </c>
      <c r="V50">
        <v>309.38537795126001</v>
      </c>
      <c r="W50">
        <v>309.87687345087602</v>
      </c>
      <c r="X50">
        <v>308.62037099388499</v>
      </c>
      <c r="Y50">
        <v>307.75025923762001</v>
      </c>
      <c r="Z50">
        <v>309.35699458685201</v>
      </c>
      <c r="AA50">
        <v>307.97571384655902</v>
      </c>
      <c r="AB50">
        <v>310.03428635159497</v>
      </c>
      <c r="AC50">
        <v>300.95020771628703</v>
      </c>
      <c r="AD50">
        <v>302.45549607007302</v>
      </c>
      <c r="AE50">
        <v>311.67312933304902</v>
      </c>
      <c r="AF50">
        <v>313.127365242743</v>
      </c>
      <c r="AG50">
        <v>311.45176046631502</v>
      </c>
      <c r="AH50">
        <v>310.25860087111602</v>
      </c>
      <c r="AI50">
        <v>311.06182905126298</v>
      </c>
      <c r="AJ50">
        <v>311.80140280541599</v>
      </c>
      <c r="AK50">
        <v>310.67740590274599</v>
      </c>
      <c r="AL50">
        <v>310.67161098886299</v>
      </c>
      <c r="AM50">
        <v>310.31576065154798</v>
      </c>
      <c r="AN50">
        <v>311.36147496805597</v>
      </c>
      <c r="AO50">
        <v>311.09108185379398</v>
      </c>
      <c r="AP50">
        <v>316.90294409186998</v>
      </c>
      <c r="AQ50">
        <v>316.96919068096702</v>
      </c>
      <c r="AR50">
        <v>318.01449740253202</v>
      </c>
      <c r="AS50">
        <v>317.92446752993101</v>
      </c>
      <c r="AT50">
        <v>318.23841896094899</v>
      </c>
      <c r="AU50">
        <v>316.78689827878702</v>
      </c>
      <c r="AV50">
        <v>317.878889660217</v>
      </c>
      <c r="AW50">
        <v>316.35588379274799</v>
      </c>
      <c r="AX50">
        <v>316.81926536257998</v>
      </c>
      <c r="AY50">
        <v>317.033869460826</v>
      </c>
      <c r="AZ50">
        <v>316.88205733301902</v>
      </c>
      <c r="BA50">
        <v>317.92398809641799</v>
      </c>
      <c r="BB50">
        <v>317.60699393229902</v>
      </c>
      <c r="BC50">
        <v>316.89751030749397</v>
      </c>
      <c r="BD50">
        <v>317.32905010890698</v>
      </c>
      <c r="BE50">
        <v>318.15794012055301</v>
      </c>
      <c r="BF50">
        <v>316.65596652288201</v>
      </c>
      <c r="BG50">
        <v>316.74208785144901</v>
      </c>
      <c r="BH50">
        <v>315.85210328232898</v>
      </c>
      <c r="BI50">
        <v>317.33112309787299</v>
      </c>
      <c r="BJ50">
        <v>315.71330250053001</v>
      </c>
      <c r="BK50">
        <v>316.645753653197</v>
      </c>
      <c r="BL50">
        <v>317.12274351846901</v>
      </c>
      <c r="BM50">
        <v>316.259631379251</v>
      </c>
      <c r="BN50">
        <v>316.10091840626302</v>
      </c>
      <c r="BO50">
        <v>315.082648929654</v>
      </c>
      <c r="BP50">
        <v>316.59920336747803</v>
      </c>
      <c r="BQ50">
        <v>316.90741715363498</v>
      </c>
      <c r="BR50">
        <v>316.24361114099599</v>
      </c>
      <c r="BS50">
        <v>314.77446399388901</v>
      </c>
      <c r="BT50">
        <v>314.52153048522501</v>
      </c>
      <c r="BU50">
        <v>316.186457285568</v>
      </c>
      <c r="BV50">
        <v>314.74929309460799</v>
      </c>
      <c r="BW50">
        <v>315.18771068241801</v>
      </c>
      <c r="BX50">
        <v>314.584804945803</v>
      </c>
      <c r="BY50">
        <v>316.89807936386001</v>
      </c>
      <c r="BZ50">
        <v>316.02556808110802</v>
      </c>
      <c r="CA50">
        <v>314.11934204621798</v>
      </c>
      <c r="CB50">
        <v>316.38044686314902</v>
      </c>
      <c r="CC50">
        <v>314.875766455985</v>
      </c>
      <c r="CD50">
        <v>314.49630335562398</v>
      </c>
    </row>
    <row r="51" spans="1:82" x14ac:dyDescent="0.25">
      <c r="A51">
        <v>0.63274922694085101</v>
      </c>
      <c r="B51">
        <v>316.19349868081599</v>
      </c>
      <c r="C51">
        <v>315.28679856557602</v>
      </c>
      <c r="D51">
        <v>316.46072331908601</v>
      </c>
      <c r="E51">
        <v>315.310777243264</v>
      </c>
      <c r="F51">
        <v>316.475623303178</v>
      </c>
      <c r="G51">
        <v>316.083190127357</v>
      </c>
      <c r="H51">
        <v>316.33583549359201</v>
      </c>
      <c r="I51">
        <v>316.63870973438497</v>
      </c>
      <c r="J51">
        <v>315.43419349778901</v>
      </c>
      <c r="K51">
        <v>314.85275105131802</v>
      </c>
      <c r="L51">
        <v>313.60965606599098</v>
      </c>
      <c r="M51">
        <v>315.14292089269702</v>
      </c>
      <c r="N51">
        <v>315.10662619448198</v>
      </c>
      <c r="O51">
        <v>313.50279215612699</v>
      </c>
      <c r="P51">
        <v>314.09246028719798</v>
      </c>
      <c r="Q51">
        <v>315.46004020132</v>
      </c>
      <c r="R51">
        <v>315.415253957304</v>
      </c>
      <c r="S51">
        <v>312.331474108566</v>
      </c>
      <c r="T51">
        <v>312.82225781718699</v>
      </c>
      <c r="U51">
        <v>308.261807154</v>
      </c>
      <c r="V51">
        <v>308.292501863307</v>
      </c>
      <c r="W51">
        <v>308.70707724979599</v>
      </c>
      <c r="X51">
        <v>307.87139098686902</v>
      </c>
      <c r="Y51">
        <v>308.33055324050503</v>
      </c>
      <c r="Z51">
        <v>307.18353032594098</v>
      </c>
      <c r="AA51">
        <v>306.937925860164</v>
      </c>
      <c r="AB51">
        <v>308.61587763794898</v>
      </c>
      <c r="AC51">
        <v>298.40207122222398</v>
      </c>
      <c r="AD51">
        <v>301.05644619406598</v>
      </c>
      <c r="AE51">
        <v>311.34678599478798</v>
      </c>
      <c r="AF51">
        <v>310.271077318989</v>
      </c>
      <c r="AG51">
        <v>310.48158557320602</v>
      </c>
      <c r="AH51">
        <v>309.878848880531</v>
      </c>
      <c r="AI51">
        <v>308.79061063204801</v>
      </c>
      <c r="AJ51">
        <v>309.96812766289798</v>
      </c>
      <c r="AK51">
        <v>310.367095807309</v>
      </c>
      <c r="AL51">
        <v>309.29352916742801</v>
      </c>
      <c r="AM51">
        <v>310.42110070478702</v>
      </c>
      <c r="AN51">
        <v>310.52555339510599</v>
      </c>
      <c r="AO51">
        <v>310.23222016792403</v>
      </c>
      <c r="AP51">
        <v>315.750981967104</v>
      </c>
      <c r="AQ51">
        <v>316.08630703451399</v>
      </c>
      <c r="AR51">
        <v>315.95948317243602</v>
      </c>
      <c r="AS51">
        <v>316.76699167907799</v>
      </c>
      <c r="AT51">
        <v>316.69945012808</v>
      </c>
      <c r="AU51">
        <v>315.36424855248498</v>
      </c>
      <c r="AV51">
        <v>316.07757718967298</v>
      </c>
      <c r="AW51">
        <v>315.127597057608</v>
      </c>
      <c r="AX51">
        <v>314.89835031815301</v>
      </c>
      <c r="AY51">
        <v>316.70171851496201</v>
      </c>
      <c r="AZ51">
        <v>315.99278017993299</v>
      </c>
      <c r="BA51">
        <v>315.34915229952799</v>
      </c>
      <c r="BB51">
        <v>316.34244321063801</v>
      </c>
      <c r="BC51">
        <v>315.887463531381</v>
      </c>
      <c r="BD51">
        <v>315.96955173840701</v>
      </c>
      <c r="BE51">
        <v>315.69052710170502</v>
      </c>
      <c r="BF51">
        <v>316.53649463271501</v>
      </c>
      <c r="BG51">
        <v>315.24428398060797</v>
      </c>
      <c r="BH51">
        <v>315.48482271840697</v>
      </c>
      <c r="BI51">
        <v>315.09581153828901</v>
      </c>
      <c r="BJ51">
        <v>314.310478541782</v>
      </c>
      <c r="BK51">
        <v>314.996077930056</v>
      </c>
      <c r="BL51">
        <v>315.11969988388302</v>
      </c>
      <c r="BM51">
        <v>314.81201245678301</v>
      </c>
      <c r="BN51">
        <v>315.90416124612199</v>
      </c>
      <c r="BO51">
        <v>313.07930415312097</v>
      </c>
      <c r="BP51">
        <v>315.47249032344098</v>
      </c>
      <c r="BQ51">
        <v>315.54825497827397</v>
      </c>
      <c r="BR51">
        <v>315.47703118821403</v>
      </c>
      <c r="BS51">
        <v>313.70726953483597</v>
      </c>
      <c r="BT51">
        <v>313.634665102783</v>
      </c>
      <c r="BU51">
        <v>315.465807337493</v>
      </c>
      <c r="BV51">
        <v>313.02402884202098</v>
      </c>
      <c r="BW51">
        <v>314.31249700562</v>
      </c>
      <c r="BX51">
        <v>314.13434537240897</v>
      </c>
      <c r="BY51">
        <v>314.36728594129499</v>
      </c>
      <c r="BZ51">
        <v>313.99236830125801</v>
      </c>
      <c r="CA51">
        <v>313.41006088801998</v>
      </c>
      <c r="CB51">
        <v>314.466440507676</v>
      </c>
      <c r="CC51">
        <v>313.29110984536999</v>
      </c>
      <c r="CD51">
        <v>313.480256656422</v>
      </c>
    </row>
    <row r="52" spans="1:82" x14ac:dyDescent="0.25">
      <c r="A52">
        <v>0.64219108879738995</v>
      </c>
      <c r="B52">
        <v>314.43181745135303</v>
      </c>
      <c r="C52">
        <v>314.40901040612499</v>
      </c>
      <c r="D52">
        <v>317.68652243917302</v>
      </c>
      <c r="E52">
        <v>313.65167453412897</v>
      </c>
      <c r="F52">
        <v>316.36089912493998</v>
      </c>
      <c r="G52">
        <v>315.94149278171699</v>
      </c>
      <c r="H52">
        <v>313.76259478269498</v>
      </c>
      <c r="I52">
        <v>315.870358488894</v>
      </c>
      <c r="J52">
        <v>314.643705377868</v>
      </c>
      <c r="K52">
        <v>314.077484813951</v>
      </c>
      <c r="L52">
        <v>313.68337760446099</v>
      </c>
      <c r="M52">
        <v>314.39256212119301</v>
      </c>
      <c r="N52">
        <v>314.78900478197602</v>
      </c>
      <c r="O52">
        <v>313.66861135023299</v>
      </c>
      <c r="P52">
        <v>311.87810529376401</v>
      </c>
      <c r="Q52">
        <v>313.35378811792799</v>
      </c>
      <c r="R52">
        <v>313.50705609226998</v>
      </c>
      <c r="S52">
        <v>311.592834837498</v>
      </c>
      <c r="T52">
        <v>312.35853129533803</v>
      </c>
      <c r="U52">
        <v>306.60901918139302</v>
      </c>
      <c r="V52">
        <v>307.02325969639799</v>
      </c>
      <c r="W52">
        <v>306.16199741886197</v>
      </c>
      <c r="X52">
        <v>305.66487138385003</v>
      </c>
      <c r="Y52">
        <v>306.57127277021499</v>
      </c>
      <c r="Z52">
        <v>305.56429936217103</v>
      </c>
      <c r="AA52">
        <v>306.14311804861899</v>
      </c>
      <c r="AB52">
        <v>307.37338540016799</v>
      </c>
      <c r="AC52">
        <v>297.94364104532201</v>
      </c>
      <c r="AD52">
        <v>300.10027886471499</v>
      </c>
      <c r="AE52">
        <v>310.63937587529</v>
      </c>
      <c r="AF52">
        <v>310.00147110383898</v>
      </c>
      <c r="AG52">
        <v>310.21234638988801</v>
      </c>
      <c r="AH52">
        <v>309.09819517295199</v>
      </c>
      <c r="AI52">
        <v>306.50698435185598</v>
      </c>
      <c r="AJ52">
        <v>308.24682285410302</v>
      </c>
      <c r="AK52">
        <v>310.11505614204498</v>
      </c>
      <c r="AL52">
        <v>308.45198408846301</v>
      </c>
      <c r="AM52">
        <v>308.63679778083798</v>
      </c>
      <c r="AN52">
        <v>309.38292695636602</v>
      </c>
      <c r="AO52">
        <v>308.56289654896102</v>
      </c>
      <c r="AP52">
        <v>313.55589658857502</v>
      </c>
      <c r="AQ52">
        <v>316.26839142481998</v>
      </c>
      <c r="AR52">
        <v>314.56208329268202</v>
      </c>
      <c r="AS52">
        <v>314.70222438322497</v>
      </c>
      <c r="AT52">
        <v>315.39612641122301</v>
      </c>
      <c r="AU52">
        <v>314.75152333389599</v>
      </c>
      <c r="AV52">
        <v>315.29891140076802</v>
      </c>
      <c r="AW52">
        <v>314.75610617820502</v>
      </c>
      <c r="AX52">
        <v>314.45186381793201</v>
      </c>
      <c r="AY52">
        <v>315.04889768254901</v>
      </c>
      <c r="AZ52">
        <v>315.48454805470101</v>
      </c>
      <c r="BA52">
        <v>314.952664851995</v>
      </c>
      <c r="BB52">
        <v>314.62699849281898</v>
      </c>
      <c r="BC52">
        <v>314.17948674538701</v>
      </c>
      <c r="BD52">
        <v>315.04102063110599</v>
      </c>
      <c r="BE52">
        <v>314.77074385305798</v>
      </c>
      <c r="BF52">
        <v>314.97580058232001</v>
      </c>
      <c r="BG52">
        <v>314.36407302411902</v>
      </c>
      <c r="BH52">
        <v>314.31365164297199</v>
      </c>
      <c r="BI52">
        <v>314.99160780321699</v>
      </c>
      <c r="BJ52">
        <v>313.81576698776399</v>
      </c>
      <c r="BK52">
        <v>314.513998617727</v>
      </c>
      <c r="BL52">
        <v>313.39495270275597</v>
      </c>
      <c r="BM52">
        <v>313.899550217583</v>
      </c>
      <c r="BN52">
        <v>314.08031198394002</v>
      </c>
      <c r="BO52">
        <v>312.559589172237</v>
      </c>
      <c r="BP52">
        <v>315.86110519711002</v>
      </c>
      <c r="BQ52">
        <v>315.05617872801298</v>
      </c>
      <c r="BR52">
        <v>314.56885589414901</v>
      </c>
      <c r="BS52">
        <v>313.994383185522</v>
      </c>
      <c r="BT52">
        <v>313.992804080974</v>
      </c>
      <c r="BU52">
        <v>313.42326502671301</v>
      </c>
      <c r="BV52">
        <v>313.20432549060899</v>
      </c>
      <c r="BW52">
        <v>312.41130993002201</v>
      </c>
      <c r="BX52">
        <v>314.295483295726</v>
      </c>
      <c r="BY52">
        <v>313.66674429554701</v>
      </c>
      <c r="BZ52">
        <v>311.45622630315302</v>
      </c>
      <c r="CA52">
        <v>312.39497337623698</v>
      </c>
      <c r="CB52">
        <v>312.24066923204401</v>
      </c>
      <c r="CC52">
        <v>311.26639785599002</v>
      </c>
      <c r="CD52">
        <v>311.75416658303601</v>
      </c>
    </row>
    <row r="53" spans="1:82" x14ac:dyDescent="0.25">
      <c r="A53">
        <v>0.65163295065392901</v>
      </c>
      <c r="B53">
        <v>313.715929039039</v>
      </c>
      <c r="C53">
        <v>314.30517719803998</v>
      </c>
      <c r="D53">
        <v>316.58336587540703</v>
      </c>
      <c r="E53">
        <v>313.79862047941998</v>
      </c>
      <c r="F53">
        <v>314.56658786391398</v>
      </c>
      <c r="G53">
        <v>314.47880020441698</v>
      </c>
      <c r="H53">
        <v>313.27419877858301</v>
      </c>
      <c r="I53">
        <v>313.88781394015899</v>
      </c>
      <c r="J53">
        <v>312.64585313960401</v>
      </c>
      <c r="K53">
        <v>312.57742792490899</v>
      </c>
      <c r="L53">
        <v>313.098828649994</v>
      </c>
      <c r="M53">
        <v>312.39695021748298</v>
      </c>
      <c r="N53">
        <v>314.72983640779</v>
      </c>
      <c r="O53">
        <v>312.00799200330499</v>
      </c>
      <c r="P53">
        <v>311.60045579486399</v>
      </c>
      <c r="Q53">
        <v>311.99523540002099</v>
      </c>
      <c r="R53">
        <v>312.70998483280499</v>
      </c>
      <c r="S53">
        <v>311.22830821265597</v>
      </c>
      <c r="T53">
        <v>310.64161633623399</v>
      </c>
      <c r="U53">
        <v>305.00216757086599</v>
      </c>
      <c r="V53">
        <v>306.03043320470903</v>
      </c>
      <c r="W53">
        <v>305.58672380266898</v>
      </c>
      <c r="X53">
        <v>305.212165852971</v>
      </c>
      <c r="Y53">
        <v>306.24768182971798</v>
      </c>
      <c r="Z53">
        <v>305.40833346238497</v>
      </c>
      <c r="AA53">
        <v>306.88156909013497</v>
      </c>
      <c r="AB53">
        <v>307.00579206210602</v>
      </c>
      <c r="AC53">
        <v>296.76555112130001</v>
      </c>
      <c r="AD53">
        <v>299.99187123359599</v>
      </c>
      <c r="AE53">
        <v>310.033105583463</v>
      </c>
      <c r="AF53">
        <v>308.30534433953397</v>
      </c>
      <c r="AG53">
        <v>309.130807706295</v>
      </c>
      <c r="AH53">
        <v>307.31801038636098</v>
      </c>
      <c r="AI53">
        <v>306.52377888661698</v>
      </c>
      <c r="AJ53">
        <v>307.79689427470498</v>
      </c>
      <c r="AK53">
        <v>308.72383350822901</v>
      </c>
      <c r="AL53">
        <v>307.74359289808899</v>
      </c>
      <c r="AM53">
        <v>307.56547935759102</v>
      </c>
      <c r="AN53">
        <v>308.02687976280401</v>
      </c>
      <c r="AO53">
        <v>308.58286847264401</v>
      </c>
      <c r="AP53">
        <v>311.72244751927099</v>
      </c>
      <c r="AQ53">
        <v>313.75689752190198</v>
      </c>
      <c r="AR53">
        <v>314.25713231752599</v>
      </c>
      <c r="AS53">
        <v>313.33438911045801</v>
      </c>
      <c r="AT53">
        <v>314.38003294733699</v>
      </c>
      <c r="AU53">
        <v>314.29483464958298</v>
      </c>
      <c r="AV53">
        <v>314.83279893152297</v>
      </c>
      <c r="AW53">
        <v>312.91587673989602</v>
      </c>
      <c r="AX53">
        <v>313.51054961846103</v>
      </c>
      <c r="AY53">
        <v>314.063126402656</v>
      </c>
      <c r="AZ53">
        <v>314.30970143203399</v>
      </c>
      <c r="BA53">
        <v>313.71038258710797</v>
      </c>
      <c r="BB53">
        <v>313.141957328459</v>
      </c>
      <c r="BC53">
        <v>313.54277503306201</v>
      </c>
      <c r="BD53">
        <v>312.92468614752198</v>
      </c>
      <c r="BE53">
        <v>314.51492924201102</v>
      </c>
      <c r="BF53">
        <v>313.83741844148801</v>
      </c>
      <c r="BG53">
        <v>313.903041617599</v>
      </c>
      <c r="BH53">
        <v>313.28716135576298</v>
      </c>
      <c r="BI53">
        <v>311.69561992000098</v>
      </c>
      <c r="BJ53">
        <v>312.88893965082502</v>
      </c>
      <c r="BK53">
        <v>312.18593671167901</v>
      </c>
      <c r="BL53">
        <v>312.310851677176</v>
      </c>
      <c r="BM53">
        <v>312.97242510772003</v>
      </c>
      <c r="BN53">
        <v>313.248608824786</v>
      </c>
      <c r="BO53">
        <v>312.52806835098602</v>
      </c>
      <c r="BP53">
        <v>313.896967472749</v>
      </c>
      <c r="BQ53">
        <v>314.28662161603398</v>
      </c>
      <c r="BR53">
        <v>313.56091780585001</v>
      </c>
      <c r="BS53">
        <v>313.810399432341</v>
      </c>
      <c r="BT53">
        <v>314.017031409205</v>
      </c>
      <c r="BU53">
        <v>311.43050937579301</v>
      </c>
      <c r="BV53">
        <v>312.46878667826502</v>
      </c>
      <c r="BW53">
        <v>311.219077921071</v>
      </c>
      <c r="BX53">
        <v>312.24035596703197</v>
      </c>
      <c r="BY53">
        <v>312.630778493496</v>
      </c>
      <c r="BZ53">
        <v>311.710439917396</v>
      </c>
      <c r="CA53">
        <v>311.35676602807098</v>
      </c>
      <c r="CB53">
        <v>311.04594804731801</v>
      </c>
      <c r="CC53">
        <v>310.80895410120098</v>
      </c>
      <c r="CD53">
        <v>311.49102579970298</v>
      </c>
    </row>
    <row r="54" spans="1:82" x14ac:dyDescent="0.25">
      <c r="A54">
        <v>0.66107481251046796</v>
      </c>
      <c r="B54">
        <v>313.13878386153402</v>
      </c>
      <c r="C54">
        <v>313.15194116661598</v>
      </c>
      <c r="D54">
        <v>314.48638530444799</v>
      </c>
      <c r="E54">
        <v>312.67177789481099</v>
      </c>
      <c r="F54">
        <v>311.45327408978198</v>
      </c>
      <c r="G54">
        <v>312.153152932198</v>
      </c>
      <c r="H54">
        <v>312.463920813973</v>
      </c>
      <c r="I54">
        <v>312.03518784184399</v>
      </c>
      <c r="J54">
        <v>312.53396474871602</v>
      </c>
      <c r="K54">
        <v>311.154327555213</v>
      </c>
      <c r="L54">
        <v>311.06632647646802</v>
      </c>
      <c r="M54">
        <v>311.52742011529602</v>
      </c>
      <c r="N54">
        <v>312.12954572116098</v>
      </c>
      <c r="O54">
        <v>311.19153639800498</v>
      </c>
      <c r="P54">
        <v>311.14281921090901</v>
      </c>
      <c r="Q54">
        <v>311.37237250709501</v>
      </c>
      <c r="R54">
        <v>311.31642796147202</v>
      </c>
      <c r="S54">
        <v>310.102895520007</v>
      </c>
      <c r="T54">
        <v>310.40299548567401</v>
      </c>
      <c r="U54">
        <v>303.39608965678599</v>
      </c>
      <c r="V54">
        <v>304.22934936829603</v>
      </c>
      <c r="W54">
        <v>304.91939130571097</v>
      </c>
      <c r="X54">
        <v>305.19874612864902</v>
      </c>
      <c r="Y54">
        <v>305.51284702685899</v>
      </c>
      <c r="Z54">
        <v>304.352264439956</v>
      </c>
      <c r="AA54">
        <v>304.29142821748701</v>
      </c>
      <c r="AB54">
        <v>305.29503112471099</v>
      </c>
      <c r="AC54">
        <v>295.63251969541898</v>
      </c>
      <c r="AD54">
        <v>297.71836874967602</v>
      </c>
      <c r="AE54">
        <v>308.90785084517199</v>
      </c>
      <c r="AF54">
        <v>307.79166913686697</v>
      </c>
      <c r="AG54">
        <v>307.51932713510001</v>
      </c>
      <c r="AH54">
        <v>306.171511173167</v>
      </c>
      <c r="AI54">
        <v>306.561779967321</v>
      </c>
      <c r="AJ54">
        <v>307.83492830528701</v>
      </c>
      <c r="AK54">
        <v>306.27442351152899</v>
      </c>
      <c r="AL54">
        <v>305.86877592025701</v>
      </c>
      <c r="AM54">
        <v>306.91438653198401</v>
      </c>
      <c r="AN54">
        <v>306.92211912044399</v>
      </c>
      <c r="AO54">
        <v>306.96353149370901</v>
      </c>
      <c r="AP54">
        <v>311.13857879799599</v>
      </c>
      <c r="AQ54">
        <v>312.84299578887999</v>
      </c>
      <c r="AR54">
        <v>312.751705291002</v>
      </c>
      <c r="AS54">
        <v>312.34016731307798</v>
      </c>
      <c r="AT54">
        <v>312.37184085864499</v>
      </c>
      <c r="AU54">
        <v>312.34756388214799</v>
      </c>
      <c r="AV54">
        <v>313.85346860684803</v>
      </c>
      <c r="AW54">
        <v>312.133403659831</v>
      </c>
      <c r="AX54">
        <v>311.706458605347</v>
      </c>
      <c r="AY54">
        <v>312.77539385237401</v>
      </c>
      <c r="AZ54">
        <v>313.02724297925499</v>
      </c>
      <c r="BA54">
        <v>312.81744855010101</v>
      </c>
      <c r="BB54">
        <v>313.382288629144</v>
      </c>
      <c r="BC54">
        <v>313.62598283982499</v>
      </c>
      <c r="BD54">
        <v>312.07098454551198</v>
      </c>
      <c r="BE54">
        <v>314.16152244874502</v>
      </c>
      <c r="BF54">
        <v>312.87032581473397</v>
      </c>
      <c r="BG54">
        <v>313.50783842895402</v>
      </c>
      <c r="BH54">
        <v>312.412101019234</v>
      </c>
      <c r="BI54">
        <v>310.17983565382599</v>
      </c>
      <c r="BJ54">
        <v>312.26641861367199</v>
      </c>
      <c r="BK54">
        <v>311.00024704076498</v>
      </c>
      <c r="BL54">
        <v>312.07345097909001</v>
      </c>
      <c r="BM54">
        <v>311.74118582820898</v>
      </c>
      <c r="BN54">
        <v>311.307300253351</v>
      </c>
      <c r="BO54">
        <v>312.00304685082898</v>
      </c>
      <c r="BP54">
        <v>311.713801877469</v>
      </c>
      <c r="BQ54">
        <v>313.49296127977198</v>
      </c>
      <c r="BR54">
        <v>312.41084536800901</v>
      </c>
      <c r="BS54">
        <v>313.32981519017301</v>
      </c>
      <c r="BT54">
        <v>311.92446107112301</v>
      </c>
      <c r="BU54">
        <v>311.37303926568802</v>
      </c>
      <c r="BV54">
        <v>312.00378600480502</v>
      </c>
      <c r="BW54">
        <v>311.29519443559002</v>
      </c>
      <c r="BX54">
        <v>311.80280630728799</v>
      </c>
      <c r="BY54">
        <v>311.39415797475402</v>
      </c>
      <c r="BZ54">
        <v>311.13540860700101</v>
      </c>
      <c r="CA54">
        <v>309.32980031614198</v>
      </c>
      <c r="CB54">
        <v>309.88799907665498</v>
      </c>
      <c r="CC54">
        <v>309.588182955918</v>
      </c>
      <c r="CD54">
        <v>309.66447054738501</v>
      </c>
    </row>
    <row r="55" spans="1:82" x14ac:dyDescent="0.25">
      <c r="A55">
        <v>0.67051667436700702</v>
      </c>
      <c r="B55">
        <v>312.82619605864699</v>
      </c>
      <c r="C55">
        <v>311.88703584896598</v>
      </c>
      <c r="D55">
        <v>313.11341477079498</v>
      </c>
      <c r="E55">
        <v>311.37746998937303</v>
      </c>
      <c r="F55">
        <v>310.16394008362499</v>
      </c>
      <c r="G55">
        <v>311.649432579267</v>
      </c>
      <c r="H55">
        <v>310.78710150023801</v>
      </c>
      <c r="I55">
        <v>311.37710269593498</v>
      </c>
      <c r="J55">
        <v>311.415284716923</v>
      </c>
      <c r="K55">
        <v>310.45564951312099</v>
      </c>
      <c r="L55">
        <v>310.53683484897402</v>
      </c>
      <c r="M55">
        <v>310.13803124245402</v>
      </c>
      <c r="N55">
        <v>310.23163675525399</v>
      </c>
      <c r="O55">
        <v>309.87236785881902</v>
      </c>
      <c r="P55">
        <v>309.34782161675099</v>
      </c>
      <c r="Q55">
        <v>309.36530470252598</v>
      </c>
      <c r="R55">
        <v>308.50108255483201</v>
      </c>
      <c r="S55">
        <v>308.36943929015303</v>
      </c>
      <c r="T55">
        <v>308.90635055213198</v>
      </c>
      <c r="U55">
        <v>302.80052543426399</v>
      </c>
      <c r="V55">
        <v>302.64421769873002</v>
      </c>
      <c r="W55">
        <v>303.584383456784</v>
      </c>
      <c r="X55">
        <v>303.68118254796002</v>
      </c>
      <c r="Y55">
        <v>303.209171005803</v>
      </c>
      <c r="Z55">
        <v>303.58158268448199</v>
      </c>
      <c r="AA55">
        <v>302.39048643215301</v>
      </c>
      <c r="AB55">
        <v>302.82469445833698</v>
      </c>
      <c r="AC55">
        <v>293.594466405611</v>
      </c>
      <c r="AD55">
        <v>295.72442135003803</v>
      </c>
      <c r="AE55">
        <v>306.33472534245402</v>
      </c>
      <c r="AF55">
        <v>306.10306509787199</v>
      </c>
      <c r="AG55">
        <v>305.87405702545402</v>
      </c>
      <c r="AH55">
        <v>304.77339527327399</v>
      </c>
      <c r="AI55">
        <v>305.12090640539799</v>
      </c>
      <c r="AJ55">
        <v>305.73060429195903</v>
      </c>
      <c r="AK55">
        <v>305.44798801741399</v>
      </c>
      <c r="AL55">
        <v>305.79720553190799</v>
      </c>
      <c r="AM55">
        <v>307.11186111124198</v>
      </c>
      <c r="AN55">
        <v>305.95230452372198</v>
      </c>
      <c r="AO55">
        <v>305.77583198688302</v>
      </c>
      <c r="AP55">
        <v>310.047608759448</v>
      </c>
      <c r="AQ55">
        <v>311.97491530048302</v>
      </c>
      <c r="AR55">
        <v>311.07558469913602</v>
      </c>
      <c r="AS55">
        <v>311.94746095097599</v>
      </c>
      <c r="AT55">
        <v>310.57896212681698</v>
      </c>
      <c r="AU55">
        <v>310.97769935470501</v>
      </c>
      <c r="AV55">
        <v>313.00019108934998</v>
      </c>
      <c r="AW55">
        <v>310.71109142732303</v>
      </c>
      <c r="AX55">
        <v>312.380353182752</v>
      </c>
      <c r="AY55">
        <v>312.08386974289402</v>
      </c>
      <c r="AZ55">
        <v>312.56480760314702</v>
      </c>
      <c r="BA55">
        <v>311.62797723435</v>
      </c>
      <c r="BB55">
        <v>309.84221795636</v>
      </c>
      <c r="BC55">
        <v>312.21794098758301</v>
      </c>
      <c r="BD55">
        <v>312.12683502043097</v>
      </c>
      <c r="BE55">
        <v>313.756211379869</v>
      </c>
      <c r="BF55">
        <v>312.44904735281398</v>
      </c>
      <c r="BG55">
        <v>312.07298830504902</v>
      </c>
      <c r="BH55">
        <v>310.174699648576</v>
      </c>
      <c r="BI55">
        <v>310.32754230468902</v>
      </c>
      <c r="BJ55">
        <v>312.77598105418798</v>
      </c>
      <c r="BK55">
        <v>310.21893894343299</v>
      </c>
      <c r="BL55">
        <v>311.15764683337699</v>
      </c>
      <c r="BM55">
        <v>310.59178494746499</v>
      </c>
      <c r="BN55">
        <v>311.021053426094</v>
      </c>
      <c r="BO55">
        <v>310.10865159782901</v>
      </c>
      <c r="BP55">
        <v>310.34749985558398</v>
      </c>
      <c r="BQ55">
        <v>312.23143521898697</v>
      </c>
      <c r="BR55">
        <v>311.19515683795902</v>
      </c>
      <c r="BS55">
        <v>312.093918241317</v>
      </c>
      <c r="BT55">
        <v>309.76620284219598</v>
      </c>
      <c r="BU55">
        <v>311.346280828158</v>
      </c>
      <c r="BV55">
        <v>309.719181528646</v>
      </c>
      <c r="BW55">
        <v>311.647363443372</v>
      </c>
      <c r="BX55">
        <v>310.544431373306</v>
      </c>
      <c r="BY55">
        <v>310.07338930825102</v>
      </c>
      <c r="BZ55">
        <v>309.25594811487798</v>
      </c>
      <c r="CA55">
        <v>307.60583629198197</v>
      </c>
      <c r="CB55">
        <v>310.25240104608702</v>
      </c>
      <c r="CC55">
        <v>309.31430496740199</v>
      </c>
      <c r="CD55">
        <v>308.68474747743602</v>
      </c>
    </row>
    <row r="56" spans="1:82" x14ac:dyDescent="0.25">
      <c r="A56">
        <v>0.67995853622354596</v>
      </c>
      <c r="B56">
        <v>310.88845389560998</v>
      </c>
      <c r="C56">
        <v>309.76715384938097</v>
      </c>
      <c r="D56">
        <v>311.62118029816702</v>
      </c>
      <c r="E56">
        <v>310.34997480034002</v>
      </c>
      <c r="F56">
        <v>309.62243654038099</v>
      </c>
      <c r="G56">
        <v>310.311777297802</v>
      </c>
      <c r="H56">
        <v>309.86699733117098</v>
      </c>
      <c r="I56">
        <v>309.57244348212402</v>
      </c>
      <c r="J56">
        <v>309.67243418489198</v>
      </c>
      <c r="K56">
        <v>309.776024314295</v>
      </c>
      <c r="L56">
        <v>309.67044234218599</v>
      </c>
      <c r="M56">
        <v>308.40530708659998</v>
      </c>
      <c r="N56">
        <v>309.18350206813898</v>
      </c>
      <c r="O56">
        <v>308.05105183102103</v>
      </c>
      <c r="P56">
        <v>307.69145544878302</v>
      </c>
      <c r="Q56">
        <v>308.15561823155701</v>
      </c>
      <c r="R56">
        <v>306.799699237798</v>
      </c>
      <c r="S56">
        <v>307.65547283955101</v>
      </c>
      <c r="T56">
        <v>305.84022623546099</v>
      </c>
      <c r="U56">
        <v>301.703193496528</v>
      </c>
      <c r="V56">
        <v>300.72516841846902</v>
      </c>
      <c r="W56">
        <v>301.154786177159</v>
      </c>
      <c r="X56">
        <v>301.62123313452298</v>
      </c>
      <c r="Y56">
        <v>301.30320187454498</v>
      </c>
      <c r="Z56">
        <v>302.40473456756001</v>
      </c>
      <c r="AA56">
        <v>301.33773346907901</v>
      </c>
      <c r="AB56">
        <v>301.68105289298597</v>
      </c>
      <c r="AC56">
        <v>293.55412901948699</v>
      </c>
      <c r="AD56">
        <v>295.69768821697198</v>
      </c>
      <c r="AE56">
        <v>305.32490655068801</v>
      </c>
      <c r="AF56">
        <v>305.10260811995403</v>
      </c>
      <c r="AG56">
        <v>304.42253047882002</v>
      </c>
      <c r="AH56">
        <v>302.202229858669</v>
      </c>
      <c r="AI56">
        <v>303.846551075295</v>
      </c>
      <c r="AJ56">
        <v>303.44372531134098</v>
      </c>
      <c r="AK56">
        <v>303.41159620925401</v>
      </c>
      <c r="AL56">
        <v>305.02610901388698</v>
      </c>
      <c r="AM56">
        <v>305.358326412775</v>
      </c>
      <c r="AN56">
        <v>304.34920442264598</v>
      </c>
      <c r="AO56">
        <v>304.19571145325602</v>
      </c>
      <c r="AP56">
        <v>308.82094201750198</v>
      </c>
      <c r="AQ56">
        <v>310.907128640042</v>
      </c>
      <c r="AR56">
        <v>310.55522362714902</v>
      </c>
      <c r="AS56">
        <v>310.48213167129501</v>
      </c>
      <c r="AT56">
        <v>309.82984945496202</v>
      </c>
      <c r="AU56">
        <v>310.018293191434</v>
      </c>
      <c r="AV56">
        <v>311.40240287848599</v>
      </c>
      <c r="AW56">
        <v>309.20807484273502</v>
      </c>
      <c r="AX56">
        <v>311.25342574875998</v>
      </c>
      <c r="AY56">
        <v>310.92180235102398</v>
      </c>
      <c r="AZ56">
        <v>310.65159934328801</v>
      </c>
      <c r="BA56">
        <v>310.90240529908402</v>
      </c>
      <c r="BB56">
        <v>309.26691453114398</v>
      </c>
      <c r="BC56">
        <v>310.14703883346101</v>
      </c>
      <c r="BD56">
        <v>310.52228475837899</v>
      </c>
      <c r="BE56">
        <v>311.70015581843001</v>
      </c>
      <c r="BF56">
        <v>311.101375404762</v>
      </c>
      <c r="BG56">
        <v>311.66384832664301</v>
      </c>
      <c r="BH56">
        <v>309.399249757961</v>
      </c>
      <c r="BI56">
        <v>309.39407478222398</v>
      </c>
      <c r="BJ56">
        <v>310.40634678738598</v>
      </c>
      <c r="BK56">
        <v>309.32704618571501</v>
      </c>
      <c r="BL56">
        <v>309.186572037568</v>
      </c>
      <c r="BM56">
        <v>309.717978347795</v>
      </c>
      <c r="BN56">
        <v>309.16876318669</v>
      </c>
      <c r="BO56">
        <v>309.516221687599</v>
      </c>
      <c r="BP56">
        <v>309.641275981928</v>
      </c>
      <c r="BQ56">
        <v>311.26801295120299</v>
      </c>
      <c r="BR56">
        <v>311.27958150836002</v>
      </c>
      <c r="BS56">
        <v>309.79864350097102</v>
      </c>
      <c r="BT56">
        <v>308.88868573008801</v>
      </c>
      <c r="BU56">
        <v>309.88010264913902</v>
      </c>
      <c r="BV56">
        <v>307.93205070241498</v>
      </c>
      <c r="BW56">
        <v>310.42983040226</v>
      </c>
      <c r="BX56">
        <v>308.68823766685102</v>
      </c>
      <c r="BY56">
        <v>308.65247307850598</v>
      </c>
      <c r="BZ56">
        <v>308.14918594234302</v>
      </c>
      <c r="CA56">
        <v>307.97530820554698</v>
      </c>
      <c r="CB56">
        <v>308.42959996539503</v>
      </c>
      <c r="CC56">
        <v>308.30730846527302</v>
      </c>
      <c r="CD56">
        <v>309.26826662558</v>
      </c>
    </row>
    <row r="57" spans="1:82" x14ac:dyDescent="0.25">
      <c r="A57">
        <v>0.68940039808008502</v>
      </c>
      <c r="B57">
        <v>308.89715469622797</v>
      </c>
      <c r="C57">
        <v>308.78678090437597</v>
      </c>
      <c r="D57">
        <v>310.77547771866102</v>
      </c>
      <c r="E57">
        <v>307.64497790445398</v>
      </c>
      <c r="F57">
        <v>308.30334087865702</v>
      </c>
      <c r="G57">
        <v>309.84429567071197</v>
      </c>
      <c r="H57">
        <v>308.68502749984498</v>
      </c>
      <c r="I57">
        <v>308.55827933786702</v>
      </c>
      <c r="J57">
        <v>307.771903482342</v>
      </c>
      <c r="K57">
        <v>308.85361271359199</v>
      </c>
      <c r="L57">
        <v>308.60264001605401</v>
      </c>
      <c r="M57">
        <v>307.12702082350501</v>
      </c>
      <c r="N57">
        <v>308.39474302418199</v>
      </c>
      <c r="O57">
        <v>307.03333668039602</v>
      </c>
      <c r="P57">
        <v>305.76934195056998</v>
      </c>
      <c r="Q57">
        <v>307.40301265176902</v>
      </c>
      <c r="R57">
        <v>307.60202396709701</v>
      </c>
      <c r="S57">
        <v>305.512450229455</v>
      </c>
      <c r="T57">
        <v>304.06241531921302</v>
      </c>
      <c r="U57">
        <v>300.48063341951502</v>
      </c>
      <c r="V57">
        <v>300.46950054293598</v>
      </c>
      <c r="W57">
        <v>298.748151236865</v>
      </c>
      <c r="X57">
        <v>299.89757769763702</v>
      </c>
      <c r="Y57">
        <v>299.37579767512301</v>
      </c>
      <c r="Z57">
        <v>300.454001974741</v>
      </c>
      <c r="AA57">
        <v>298.94075813601302</v>
      </c>
      <c r="AB57">
        <v>300.420323285606</v>
      </c>
      <c r="AC57">
        <v>292.56954634354503</v>
      </c>
      <c r="AD57">
        <v>293.61794417473698</v>
      </c>
      <c r="AE57">
        <v>303.55497333662203</v>
      </c>
      <c r="AF57">
        <v>302.17182328319097</v>
      </c>
      <c r="AG57">
        <v>303.032108929299</v>
      </c>
      <c r="AH57">
        <v>301.23394093715899</v>
      </c>
      <c r="AI57">
        <v>302.14473441775101</v>
      </c>
      <c r="AJ57">
        <v>302.44528258680702</v>
      </c>
      <c r="AK57">
        <v>302.373871564681</v>
      </c>
      <c r="AL57">
        <v>302.98580738290599</v>
      </c>
      <c r="AM57">
        <v>303.15630314491199</v>
      </c>
      <c r="AN57">
        <v>304.15610035830503</v>
      </c>
      <c r="AO57">
        <v>302.21392346747399</v>
      </c>
      <c r="AP57">
        <v>306.89284370481403</v>
      </c>
      <c r="AQ57">
        <v>310.10077010232999</v>
      </c>
      <c r="AR57">
        <v>309.928977193028</v>
      </c>
      <c r="AS57">
        <v>308.70928774785602</v>
      </c>
      <c r="AT57">
        <v>309.378515802474</v>
      </c>
      <c r="AU57">
        <v>308.28885662819198</v>
      </c>
      <c r="AV57">
        <v>308.72807670575401</v>
      </c>
      <c r="AW57">
        <v>306.64946178178701</v>
      </c>
      <c r="AX57">
        <v>309.523778846043</v>
      </c>
      <c r="AY57">
        <v>309.97662558693401</v>
      </c>
      <c r="AZ57">
        <v>309.52061290021601</v>
      </c>
      <c r="BA57">
        <v>309.47129735294698</v>
      </c>
      <c r="BB57">
        <v>309.30485709365001</v>
      </c>
      <c r="BC57">
        <v>308.60496867700698</v>
      </c>
      <c r="BD57">
        <v>309.20733738412599</v>
      </c>
      <c r="BE57">
        <v>309.952682450498</v>
      </c>
      <c r="BF57">
        <v>310.33572150080801</v>
      </c>
      <c r="BG57">
        <v>310.500108853271</v>
      </c>
      <c r="BH57">
        <v>309.92208356345202</v>
      </c>
      <c r="BI57">
        <v>308.70839437714102</v>
      </c>
      <c r="BJ57">
        <v>308.40890508344398</v>
      </c>
      <c r="BK57">
        <v>307.505975706838</v>
      </c>
      <c r="BL57">
        <v>308.60573241033399</v>
      </c>
      <c r="BM57">
        <v>308.02724952647401</v>
      </c>
      <c r="BN57">
        <v>307.46626759747397</v>
      </c>
      <c r="BO57">
        <v>306.15975846477801</v>
      </c>
      <c r="BP57">
        <v>309.773291282998</v>
      </c>
      <c r="BQ57">
        <v>308.85217109470699</v>
      </c>
      <c r="BR57">
        <v>308.84598959470202</v>
      </c>
      <c r="BS57">
        <v>308.46468211673101</v>
      </c>
      <c r="BT57">
        <v>308.59646036619398</v>
      </c>
      <c r="BU57">
        <v>308.588422509081</v>
      </c>
      <c r="BV57">
        <v>306.59293638378199</v>
      </c>
      <c r="BW57">
        <v>308.12217157550799</v>
      </c>
      <c r="BX57">
        <v>306.78702169953601</v>
      </c>
      <c r="BY57">
        <v>306.57781409696599</v>
      </c>
      <c r="BZ57">
        <v>305.71936892289602</v>
      </c>
      <c r="CA57">
        <v>306.59261403747502</v>
      </c>
      <c r="CB57">
        <v>305.998408904987</v>
      </c>
      <c r="CC57">
        <v>305.29650592518601</v>
      </c>
      <c r="CD57">
        <v>306.12668633457798</v>
      </c>
    </row>
    <row r="58" spans="1:82" x14ac:dyDescent="0.25">
      <c r="A58">
        <v>0.69884225993662397</v>
      </c>
      <c r="B58">
        <v>308.37044352500101</v>
      </c>
      <c r="C58">
        <v>306.57636112940702</v>
      </c>
      <c r="D58">
        <v>308.05146454534201</v>
      </c>
      <c r="E58">
        <v>306.58324507305798</v>
      </c>
      <c r="F58">
        <v>305.73759693200299</v>
      </c>
      <c r="G58">
        <v>307.11116714242598</v>
      </c>
      <c r="H58">
        <v>307.80920497298001</v>
      </c>
      <c r="I58">
        <v>306.81288198907299</v>
      </c>
      <c r="J58">
        <v>306.61988440304799</v>
      </c>
      <c r="K58">
        <v>306.42665330033799</v>
      </c>
      <c r="L58">
        <v>306.55000145307298</v>
      </c>
      <c r="M58">
        <v>305.337293128905</v>
      </c>
      <c r="N58">
        <v>306.30791460765897</v>
      </c>
      <c r="O58">
        <v>305.05478139788897</v>
      </c>
      <c r="P58">
        <v>304.92987275360002</v>
      </c>
      <c r="Q58">
        <v>305.494062192738</v>
      </c>
      <c r="R58">
        <v>306.218444311577</v>
      </c>
      <c r="S58">
        <v>305.02820094062099</v>
      </c>
      <c r="T58">
        <v>302.77077550244002</v>
      </c>
      <c r="U58">
        <v>298.877894310964</v>
      </c>
      <c r="V58">
        <v>299.45208437926902</v>
      </c>
      <c r="W58">
        <v>297.73219863775603</v>
      </c>
      <c r="X58">
        <v>299.048366024389</v>
      </c>
      <c r="Y58">
        <v>299.45543747096099</v>
      </c>
      <c r="Z58">
        <v>297.850537451035</v>
      </c>
      <c r="AA58">
        <v>298.550615747508</v>
      </c>
      <c r="AB58">
        <v>298.572125604093</v>
      </c>
      <c r="AC58">
        <v>292.06383367019401</v>
      </c>
      <c r="AD58">
        <v>292.55871842428297</v>
      </c>
      <c r="AE58">
        <v>301.33546363853202</v>
      </c>
      <c r="AF58">
        <v>299.71646757894098</v>
      </c>
      <c r="AG58">
        <v>301.030903632172</v>
      </c>
      <c r="AH58">
        <v>300.85776450499202</v>
      </c>
      <c r="AI58">
        <v>299.451406178811</v>
      </c>
      <c r="AJ58">
        <v>301.78255343917999</v>
      </c>
      <c r="AK58">
        <v>301.22602231526002</v>
      </c>
      <c r="AL58">
        <v>301.78973067326802</v>
      </c>
      <c r="AM58">
        <v>302.485693672661</v>
      </c>
      <c r="AN58">
        <v>301.70952567781802</v>
      </c>
      <c r="AO58">
        <v>300.31390257692601</v>
      </c>
      <c r="AP58">
        <v>305.92158542873602</v>
      </c>
      <c r="AQ58">
        <v>308.07920463158098</v>
      </c>
      <c r="AR58">
        <v>307.38855182904501</v>
      </c>
      <c r="AS58">
        <v>307.524126708827</v>
      </c>
      <c r="AT58">
        <v>307.50029903097402</v>
      </c>
      <c r="AU58">
        <v>306.18873189554398</v>
      </c>
      <c r="AV58">
        <v>306.696642291817</v>
      </c>
      <c r="AW58">
        <v>304.76016488744398</v>
      </c>
      <c r="AX58">
        <v>307.67103614451798</v>
      </c>
      <c r="AY58">
        <v>309.76680788354798</v>
      </c>
      <c r="AZ58">
        <v>308.88306565524601</v>
      </c>
      <c r="BA58">
        <v>308.53147235037198</v>
      </c>
      <c r="BB58">
        <v>308.24917623928002</v>
      </c>
      <c r="BC58">
        <v>306.40897645243001</v>
      </c>
      <c r="BD58">
        <v>309.04481080747502</v>
      </c>
      <c r="BE58">
        <v>309.47443825819897</v>
      </c>
      <c r="BF58">
        <v>308.344104571537</v>
      </c>
      <c r="BG58">
        <v>308.22041741153498</v>
      </c>
      <c r="BH58">
        <v>308.926483426885</v>
      </c>
      <c r="BI58">
        <v>306.25455891936502</v>
      </c>
      <c r="BJ58">
        <v>306.16498291373898</v>
      </c>
      <c r="BK58">
        <v>305.56376144428998</v>
      </c>
      <c r="BL58">
        <v>307.37111753839798</v>
      </c>
      <c r="BM58">
        <v>305.785561305172</v>
      </c>
      <c r="BN58">
        <v>305.19001910065998</v>
      </c>
      <c r="BO58">
        <v>305.23544721200699</v>
      </c>
      <c r="BP58">
        <v>306.93924334758998</v>
      </c>
      <c r="BQ58">
        <v>307.68335021663802</v>
      </c>
      <c r="BR58">
        <v>306.119882065122</v>
      </c>
      <c r="BS58">
        <v>306.43176144961302</v>
      </c>
      <c r="BT58">
        <v>306.77850607908499</v>
      </c>
      <c r="BU58">
        <v>305.95756946945698</v>
      </c>
      <c r="BV58">
        <v>305.237387032877</v>
      </c>
      <c r="BW58">
        <v>306.52151028585001</v>
      </c>
      <c r="BX58">
        <v>305.161735019481</v>
      </c>
      <c r="BY58">
        <v>305.40618775631998</v>
      </c>
      <c r="BZ58">
        <v>303.96992931225998</v>
      </c>
      <c r="CA58">
        <v>303.87779716822098</v>
      </c>
      <c r="CB58">
        <v>304.25847442711</v>
      </c>
      <c r="CC58">
        <v>304.220148546389</v>
      </c>
      <c r="CD58">
        <v>303.46152231799499</v>
      </c>
    </row>
    <row r="59" spans="1:82" x14ac:dyDescent="0.25">
      <c r="A59">
        <v>0.70828412179316302</v>
      </c>
      <c r="B59">
        <v>306.010971835497</v>
      </c>
      <c r="C59">
        <v>305.21313351928001</v>
      </c>
      <c r="D59">
        <v>305.43153949554898</v>
      </c>
      <c r="E59">
        <v>304.42101160433901</v>
      </c>
      <c r="F59">
        <v>303.69418302867899</v>
      </c>
      <c r="G59">
        <v>304.93481791957697</v>
      </c>
      <c r="H59">
        <v>306.51280101637798</v>
      </c>
      <c r="I59">
        <v>304.02916181469902</v>
      </c>
      <c r="J59">
        <v>304.14064758094702</v>
      </c>
      <c r="K59">
        <v>305.20056394436398</v>
      </c>
      <c r="L59">
        <v>304.260411631316</v>
      </c>
      <c r="M59">
        <v>304.13101533854899</v>
      </c>
      <c r="N59">
        <v>304.30656373521902</v>
      </c>
      <c r="O59">
        <v>303.63481498045502</v>
      </c>
      <c r="P59">
        <v>303.28886961480202</v>
      </c>
      <c r="Q59">
        <v>302.70141523655099</v>
      </c>
      <c r="R59">
        <v>303.93378427581399</v>
      </c>
      <c r="S59">
        <v>303.375338376645</v>
      </c>
      <c r="T59">
        <v>302.052800669232</v>
      </c>
      <c r="U59">
        <v>296.03553736527402</v>
      </c>
      <c r="V59">
        <v>298.53073658155699</v>
      </c>
      <c r="W59">
        <v>296.75869009613501</v>
      </c>
      <c r="X59">
        <v>297.41876956612401</v>
      </c>
      <c r="Y59">
        <v>298.05980140527299</v>
      </c>
      <c r="Z59">
        <v>294.859370453103</v>
      </c>
      <c r="AA59">
        <v>296.77960632248897</v>
      </c>
      <c r="AB59">
        <v>297.657397269694</v>
      </c>
      <c r="AC59">
        <v>290.01853347289</v>
      </c>
      <c r="AD59">
        <v>291.91612962857999</v>
      </c>
      <c r="AE59">
        <v>301.06069950069701</v>
      </c>
      <c r="AF59">
        <v>300.19636816637501</v>
      </c>
      <c r="AG59">
        <v>298.63442023047003</v>
      </c>
      <c r="AH59">
        <v>298.81138158037101</v>
      </c>
      <c r="AI59">
        <v>298.76374845881799</v>
      </c>
      <c r="AJ59">
        <v>300.44150038356003</v>
      </c>
      <c r="AK59">
        <v>299.41710234916502</v>
      </c>
      <c r="AL59">
        <v>299.417731305968</v>
      </c>
      <c r="AM59">
        <v>301.13239225923002</v>
      </c>
      <c r="AN59">
        <v>300.29495915107401</v>
      </c>
      <c r="AO59">
        <v>299.985446045093</v>
      </c>
      <c r="AP59">
        <v>304.96776855277801</v>
      </c>
      <c r="AQ59">
        <v>305.22685512845499</v>
      </c>
      <c r="AR59">
        <v>305.16787624633503</v>
      </c>
      <c r="AS59">
        <v>306.63557182418299</v>
      </c>
      <c r="AT59">
        <v>305.02731683720799</v>
      </c>
      <c r="AU59">
        <v>304.35645896834001</v>
      </c>
      <c r="AV59">
        <v>306.34024154815899</v>
      </c>
      <c r="AW59">
        <v>304.68802667463501</v>
      </c>
      <c r="AX59">
        <v>305.88863272644198</v>
      </c>
      <c r="AY59">
        <v>308.49531372476298</v>
      </c>
      <c r="AZ59">
        <v>307.88415205094702</v>
      </c>
      <c r="BA59">
        <v>306.17531216789803</v>
      </c>
      <c r="BB59">
        <v>306.28444363950399</v>
      </c>
      <c r="BC59">
        <v>305.59636968207798</v>
      </c>
      <c r="BD59">
        <v>306.55362976282203</v>
      </c>
      <c r="BE59">
        <v>307.68355363356</v>
      </c>
      <c r="BF59">
        <v>307.67449947849099</v>
      </c>
      <c r="BG59">
        <v>307.330456065965</v>
      </c>
      <c r="BH59">
        <v>306.78275299972597</v>
      </c>
      <c r="BI59">
        <v>304.89171014425301</v>
      </c>
      <c r="BJ59">
        <v>305.35704447130598</v>
      </c>
      <c r="BK59">
        <v>304.27261421051702</v>
      </c>
      <c r="BL59">
        <v>305.61505308273598</v>
      </c>
      <c r="BM59">
        <v>304.45484807967802</v>
      </c>
      <c r="BN59">
        <v>303.30160279006998</v>
      </c>
      <c r="BO59">
        <v>303.81071290508697</v>
      </c>
      <c r="BP59">
        <v>305.18144962584398</v>
      </c>
      <c r="BQ59">
        <v>304.68298764031903</v>
      </c>
      <c r="BR59">
        <v>303.87600267921698</v>
      </c>
      <c r="BS59">
        <v>304.48311818874402</v>
      </c>
      <c r="BT59">
        <v>304.63619152543703</v>
      </c>
      <c r="BU59">
        <v>304.16962110432701</v>
      </c>
      <c r="BV59">
        <v>303.02522526553503</v>
      </c>
      <c r="BW59">
        <v>303.25399553347199</v>
      </c>
      <c r="BX59">
        <v>303.158606422947</v>
      </c>
      <c r="BY59">
        <v>303.54199491513498</v>
      </c>
      <c r="BZ59">
        <v>302.88049043990702</v>
      </c>
      <c r="CA59">
        <v>303.16230459942199</v>
      </c>
      <c r="CB59">
        <v>302.71006733352601</v>
      </c>
      <c r="CC59">
        <v>302.70073029591401</v>
      </c>
      <c r="CD59">
        <v>301.719343932416</v>
      </c>
    </row>
    <row r="60" spans="1:82" x14ac:dyDescent="0.25">
      <c r="A60">
        <v>0.71772598364970197</v>
      </c>
      <c r="B60">
        <v>303.34605389862998</v>
      </c>
      <c r="C60">
        <v>302.85787906600598</v>
      </c>
      <c r="D60">
        <v>303.75399752428598</v>
      </c>
      <c r="E60">
        <v>302.99945807185799</v>
      </c>
      <c r="F60">
        <v>301.72556110594502</v>
      </c>
      <c r="G60">
        <v>303.16257176431401</v>
      </c>
      <c r="H60">
        <v>303.96146363735699</v>
      </c>
      <c r="I60">
        <v>302.47345978172802</v>
      </c>
      <c r="J60">
        <v>303.51831894537099</v>
      </c>
      <c r="K60">
        <v>303.06964752317299</v>
      </c>
      <c r="L60">
        <v>302.420422288721</v>
      </c>
      <c r="M60">
        <v>302.37901210142002</v>
      </c>
      <c r="N60">
        <v>302.89514583179499</v>
      </c>
      <c r="O60">
        <v>301.92799672847599</v>
      </c>
      <c r="P60">
        <v>301.72155352790702</v>
      </c>
      <c r="Q60">
        <v>302.58500615184101</v>
      </c>
      <c r="R60">
        <v>302.04755416655502</v>
      </c>
      <c r="S60">
        <v>301.13788839290697</v>
      </c>
      <c r="T60">
        <v>301.40447375897003</v>
      </c>
      <c r="U60">
        <v>295.87710772470899</v>
      </c>
      <c r="V60">
        <v>295.597127109133</v>
      </c>
      <c r="W60">
        <v>294.47105846837701</v>
      </c>
      <c r="X60">
        <v>295.07681800236497</v>
      </c>
      <c r="Y60">
        <v>295.797761034328</v>
      </c>
      <c r="Z60">
        <v>295.012834484368</v>
      </c>
      <c r="AA60">
        <v>297.24348476141802</v>
      </c>
      <c r="AB60">
        <v>297.09954539343403</v>
      </c>
      <c r="AC60">
        <v>288.66407600514998</v>
      </c>
      <c r="AD60">
        <v>290.40510406388398</v>
      </c>
      <c r="AE60">
        <v>299.60026950911202</v>
      </c>
      <c r="AF60">
        <v>299.19485805207597</v>
      </c>
      <c r="AG60">
        <v>298.15345380130498</v>
      </c>
      <c r="AH60">
        <v>298.68008986677802</v>
      </c>
      <c r="AI60">
        <v>296.64023359898198</v>
      </c>
      <c r="AJ60">
        <v>297.40640259027498</v>
      </c>
      <c r="AK60">
        <v>298.197149351289</v>
      </c>
      <c r="AL60">
        <v>298.17203435527199</v>
      </c>
      <c r="AM60">
        <v>299.81842243769</v>
      </c>
      <c r="AN60">
        <v>299.03590057420797</v>
      </c>
      <c r="AO60">
        <v>297.58295295159002</v>
      </c>
      <c r="AP60">
        <v>304.11239296112598</v>
      </c>
      <c r="AQ60">
        <v>304.13238632214097</v>
      </c>
      <c r="AR60">
        <v>305.08941848677398</v>
      </c>
      <c r="AS60">
        <v>306.56639801307301</v>
      </c>
      <c r="AT60">
        <v>303.87977323207099</v>
      </c>
      <c r="AU60">
        <v>303.69075261079701</v>
      </c>
      <c r="AV60">
        <v>305.24981229351999</v>
      </c>
      <c r="AW60">
        <v>304.70646610561801</v>
      </c>
      <c r="AX60">
        <v>305.80242978769297</v>
      </c>
      <c r="AY60">
        <v>307.34179512062002</v>
      </c>
      <c r="AZ60">
        <v>305.80074377326099</v>
      </c>
      <c r="BA60">
        <v>304.18362835929202</v>
      </c>
      <c r="BB60">
        <v>304.24858542754799</v>
      </c>
      <c r="BC60">
        <v>303.90119280586401</v>
      </c>
      <c r="BD60">
        <v>304.57508385006298</v>
      </c>
      <c r="BE60">
        <v>305.94375763207802</v>
      </c>
      <c r="BF60">
        <v>304.72591415790998</v>
      </c>
      <c r="BG60">
        <v>307.29703240867099</v>
      </c>
      <c r="BH60">
        <v>305.56387214357699</v>
      </c>
      <c r="BI60">
        <v>304.74221829351399</v>
      </c>
      <c r="BJ60">
        <v>303.773506313116</v>
      </c>
      <c r="BK60">
        <v>304.19656870727499</v>
      </c>
      <c r="BL60">
        <v>304.41099199658902</v>
      </c>
      <c r="BM60">
        <v>302.44293450896299</v>
      </c>
      <c r="BN60">
        <v>302.91695465386601</v>
      </c>
      <c r="BO60">
        <v>303.23638089964601</v>
      </c>
      <c r="BP60">
        <v>304.126437879143</v>
      </c>
      <c r="BQ60">
        <v>303.660228109581</v>
      </c>
      <c r="BR60">
        <v>302.778476088221</v>
      </c>
      <c r="BS60">
        <v>302.28936209873098</v>
      </c>
      <c r="BT60">
        <v>301.83392385332797</v>
      </c>
      <c r="BU60">
        <v>302.45038100414001</v>
      </c>
      <c r="BV60">
        <v>300.84585808173</v>
      </c>
      <c r="BW60">
        <v>301.40337797312401</v>
      </c>
      <c r="BX60">
        <v>302.50348266065799</v>
      </c>
      <c r="BY60">
        <v>301.13235344032302</v>
      </c>
      <c r="BZ60">
        <v>300.74192812014201</v>
      </c>
      <c r="CA60">
        <v>301.08874230731999</v>
      </c>
      <c r="CB60">
        <v>301.59691836344302</v>
      </c>
      <c r="CC60">
        <v>300.75533344966601</v>
      </c>
      <c r="CD60">
        <v>301.06191131367302</v>
      </c>
    </row>
    <row r="61" spans="1:82" x14ac:dyDescent="0.25">
      <c r="A61">
        <v>0.72716784550624103</v>
      </c>
      <c r="B61">
        <v>302.25885938228998</v>
      </c>
      <c r="C61">
        <v>300.27467088588998</v>
      </c>
      <c r="D61">
        <v>301.90204250831403</v>
      </c>
      <c r="E61">
        <v>301.95003547765998</v>
      </c>
      <c r="F61">
        <v>301.53899846652098</v>
      </c>
      <c r="G61">
        <v>301.24683152610402</v>
      </c>
      <c r="H61">
        <v>301.441374200967</v>
      </c>
      <c r="I61">
        <v>301.63135254433598</v>
      </c>
      <c r="J61">
        <v>302.983149422201</v>
      </c>
      <c r="K61">
        <v>301.13075288918702</v>
      </c>
      <c r="L61">
        <v>300.30484348234302</v>
      </c>
      <c r="M61">
        <v>301.06006572455101</v>
      </c>
      <c r="N61">
        <v>301.24798352509401</v>
      </c>
      <c r="O61">
        <v>300.48952805498698</v>
      </c>
      <c r="P61">
        <v>301.43703512783202</v>
      </c>
      <c r="Q61">
        <v>300.44912850450203</v>
      </c>
      <c r="R61">
        <v>301.167912097292</v>
      </c>
      <c r="S61">
        <v>299.38929593841499</v>
      </c>
      <c r="T61">
        <v>299.256900297588</v>
      </c>
      <c r="U61">
        <v>294.30896273971899</v>
      </c>
      <c r="V61">
        <v>293.900492126416</v>
      </c>
      <c r="W61">
        <v>294.00462770495602</v>
      </c>
      <c r="X61">
        <v>294.31688763862701</v>
      </c>
      <c r="Y61">
        <v>293.393611990691</v>
      </c>
      <c r="Z61">
        <v>294.25304617277197</v>
      </c>
      <c r="AA61">
        <v>296.12354778342598</v>
      </c>
      <c r="AB61">
        <v>294.91121070058603</v>
      </c>
      <c r="AC61">
        <v>288.78529840234597</v>
      </c>
      <c r="AD61">
        <v>288.17758304602199</v>
      </c>
      <c r="AE61">
        <v>298.12390194295199</v>
      </c>
      <c r="AF61">
        <v>297.89954336058599</v>
      </c>
      <c r="AG61">
        <v>297.09527424837597</v>
      </c>
      <c r="AH61">
        <v>297.50810666303698</v>
      </c>
      <c r="AI61">
        <v>295.30154476842</v>
      </c>
      <c r="AJ61">
        <v>296.889374714393</v>
      </c>
      <c r="AK61">
        <v>297.57464352771001</v>
      </c>
      <c r="AL61">
        <v>296.23722627510102</v>
      </c>
      <c r="AM61">
        <v>297.90378107452699</v>
      </c>
      <c r="AN61">
        <v>296.70808512870201</v>
      </c>
      <c r="AO61">
        <v>296.34493325753402</v>
      </c>
      <c r="AP61">
        <v>301.03788574107301</v>
      </c>
      <c r="AQ61">
        <v>303.16680781990101</v>
      </c>
      <c r="AR61">
        <v>303.072348863564</v>
      </c>
      <c r="AS61">
        <v>304.06409551721401</v>
      </c>
      <c r="AT61">
        <v>303.35757914605</v>
      </c>
      <c r="AU61">
        <v>302.41669373316898</v>
      </c>
      <c r="AV61">
        <v>302.57483373229201</v>
      </c>
      <c r="AW61">
        <v>303.329063784818</v>
      </c>
      <c r="AX61">
        <v>303.31630797069198</v>
      </c>
      <c r="AY61">
        <v>303.85522215609501</v>
      </c>
      <c r="AZ61">
        <v>302.36118337110997</v>
      </c>
      <c r="BA61">
        <v>303.42659359164702</v>
      </c>
      <c r="BB61">
        <v>302.69035565457898</v>
      </c>
      <c r="BC61">
        <v>302.90268317323802</v>
      </c>
      <c r="BD61">
        <v>303.15741849716301</v>
      </c>
      <c r="BE61">
        <v>302.01183464152899</v>
      </c>
      <c r="BF61">
        <v>303.21445410888703</v>
      </c>
      <c r="BG61">
        <v>304.68054529668399</v>
      </c>
      <c r="BH61">
        <v>304.34315492770702</v>
      </c>
      <c r="BI61">
        <v>303.55705346387799</v>
      </c>
      <c r="BJ61">
        <v>303.43814269893102</v>
      </c>
      <c r="BK61">
        <v>301.60307637033901</v>
      </c>
      <c r="BL61">
        <v>301.82472019749798</v>
      </c>
      <c r="BM61">
        <v>301.77667867210801</v>
      </c>
      <c r="BN61">
        <v>300.63991922529499</v>
      </c>
      <c r="BO61">
        <v>301.68534169283703</v>
      </c>
      <c r="BP61">
        <v>301.302678957865</v>
      </c>
      <c r="BQ61">
        <v>301.28024261844803</v>
      </c>
      <c r="BR61">
        <v>299.75217361812901</v>
      </c>
      <c r="BS61">
        <v>300.12488049754802</v>
      </c>
      <c r="BT61">
        <v>299.33949235314202</v>
      </c>
      <c r="BU61">
        <v>299.981650775704</v>
      </c>
      <c r="BV61">
        <v>299.84512743438898</v>
      </c>
      <c r="BW61">
        <v>299.52471776966797</v>
      </c>
      <c r="BX61">
        <v>299.23690988727998</v>
      </c>
      <c r="BY61">
        <v>299.58940118097098</v>
      </c>
      <c r="BZ61">
        <v>299.25392682984398</v>
      </c>
      <c r="CA61">
        <v>297.84164416145001</v>
      </c>
      <c r="CB61">
        <v>299.26020977711198</v>
      </c>
      <c r="CC61">
        <v>297.99853413682501</v>
      </c>
      <c r="CD61">
        <v>298.81854386398197</v>
      </c>
    </row>
    <row r="62" spans="1:82" x14ac:dyDescent="0.25">
      <c r="A62">
        <v>0.73660970736277998</v>
      </c>
      <c r="B62">
        <v>300.507729750078</v>
      </c>
      <c r="C62">
        <v>299.27318085876999</v>
      </c>
      <c r="D62">
        <v>301.53372251881302</v>
      </c>
      <c r="E62">
        <v>300.257629252953</v>
      </c>
      <c r="F62">
        <v>300.36856296633198</v>
      </c>
      <c r="G62">
        <v>301.21417149166399</v>
      </c>
      <c r="H62">
        <v>300.29726696392498</v>
      </c>
      <c r="I62">
        <v>300.40723965226601</v>
      </c>
      <c r="J62">
        <v>300.22290333643701</v>
      </c>
      <c r="K62">
        <v>299.629273577714</v>
      </c>
      <c r="L62">
        <v>299.56330449181098</v>
      </c>
      <c r="M62">
        <v>300.05108699643102</v>
      </c>
      <c r="N62">
        <v>299.65007048024199</v>
      </c>
      <c r="O62">
        <v>299.73859308291298</v>
      </c>
      <c r="P62">
        <v>300.68190288205102</v>
      </c>
      <c r="Q62">
        <v>297.74058826192902</v>
      </c>
      <c r="R62">
        <v>298.60259648739702</v>
      </c>
      <c r="S62">
        <v>297.85642996134197</v>
      </c>
      <c r="T62">
        <v>296.82602529648699</v>
      </c>
      <c r="U62">
        <v>292.69144261751399</v>
      </c>
      <c r="V62">
        <v>293.64807805150599</v>
      </c>
      <c r="W62">
        <v>293.85114829656698</v>
      </c>
      <c r="X62">
        <v>292.98214996095101</v>
      </c>
      <c r="Y62">
        <v>292.88027326256599</v>
      </c>
      <c r="Z62">
        <v>292.86947595286301</v>
      </c>
      <c r="AA62">
        <v>294.58522827349799</v>
      </c>
      <c r="AB62">
        <v>292.95368684312501</v>
      </c>
      <c r="AC62">
        <v>286.30631095514502</v>
      </c>
      <c r="AD62">
        <v>287.93551828557798</v>
      </c>
      <c r="AE62">
        <v>298.63646197424998</v>
      </c>
      <c r="AF62">
        <v>297.88616292119099</v>
      </c>
      <c r="AG62">
        <v>296.17612918427699</v>
      </c>
      <c r="AH62">
        <v>295.08907459223201</v>
      </c>
      <c r="AI62">
        <v>294.315628361839</v>
      </c>
      <c r="AJ62">
        <v>296.29809089610302</v>
      </c>
      <c r="AK62">
        <v>293.93713853053703</v>
      </c>
      <c r="AL62">
        <v>292.986529027735</v>
      </c>
      <c r="AM62">
        <v>294.77146969341101</v>
      </c>
      <c r="AN62">
        <v>295.14951432287103</v>
      </c>
      <c r="AO62">
        <v>295.66072448393902</v>
      </c>
      <c r="AP62">
        <v>299.34518358250602</v>
      </c>
      <c r="AQ62">
        <v>301.70927688985302</v>
      </c>
      <c r="AR62">
        <v>301.70498000337898</v>
      </c>
      <c r="AS62">
        <v>301.23622565006502</v>
      </c>
      <c r="AT62">
        <v>301.34193146863203</v>
      </c>
      <c r="AU62">
        <v>300.48168642881598</v>
      </c>
      <c r="AV62">
        <v>302.036316491055</v>
      </c>
      <c r="AW62">
        <v>301.16310021021002</v>
      </c>
      <c r="AX62">
        <v>301.77506035309102</v>
      </c>
      <c r="AY62">
        <v>302.26033914630602</v>
      </c>
      <c r="AZ62">
        <v>301.66976369093697</v>
      </c>
      <c r="BA62">
        <v>300.11052066559398</v>
      </c>
      <c r="BB62">
        <v>302.14955405340601</v>
      </c>
      <c r="BC62">
        <v>300.43166784591199</v>
      </c>
      <c r="BD62">
        <v>301.49332550888101</v>
      </c>
      <c r="BE62">
        <v>301.52194312055599</v>
      </c>
      <c r="BF62">
        <v>301.47105522759102</v>
      </c>
      <c r="BG62">
        <v>302.42293303188001</v>
      </c>
      <c r="BH62">
        <v>301.87877835433</v>
      </c>
      <c r="BI62">
        <v>303.3409184894</v>
      </c>
      <c r="BJ62">
        <v>301.84208997983302</v>
      </c>
      <c r="BK62">
        <v>298.93028393776899</v>
      </c>
      <c r="BL62">
        <v>299.84183597631198</v>
      </c>
      <c r="BM62">
        <v>299.561555738577</v>
      </c>
      <c r="BN62">
        <v>299.90047007789201</v>
      </c>
      <c r="BO62">
        <v>300.13761281904101</v>
      </c>
      <c r="BP62">
        <v>298.330385781806</v>
      </c>
      <c r="BQ62">
        <v>298.79481033143998</v>
      </c>
      <c r="BR62">
        <v>297.93949686743201</v>
      </c>
      <c r="BS62">
        <v>298.09861121347399</v>
      </c>
      <c r="BT62">
        <v>297.565394337334</v>
      </c>
      <c r="BU62">
        <v>298.91621223486101</v>
      </c>
      <c r="BV62">
        <v>299.03750859187699</v>
      </c>
      <c r="BW62">
        <v>298.38746692456999</v>
      </c>
      <c r="BX62">
        <v>297.37938138941399</v>
      </c>
      <c r="BY62">
        <v>298.07378916117898</v>
      </c>
      <c r="BZ62">
        <v>297.49514358791401</v>
      </c>
      <c r="CA62">
        <v>297.81759953479201</v>
      </c>
      <c r="CB62">
        <v>298.27592555582498</v>
      </c>
      <c r="CC62">
        <v>296.009352002056</v>
      </c>
      <c r="CD62">
        <v>297.06845025573</v>
      </c>
    </row>
    <row r="63" spans="1:82" x14ac:dyDescent="0.25">
      <c r="A63">
        <v>0.74605156921931903</v>
      </c>
      <c r="B63">
        <v>299.17520149768302</v>
      </c>
      <c r="C63">
        <v>297.46368998428198</v>
      </c>
      <c r="D63">
        <v>299.24952070399399</v>
      </c>
      <c r="E63">
        <v>297.45187444985402</v>
      </c>
      <c r="F63">
        <v>297.70627381216599</v>
      </c>
      <c r="G63">
        <v>298.43421497612002</v>
      </c>
      <c r="H63">
        <v>296.91294083397599</v>
      </c>
      <c r="I63">
        <v>297.63363894246999</v>
      </c>
      <c r="J63">
        <v>297.00467514629901</v>
      </c>
      <c r="K63">
        <v>298.955385305199</v>
      </c>
      <c r="L63">
        <v>297.46119478288</v>
      </c>
      <c r="M63">
        <v>297.01726687896701</v>
      </c>
      <c r="N63">
        <v>297.26243833583902</v>
      </c>
      <c r="O63">
        <v>297.35098272585799</v>
      </c>
      <c r="P63">
        <v>298.35004255811202</v>
      </c>
      <c r="Q63">
        <v>297.06580042465401</v>
      </c>
      <c r="R63">
        <v>296.54499616336801</v>
      </c>
      <c r="S63">
        <v>297.03618047837199</v>
      </c>
      <c r="T63">
        <v>296.121188275495</v>
      </c>
      <c r="U63">
        <v>291.387425419019</v>
      </c>
      <c r="V63">
        <v>291.41952094902803</v>
      </c>
      <c r="W63">
        <v>291.37440082795098</v>
      </c>
      <c r="X63">
        <v>290.36927936351299</v>
      </c>
      <c r="Y63">
        <v>291.77905770005202</v>
      </c>
      <c r="Z63">
        <v>291.101470184498</v>
      </c>
      <c r="AA63">
        <v>292.60664341026097</v>
      </c>
      <c r="AB63">
        <v>291.11885758187498</v>
      </c>
      <c r="AC63">
        <v>283.946634169969</v>
      </c>
      <c r="AD63">
        <v>287.08249637454401</v>
      </c>
      <c r="AE63">
        <v>297.47499569358803</v>
      </c>
      <c r="AF63">
        <v>296.53272059150203</v>
      </c>
      <c r="AG63">
        <v>294.795094494534</v>
      </c>
      <c r="AH63">
        <v>294.711797456819</v>
      </c>
      <c r="AI63">
        <v>293.138440517817</v>
      </c>
      <c r="AJ63">
        <v>293.30513669108598</v>
      </c>
      <c r="AK63">
        <v>292.24373105543299</v>
      </c>
      <c r="AL63">
        <v>293.65996647238899</v>
      </c>
      <c r="AM63">
        <v>293.36468995018799</v>
      </c>
      <c r="AN63">
        <v>293.89065551138799</v>
      </c>
      <c r="AO63">
        <v>293.38655594587601</v>
      </c>
      <c r="AP63">
        <v>296.76532944710499</v>
      </c>
      <c r="AQ63">
        <v>299.96450667515899</v>
      </c>
      <c r="AR63">
        <v>299.96688426038003</v>
      </c>
      <c r="AS63">
        <v>300.29051116224099</v>
      </c>
      <c r="AT63">
        <v>299.19022127090102</v>
      </c>
      <c r="AU63">
        <v>299.560751845965</v>
      </c>
      <c r="AV63">
        <v>299.75923296303398</v>
      </c>
      <c r="AW63">
        <v>299.85448137173199</v>
      </c>
      <c r="AX63">
        <v>298.59769491861402</v>
      </c>
      <c r="AY63">
        <v>300.35891249126001</v>
      </c>
      <c r="AZ63">
        <v>300.74401840554702</v>
      </c>
      <c r="BA63">
        <v>298.60728218096301</v>
      </c>
      <c r="BB63">
        <v>298.55512294650202</v>
      </c>
      <c r="BC63">
        <v>297.77766372065599</v>
      </c>
      <c r="BD63">
        <v>300.25505099556102</v>
      </c>
      <c r="BE63">
        <v>299.93667248964198</v>
      </c>
      <c r="BF63">
        <v>299.77334175306999</v>
      </c>
      <c r="BG63">
        <v>300.15828809940399</v>
      </c>
      <c r="BH63">
        <v>300.72293579417101</v>
      </c>
      <c r="BI63">
        <v>302.283952348269</v>
      </c>
      <c r="BJ63">
        <v>299.77776553512501</v>
      </c>
      <c r="BK63">
        <v>298.90720482086903</v>
      </c>
      <c r="BL63">
        <v>298.10497652537202</v>
      </c>
      <c r="BM63">
        <v>297.68312584620998</v>
      </c>
      <c r="BN63">
        <v>297.86129851355099</v>
      </c>
      <c r="BO63">
        <v>297.788488567971</v>
      </c>
      <c r="BP63">
        <v>296.668070212327</v>
      </c>
      <c r="BQ63">
        <v>296.98154334660097</v>
      </c>
      <c r="BR63">
        <v>296.17345917861201</v>
      </c>
      <c r="BS63">
        <v>296.41224335579801</v>
      </c>
      <c r="BT63">
        <v>295.49940088600999</v>
      </c>
      <c r="BU63">
        <v>296.86361332619401</v>
      </c>
      <c r="BV63">
        <v>296.34047757536501</v>
      </c>
      <c r="BW63">
        <v>296.68003410655302</v>
      </c>
      <c r="BX63">
        <v>295.66970428652098</v>
      </c>
      <c r="BY63">
        <v>296.48157741265101</v>
      </c>
      <c r="BZ63">
        <v>295.655837770782</v>
      </c>
      <c r="CA63">
        <v>296.09790100213098</v>
      </c>
      <c r="CB63">
        <v>296.91467436580098</v>
      </c>
      <c r="CC63">
        <v>295.26039672439902</v>
      </c>
      <c r="CD63">
        <v>295.55691339308902</v>
      </c>
    </row>
    <row r="64" spans="1:82" x14ac:dyDescent="0.25">
      <c r="A64">
        <v>0.75549343107585798</v>
      </c>
      <c r="B64">
        <v>295.39023356620203</v>
      </c>
      <c r="C64">
        <v>295.53263317345602</v>
      </c>
      <c r="D64">
        <v>296.685397256101</v>
      </c>
      <c r="E64">
        <v>296.16175601787597</v>
      </c>
      <c r="F64">
        <v>295.83598112331202</v>
      </c>
      <c r="G64">
        <v>296.70228841221598</v>
      </c>
      <c r="H64">
        <v>296.41157997191698</v>
      </c>
      <c r="I64">
        <v>295.63994896699501</v>
      </c>
      <c r="J64">
        <v>294.83942723294098</v>
      </c>
      <c r="K64">
        <v>297.017667868329</v>
      </c>
      <c r="L64">
        <v>296.25209786131302</v>
      </c>
      <c r="M64">
        <v>295.22518221542799</v>
      </c>
      <c r="N64">
        <v>295.49156614098899</v>
      </c>
      <c r="O64">
        <v>294.70237307276</v>
      </c>
      <c r="P64">
        <v>295.84061176015501</v>
      </c>
      <c r="Q64">
        <v>295.40990941471199</v>
      </c>
      <c r="R64">
        <v>294.687149925646</v>
      </c>
      <c r="S64">
        <v>295.21300641998999</v>
      </c>
      <c r="T64">
        <v>294.81699875374898</v>
      </c>
      <c r="U64">
        <v>289.48872525851903</v>
      </c>
      <c r="V64">
        <v>288.68864569999101</v>
      </c>
      <c r="W64">
        <v>288.48442103099597</v>
      </c>
      <c r="X64">
        <v>288.44103729190198</v>
      </c>
      <c r="Y64">
        <v>288.50433123957799</v>
      </c>
      <c r="Z64">
        <v>290.04768302935901</v>
      </c>
      <c r="AA64">
        <v>290.032165603164</v>
      </c>
      <c r="AB64">
        <v>289.70420759133202</v>
      </c>
      <c r="AC64">
        <v>281.19786539492998</v>
      </c>
      <c r="AD64">
        <v>285.963215030078</v>
      </c>
      <c r="AE64">
        <v>295.784334773784</v>
      </c>
      <c r="AF64">
        <v>295.08291718417701</v>
      </c>
      <c r="AG64">
        <v>294.69816048138802</v>
      </c>
      <c r="AH64">
        <v>293.75648722660401</v>
      </c>
      <c r="AI64">
        <v>292.05276512929697</v>
      </c>
      <c r="AJ64">
        <v>290.56437102687198</v>
      </c>
      <c r="AK64">
        <v>290.02946413890697</v>
      </c>
      <c r="AL64">
        <v>291.27974109245901</v>
      </c>
      <c r="AM64">
        <v>291.32016121711899</v>
      </c>
      <c r="AN64">
        <v>292.608248102461</v>
      </c>
      <c r="AO64">
        <v>292.21129151874902</v>
      </c>
      <c r="AP64">
        <v>296.29544039207201</v>
      </c>
      <c r="AQ64">
        <v>297.98247927571202</v>
      </c>
      <c r="AR64">
        <v>296.67888502763702</v>
      </c>
      <c r="AS64">
        <v>298.35629112620398</v>
      </c>
      <c r="AT64">
        <v>298.414646080252</v>
      </c>
      <c r="AU64">
        <v>297.94247107746298</v>
      </c>
      <c r="AV64">
        <v>298.26968221706397</v>
      </c>
      <c r="AW64">
        <v>297.66886288940299</v>
      </c>
      <c r="AX64">
        <v>296.56006433304998</v>
      </c>
      <c r="AY64">
        <v>297.51728532423999</v>
      </c>
      <c r="AZ64">
        <v>297.61180395889397</v>
      </c>
      <c r="BA64">
        <v>297.34603117662698</v>
      </c>
      <c r="BB64">
        <v>296.151822293642</v>
      </c>
      <c r="BC64">
        <v>296.69846911962298</v>
      </c>
      <c r="BD64">
        <v>297.31742073340803</v>
      </c>
      <c r="BE64">
        <v>297.02305572697298</v>
      </c>
      <c r="BF64">
        <v>297.017215300065</v>
      </c>
      <c r="BG64">
        <v>297.60222282693599</v>
      </c>
      <c r="BH64">
        <v>299.05387923660999</v>
      </c>
      <c r="BI64">
        <v>299.95586553012998</v>
      </c>
      <c r="BJ64">
        <v>296.42678762081698</v>
      </c>
      <c r="BK64">
        <v>296.69838009767398</v>
      </c>
      <c r="BL64">
        <v>296.11870612019101</v>
      </c>
      <c r="BM64">
        <v>295.860182007925</v>
      </c>
      <c r="BN64">
        <v>295.97661187268397</v>
      </c>
      <c r="BO64">
        <v>295.32152618226797</v>
      </c>
      <c r="BP64">
        <v>295.66448763237503</v>
      </c>
      <c r="BQ64">
        <v>294.86527574036597</v>
      </c>
      <c r="BR64">
        <v>294.95719944586102</v>
      </c>
      <c r="BS64">
        <v>294.86450252347498</v>
      </c>
      <c r="BT64">
        <v>295.44464429761302</v>
      </c>
      <c r="BU64">
        <v>294.80249889964801</v>
      </c>
      <c r="BV64">
        <v>295.28440212487698</v>
      </c>
      <c r="BW64">
        <v>294.85394353753901</v>
      </c>
      <c r="BX64">
        <v>294.56483141745599</v>
      </c>
      <c r="BY64">
        <v>294.76222017752798</v>
      </c>
      <c r="BZ64">
        <v>294.30028727332399</v>
      </c>
      <c r="CA64">
        <v>293.59838052501999</v>
      </c>
      <c r="CB64">
        <v>293.50475831581798</v>
      </c>
      <c r="CC64">
        <v>292.98239621930497</v>
      </c>
      <c r="CD64">
        <v>294.01499492576801</v>
      </c>
    </row>
    <row r="65" spans="1:82" x14ac:dyDescent="0.25">
      <c r="A65">
        <v>0.76493529293239704</v>
      </c>
      <c r="B65">
        <v>294.92474325068002</v>
      </c>
      <c r="C65">
        <v>295.68849082878899</v>
      </c>
      <c r="D65">
        <v>295.16481398525502</v>
      </c>
      <c r="E65">
        <v>295.17067724002902</v>
      </c>
      <c r="F65">
        <v>294.71485574871298</v>
      </c>
      <c r="G65">
        <v>295.03054258539299</v>
      </c>
      <c r="H65">
        <v>295.20258590148501</v>
      </c>
      <c r="I65">
        <v>294.234787922382</v>
      </c>
      <c r="J65">
        <v>295.424849109197</v>
      </c>
      <c r="K65">
        <v>295.29735802460499</v>
      </c>
      <c r="L65">
        <v>294.849360644049</v>
      </c>
      <c r="M65">
        <v>294.11820927911401</v>
      </c>
      <c r="N65">
        <v>294.701189628664</v>
      </c>
      <c r="O65">
        <v>294.02830605206401</v>
      </c>
      <c r="P65">
        <v>294.71331131044298</v>
      </c>
      <c r="Q65">
        <v>295.48302794999699</v>
      </c>
      <c r="R65">
        <v>293.99974617286301</v>
      </c>
      <c r="S65">
        <v>293.98424111620301</v>
      </c>
      <c r="T65">
        <v>293.19727497045102</v>
      </c>
      <c r="U65">
        <v>287.97092396029598</v>
      </c>
      <c r="V65">
        <v>288.33545981795601</v>
      </c>
      <c r="W65">
        <v>288.02143928928399</v>
      </c>
      <c r="X65">
        <v>286.99593308067398</v>
      </c>
      <c r="Y65">
        <v>287.460013285272</v>
      </c>
      <c r="Z65">
        <v>288.01332782843201</v>
      </c>
      <c r="AA65">
        <v>289.043181550062</v>
      </c>
      <c r="AB65">
        <v>288.78109409637</v>
      </c>
      <c r="AC65">
        <v>280.20012570524</v>
      </c>
      <c r="AD65">
        <v>284.53329109346902</v>
      </c>
      <c r="AE65">
        <v>295.43019635741803</v>
      </c>
      <c r="AF65">
        <v>295.133676419761</v>
      </c>
      <c r="AG65">
        <v>293.07807430837897</v>
      </c>
      <c r="AH65">
        <v>293.03708904368898</v>
      </c>
      <c r="AI65">
        <v>290.000143048523</v>
      </c>
      <c r="AJ65">
        <v>288.82310321508498</v>
      </c>
      <c r="AK65">
        <v>289.37328204156699</v>
      </c>
      <c r="AL65">
        <v>289.16637301260198</v>
      </c>
      <c r="AM65">
        <v>289.70192612213498</v>
      </c>
      <c r="AN65">
        <v>291.65040992963901</v>
      </c>
      <c r="AO65">
        <v>292.533871610125</v>
      </c>
      <c r="AP65">
        <v>296.22111217786301</v>
      </c>
      <c r="AQ65">
        <v>297.26008977337801</v>
      </c>
      <c r="AR65">
        <v>295.38331885326897</v>
      </c>
      <c r="AS65">
        <v>297.22173726009299</v>
      </c>
      <c r="AT65">
        <v>297.90907183061398</v>
      </c>
      <c r="AU65">
        <v>297.30706023606501</v>
      </c>
      <c r="AV65">
        <v>298.09008144575898</v>
      </c>
      <c r="AW65">
        <v>296.877596928201</v>
      </c>
      <c r="AX65">
        <v>296.66535790495999</v>
      </c>
      <c r="AY65">
        <v>295.79091406952102</v>
      </c>
      <c r="AZ65">
        <v>294.96494465435399</v>
      </c>
      <c r="BA65">
        <v>296.26071982178701</v>
      </c>
      <c r="BB65">
        <v>295.12356920927999</v>
      </c>
      <c r="BC65">
        <v>295.71125002751597</v>
      </c>
      <c r="BD65">
        <v>295.84832892580198</v>
      </c>
      <c r="BE65">
        <v>295.89753405959902</v>
      </c>
      <c r="BF65">
        <v>295.99364065536298</v>
      </c>
      <c r="BG65">
        <v>295.64341043995</v>
      </c>
      <c r="BH65">
        <v>296.50719004778</v>
      </c>
      <c r="BI65">
        <v>297.55174730763702</v>
      </c>
      <c r="BJ65">
        <v>295.93413420645498</v>
      </c>
      <c r="BK65">
        <v>295.643168231267</v>
      </c>
      <c r="BL65">
        <v>295.27486751259698</v>
      </c>
      <c r="BM65">
        <v>294.394442401969</v>
      </c>
      <c r="BN65">
        <v>295.38114444875202</v>
      </c>
      <c r="BO65">
        <v>294.34697886060201</v>
      </c>
      <c r="BP65">
        <v>295.06747653536701</v>
      </c>
      <c r="BQ65">
        <v>295.41109345050802</v>
      </c>
      <c r="BR65">
        <v>294.71791727190498</v>
      </c>
      <c r="BS65">
        <v>293.560308387926</v>
      </c>
      <c r="BT65">
        <v>294.20385809460299</v>
      </c>
      <c r="BU65">
        <v>294.828500295617</v>
      </c>
      <c r="BV65">
        <v>295.32170502691901</v>
      </c>
      <c r="BW65">
        <v>293.02889181396301</v>
      </c>
      <c r="BX65">
        <v>294.50389336390703</v>
      </c>
      <c r="BY65">
        <v>294.24204846956201</v>
      </c>
      <c r="BZ65">
        <v>294.20664075309901</v>
      </c>
      <c r="CA65">
        <v>293.14641423434801</v>
      </c>
      <c r="CB65">
        <v>292.60864930806503</v>
      </c>
      <c r="CC65">
        <v>292.27815308658597</v>
      </c>
      <c r="CD65">
        <v>292.26365236953302</v>
      </c>
    </row>
    <row r="66" spans="1:82" x14ac:dyDescent="0.25">
      <c r="A66">
        <v>0.77437715478893598</v>
      </c>
      <c r="B66">
        <v>294.336684182081</v>
      </c>
      <c r="C66">
        <v>293.75455296681599</v>
      </c>
      <c r="D66">
        <v>293.35923443042299</v>
      </c>
      <c r="E66">
        <v>293.38227293373399</v>
      </c>
      <c r="F66">
        <v>293.43130634927297</v>
      </c>
      <c r="G66">
        <v>293.40267583537701</v>
      </c>
      <c r="H66">
        <v>293.24293325016203</v>
      </c>
      <c r="I66">
        <v>293.66576737361999</v>
      </c>
      <c r="J66">
        <v>293.80441864771302</v>
      </c>
      <c r="K66">
        <v>293.28650024181798</v>
      </c>
      <c r="L66">
        <v>293.48007760832002</v>
      </c>
      <c r="M66">
        <v>293.64459450912699</v>
      </c>
      <c r="N66">
        <v>293.69380171067002</v>
      </c>
      <c r="O66">
        <v>293.83905542855399</v>
      </c>
      <c r="P66">
        <v>293.710631573321</v>
      </c>
      <c r="Q66">
        <v>294.31602643722999</v>
      </c>
      <c r="R66">
        <v>293.62109346119399</v>
      </c>
      <c r="S66">
        <v>292.74741753775999</v>
      </c>
      <c r="T66">
        <v>291.53883884247801</v>
      </c>
      <c r="U66">
        <v>287.74826997465698</v>
      </c>
      <c r="V66">
        <v>286.91571432985899</v>
      </c>
      <c r="W66">
        <v>286.50974810255502</v>
      </c>
      <c r="X66">
        <v>287.49521736007398</v>
      </c>
      <c r="Y66">
        <v>286.49737719804801</v>
      </c>
      <c r="Z66">
        <v>285.49155002863603</v>
      </c>
      <c r="AA66">
        <v>287.34128361672498</v>
      </c>
      <c r="AB66">
        <v>286.091295659992</v>
      </c>
      <c r="AC66">
        <v>278.53208285117898</v>
      </c>
      <c r="AD66">
        <v>283.61574004313201</v>
      </c>
      <c r="AE66">
        <v>293.10160791415598</v>
      </c>
      <c r="AF66">
        <v>294.35289807072002</v>
      </c>
      <c r="AG66">
        <v>292.02264479455602</v>
      </c>
      <c r="AH66">
        <v>291.87265371080701</v>
      </c>
      <c r="AI66">
        <v>289.663479113883</v>
      </c>
      <c r="AJ66">
        <v>287.66139482513802</v>
      </c>
      <c r="AK66">
        <v>289.73436655349701</v>
      </c>
      <c r="AL66">
        <v>288.653543074818</v>
      </c>
      <c r="AM66">
        <v>288.77566724881302</v>
      </c>
      <c r="AN66">
        <v>291.18161295987602</v>
      </c>
      <c r="AO66">
        <v>291.05050702693302</v>
      </c>
      <c r="AP66">
        <v>296.04799571943101</v>
      </c>
      <c r="AQ66">
        <v>295.62210034705203</v>
      </c>
      <c r="AR66">
        <v>294.29813013631701</v>
      </c>
      <c r="AS66">
        <v>296.10665882768399</v>
      </c>
      <c r="AT66">
        <v>296.25805706676499</v>
      </c>
      <c r="AU66">
        <v>298.57040594190198</v>
      </c>
      <c r="AV66">
        <v>297.43614455927201</v>
      </c>
      <c r="AW66">
        <v>296.10424580390099</v>
      </c>
      <c r="AX66">
        <v>296.06275680403502</v>
      </c>
      <c r="AY66">
        <v>294.11582976273598</v>
      </c>
      <c r="AZ66">
        <v>294.914164639354</v>
      </c>
      <c r="BA66">
        <v>294.49220477012898</v>
      </c>
      <c r="BB66">
        <v>294.56100049568403</v>
      </c>
      <c r="BC66">
        <v>294.82691155561702</v>
      </c>
      <c r="BD66">
        <v>294.17958972647398</v>
      </c>
      <c r="BE66">
        <v>294.67716111979001</v>
      </c>
      <c r="BF66">
        <v>293.52307831263897</v>
      </c>
      <c r="BG66">
        <v>295.12069466582699</v>
      </c>
      <c r="BH66">
        <v>295.13697258805303</v>
      </c>
      <c r="BI66">
        <v>295.2616672126</v>
      </c>
      <c r="BJ66">
        <v>294.400697413719</v>
      </c>
      <c r="BK66">
        <v>293.65962226430298</v>
      </c>
      <c r="BL66">
        <v>292.39060289827103</v>
      </c>
      <c r="BM66">
        <v>292.87180368360703</v>
      </c>
      <c r="BN66">
        <v>294.14208256950599</v>
      </c>
      <c r="BO66">
        <v>293.264712753151</v>
      </c>
      <c r="BP66">
        <v>293.54520139539198</v>
      </c>
      <c r="BQ66">
        <v>293.23359032858798</v>
      </c>
      <c r="BR66">
        <v>293.71312655506301</v>
      </c>
      <c r="BS66">
        <v>292.25673475767098</v>
      </c>
      <c r="BT66">
        <v>291.77998333217698</v>
      </c>
      <c r="BU66">
        <v>291.85901256393402</v>
      </c>
      <c r="BV66">
        <v>293.505257025736</v>
      </c>
      <c r="BW66">
        <v>291.49012879450601</v>
      </c>
      <c r="BX66">
        <v>293.03583895567101</v>
      </c>
      <c r="BY66">
        <v>293.35025764691602</v>
      </c>
      <c r="BZ66">
        <v>292.16519692213001</v>
      </c>
      <c r="CA66">
        <v>292.18722583390399</v>
      </c>
      <c r="CB66">
        <v>291.88813785803501</v>
      </c>
      <c r="CC66">
        <v>291.08402880873899</v>
      </c>
      <c r="CD66">
        <v>291.05538432795902</v>
      </c>
    </row>
    <row r="67" spans="1:82" x14ac:dyDescent="0.25">
      <c r="A67">
        <v>0.78381901664547504</v>
      </c>
      <c r="B67">
        <v>292.17315137551299</v>
      </c>
      <c r="C67">
        <v>292.45537585395101</v>
      </c>
      <c r="D67">
        <v>291.989806486551</v>
      </c>
      <c r="E67">
        <v>291.934439155951</v>
      </c>
      <c r="F67">
        <v>291.47358520052501</v>
      </c>
      <c r="G67">
        <v>292.14683146136099</v>
      </c>
      <c r="H67">
        <v>292.019137861101</v>
      </c>
      <c r="I67">
        <v>291.405155750961</v>
      </c>
      <c r="J67">
        <v>291.23819783640101</v>
      </c>
      <c r="K67">
        <v>290.96012657659799</v>
      </c>
      <c r="L67">
        <v>292.206400052991</v>
      </c>
      <c r="M67">
        <v>292.012885962675</v>
      </c>
      <c r="N67">
        <v>292.320055836949</v>
      </c>
      <c r="O67">
        <v>291.60745111933898</v>
      </c>
      <c r="P67">
        <v>291.91742040815097</v>
      </c>
      <c r="Q67">
        <v>292.46528395411298</v>
      </c>
      <c r="R67">
        <v>291.73686467510697</v>
      </c>
      <c r="S67">
        <v>290.85890822646797</v>
      </c>
      <c r="T67">
        <v>290.41022617285302</v>
      </c>
      <c r="U67">
        <v>285.82475082276898</v>
      </c>
      <c r="V67">
        <v>284.970379662715</v>
      </c>
      <c r="W67">
        <v>285.77112548555499</v>
      </c>
      <c r="X67">
        <v>285.94124626990202</v>
      </c>
      <c r="Y67">
        <v>285.02946318509402</v>
      </c>
      <c r="Z67">
        <v>284.57978264482801</v>
      </c>
      <c r="AA67">
        <v>285.54134613536002</v>
      </c>
      <c r="AB67">
        <v>283.54730577010997</v>
      </c>
      <c r="AC67">
        <v>277.39900152352698</v>
      </c>
      <c r="AD67">
        <v>281.65415439509502</v>
      </c>
      <c r="AE67">
        <v>291.23034589307599</v>
      </c>
      <c r="AF67">
        <v>292.18371670482901</v>
      </c>
      <c r="AG67">
        <v>291.00352705851299</v>
      </c>
      <c r="AH67">
        <v>291.09152384267202</v>
      </c>
      <c r="AI67">
        <v>288.73031978178898</v>
      </c>
      <c r="AJ67">
        <v>287.855878232235</v>
      </c>
      <c r="AK67">
        <v>288.04942998040099</v>
      </c>
      <c r="AL67">
        <v>287.04140164089</v>
      </c>
      <c r="AM67">
        <v>287.476232203221</v>
      </c>
      <c r="AN67">
        <v>288.78507975323203</v>
      </c>
      <c r="AO67">
        <v>289.30920051956099</v>
      </c>
      <c r="AP67">
        <v>295.712360895053</v>
      </c>
      <c r="AQ67">
        <v>294.56523762190102</v>
      </c>
      <c r="AR67">
        <v>293.549511456841</v>
      </c>
      <c r="AS67">
        <v>294.70269729504798</v>
      </c>
      <c r="AT67">
        <v>294.95682110762999</v>
      </c>
      <c r="AU67">
        <v>296.67575177526101</v>
      </c>
      <c r="AV67">
        <v>296.13686522212998</v>
      </c>
      <c r="AW67">
        <v>294.86233006351199</v>
      </c>
      <c r="AX67">
        <v>293.996991115355</v>
      </c>
      <c r="AY67">
        <v>292.34987578980298</v>
      </c>
      <c r="AZ67">
        <v>293.971916934131</v>
      </c>
      <c r="BA67">
        <v>292.80739040763899</v>
      </c>
      <c r="BB67">
        <v>293.07271180352097</v>
      </c>
      <c r="BC67">
        <v>293.23651641754901</v>
      </c>
      <c r="BD67">
        <v>292.60561090945799</v>
      </c>
      <c r="BE67">
        <v>292.65493596823097</v>
      </c>
      <c r="BF67">
        <v>291.89172386113103</v>
      </c>
      <c r="BG67">
        <v>293.31701962453002</v>
      </c>
      <c r="BH67">
        <v>292.32793877742102</v>
      </c>
      <c r="BI67">
        <v>293.137225648477</v>
      </c>
      <c r="BJ67">
        <v>292.21966875048099</v>
      </c>
      <c r="BK67">
        <v>291.95070202247302</v>
      </c>
      <c r="BL67">
        <v>290.97823134633097</v>
      </c>
      <c r="BM67">
        <v>291.74690730818497</v>
      </c>
      <c r="BN67">
        <v>291.88927234932498</v>
      </c>
      <c r="BO67">
        <v>291.28374243616599</v>
      </c>
      <c r="BP67">
        <v>291.21288735154502</v>
      </c>
      <c r="BQ67">
        <v>291.057383627864</v>
      </c>
      <c r="BR67">
        <v>290.79208320219601</v>
      </c>
      <c r="BS67">
        <v>290.60411705505601</v>
      </c>
      <c r="BT67">
        <v>291.29996399145898</v>
      </c>
      <c r="BU67">
        <v>290.71142742992902</v>
      </c>
      <c r="BV67">
        <v>290.88550759840501</v>
      </c>
      <c r="BW67">
        <v>290.57591326016501</v>
      </c>
      <c r="BX67">
        <v>290.81624766958703</v>
      </c>
      <c r="BY67">
        <v>291.326382687516</v>
      </c>
      <c r="BZ67">
        <v>291.11188686317098</v>
      </c>
      <c r="CA67">
        <v>290.32992484744801</v>
      </c>
      <c r="CB67">
        <v>290.76540737722399</v>
      </c>
      <c r="CC67">
        <v>291.03399438450401</v>
      </c>
      <c r="CD67">
        <v>291.02508615172201</v>
      </c>
    </row>
    <row r="68" spans="1:82" x14ac:dyDescent="0.25">
      <c r="A68">
        <v>0.79326087850201399</v>
      </c>
      <c r="B68">
        <v>290.56391001520501</v>
      </c>
      <c r="C68">
        <v>291.126007730781</v>
      </c>
      <c r="D68">
        <v>290.59510933714898</v>
      </c>
      <c r="E68">
        <v>290.94642431386001</v>
      </c>
      <c r="F68">
        <v>290.32187444545701</v>
      </c>
      <c r="G68">
        <v>290.740009518835</v>
      </c>
      <c r="H68">
        <v>289.69712601894798</v>
      </c>
      <c r="I68">
        <v>289.21938869811402</v>
      </c>
      <c r="J68">
        <v>290.87573202360198</v>
      </c>
      <c r="K68">
        <v>289.61509146874897</v>
      </c>
      <c r="L68">
        <v>290.22082210844201</v>
      </c>
      <c r="M68">
        <v>290.67967913899599</v>
      </c>
      <c r="N68">
        <v>291.06581670767099</v>
      </c>
      <c r="O68">
        <v>290.23444587193399</v>
      </c>
      <c r="P68">
        <v>291.04151573698601</v>
      </c>
      <c r="Q68">
        <v>290.401721526637</v>
      </c>
      <c r="R68">
        <v>290.38677116298902</v>
      </c>
      <c r="S68">
        <v>289.73863636689799</v>
      </c>
      <c r="T68">
        <v>288.365939269009</v>
      </c>
      <c r="U68">
        <v>283.845192876542</v>
      </c>
      <c r="V68">
        <v>283.90532521159002</v>
      </c>
      <c r="W68">
        <v>283.95868294065502</v>
      </c>
      <c r="X68">
        <v>283.9221785039</v>
      </c>
      <c r="Y68">
        <v>283.80150979304199</v>
      </c>
      <c r="Z68">
        <v>283.57062700134298</v>
      </c>
      <c r="AA68">
        <v>283.40434003643799</v>
      </c>
      <c r="AB68">
        <v>282.59462162428201</v>
      </c>
      <c r="AC68">
        <v>276.18109318123697</v>
      </c>
      <c r="AD68">
        <v>280.12951315091101</v>
      </c>
      <c r="AE68">
        <v>289.491589937566</v>
      </c>
      <c r="AF68">
        <v>289.13540583589997</v>
      </c>
      <c r="AG68">
        <v>289.27502590633401</v>
      </c>
      <c r="AH68">
        <v>287.30396429532999</v>
      </c>
      <c r="AI68">
        <v>286.08922492965797</v>
      </c>
      <c r="AJ68">
        <v>286.78002926272899</v>
      </c>
      <c r="AK68">
        <v>286.14819745553399</v>
      </c>
      <c r="AL68">
        <v>286.07064697376302</v>
      </c>
      <c r="AM68">
        <v>285.80335174155903</v>
      </c>
      <c r="AN68">
        <v>287.11841681462698</v>
      </c>
      <c r="AO68">
        <v>287.67784729242999</v>
      </c>
      <c r="AP68">
        <v>292.251741489864</v>
      </c>
      <c r="AQ68">
        <v>292.61058927827401</v>
      </c>
      <c r="AR68">
        <v>292.021001126577</v>
      </c>
      <c r="AS68">
        <v>291.755839916963</v>
      </c>
      <c r="AT68">
        <v>293.57236122985699</v>
      </c>
      <c r="AU68">
        <v>294.28752227520999</v>
      </c>
      <c r="AV68">
        <v>294.22191317343197</v>
      </c>
      <c r="AW68">
        <v>293.830363667847</v>
      </c>
      <c r="AX68">
        <v>290.98934394886402</v>
      </c>
      <c r="AY68">
        <v>291.03191738180698</v>
      </c>
      <c r="AZ68">
        <v>292.72681506798699</v>
      </c>
      <c r="BA68">
        <v>291.283891445373</v>
      </c>
      <c r="BB68">
        <v>289.242191502644</v>
      </c>
      <c r="BC68">
        <v>290.86398614961303</v>
      </c>
      <c r="BD68">
        <v>290.81952368094102</v>
      </c>
      <c r="BE68">
        <v>290.88080940779003</v>
      </c>
      <c r="BF68">
        <v>290.66653379494898</v>
      </c>
      <c r="BG68">
        <v>291.48332266057503</v>
      </c>
      <c r="BH68">
        <v>290.53609061242901</v>
      </c>
      <c r="BI68">
        <v>291.55433688733899</v>
      </c>
      <c r="BJ68">
        <v>290.62275119443399</v>
      </c>
      <c r="BK68">
        <v>290.01086950857098</v>
      </c>
      <c r="BL68">
        <v>290.19334214426698</v>
      </c>
      <c r="BM68">
        <v>289.04365711798403</v>
      </c>
      <c r="BN68">
        <v>289.47273583034797</v>
      </c>
      <c r="BO68">
        <v>289.79644943958402</v>
      </c>
      <c r="BP68">
        <v>288.60104327286803</v>
      </c>
      <c r="BQ68">
        <v>290.74014454897002</v>
      </c>
      <c r="BR68">
        <v>290.59049733367402</v>
      </c>
      <c r="BS68">
        <v>289.17473931848701</v>
      </c>
      <c r="BT68">
        <v>289.243738258615</v>
      </c>
      <c r="BU68">
        <v>289.65920076000299</v>
      </c>
      <c r="BV68">
        <v>289.97397764478302</v>
      </c>
      <c r="BW68">
        <v>288.91934741252601</v>
      </c>
      <c r="BX68">
        <v>288.26410258545502</v>
      </c>
      <c r="BY68">
        <v>289.39004252030401</v>
      </c>
      <c r="BZ68">
        <v>289.66112417372898</v>
      </c>
      <c r="CA68">
        <v>289.72690817002899</v>
      </c>
      <c r="CB68">
        <v>289.50712448451401</v>
      </c>
      <c r="CC68">
        <v>288.46936984968698</v>
      </c>
      <c r="CD68">
        <v>289.04471629267698</v>
      </c>
    </row>
    <row r="69" spans="1:82" x14ac:dyDescent="0.25">
      <c r="A69">
        <v>0.80270274035855305</v>
      </c>
      <c r="B69">
        <v>289.62975020008298</v>
      </c>
      <c r="C69">
        <v>288.68177234424797</v>
      </c>
      <c r="D69">
        <v>288.70197434964399</v>
      </c>
      <c r="E69">
        <v>289.11865917244802</v>
      </c>
      <c r="F69">
        <v>288.47403839480899</v>
      </c>
      <c r="G69">
        <v>289.67164330802598</v>
      </c>
      <c r="H69">
        <v>288.38634885745603</v>
      </c>
      <c r="I69">
        <v>289.17067426963899</v>
      </c>
      <c r="J69">
        <v>289.925662120889</v>
      </c>
      <c r="K69">
        <v>288.65205625435198</v>
      </c>
      <c r="L69">
        <v>289.20905077587901</v>
      </c>
      <c r="M69">
        <v>288.57620338298102</v>
      </c>
      <c r="N69">
        <v>288.635903396419</v>
      </c>
      <c r="O69">
        <v>287.82149436919798</v>
      </c>
      <c r="P69">
        <v>288.03193913884297</v>
      </c>
      <c r="Q69">
        <v>288.95726927311301</v>
      </c>
      <c r="R69">
        <v>288.40585846984999</v>
      </c>
      <c r="S69">
        <v>287.427807643172</v>
      </c>
      <c r="T69">
        <v>286.02081497366697</v>
      </c>
      <c r="U69">
        <v>282.89386252308401</v>
      </c>
      <c r="V69">
        <v>282.80285373746602</v>
      </c>
      <c r="W69">
        <v>281.80349883405103</v>
      </c>
      <c r="X69">
        <v>282.62790678959999</v>
      </c>
      <c r="Y69">
        <v>281.94169584245498</v>
      </c>
      <c r="Z69">
        <v>281.624440561585</v>
      </c>
      <c r="AA69">
        <v>281.53572522606601</v>
      </c>
      <c r="AB69">
        <v>282.29641019200898</v>
      </c>
      <c r="AC69">
        <v>274.22619646903598</v>
      </c>
      <c r="AD69">
        <v>277.18598537867302</v>
      </c>
      <c r="AE69">
        <v>287.82451032660202</v>
      </c>
      <c r="AF69">
        <v>286.613249730848</v>
      </c>
      <c r="AG69">
        <v>285.69961263108399</v>
      </c>
      <c r="AH69">
        <v>285.017973262326</v>
      </c>
      <c r="AI69">
        <v>284.44432698653901</v>
      </c>
      <c r="AJ69">
        <v>285.68802262243997</v>
      </c>
      <c r="AK69">
        <v>285.11343609418702</v>
      </c>
      <c r="AL69">
        <v>284.75354863714102</v>
      </c>
      <c r="AM69">
        <v>283.96016924263699</v>
      </c>
      <c r="AN69">
        <v>284.80814025017003</v>
      </c>
      <c r="AO69">
        <v>285.56428088849299</v>
      </c>
      <c r="AP69">
        <v>290.34986305500303</v>
      </c>
      <c r="AQ69">
        <v>290.32899686201102</v>
      </c>
      <c r="AR69">
        <v>289.59100547125797</v>
      </c>
      <c r="AS69">
        <v>288.715081931795</v>
      </c>
      <c r="AT69">
        <v>291.778808376418</v>
      </c>
      <c r="AU69">
        <v>292.46690695496699</v>
      </c>
      <c r="AV69">
        <v>293.11450930572602</v>
      </c>
      <c r="AW69">
        <v>292.17083151484599</v>
      </c>
      <c r="AX69">
        <v>289.75366814552899</v>
      </c>
      <c r="AY69">
        <v>289.38939270523798</v>
      </c>
      <c r="AZ69">
        <v>289.88989312625898</v>
      </c>
      <c r="BA69">
        <v>288.273055005846</v>
      </c>
      <c r="BB69">
        <v>287.845305058115</v>
      </c>
      <c r="BC69">
        <v>290.03723916369898</v>
      </c>
      <c r="BD69">
        <v>288.9681117582</v>
      </c>
      <c r="BE69">
        <v>289.79897081056703</v>
      </c>
      <c r="BF69">
        <v>289.40493211312901</v>
      </c>
      <c r="BG69">
        <v>289.66163779124702</v>
      </c>
      <c r="BH69">
        <v>290.72444975942</v>
      </c>
      <c r="BI69">
        <v>290.500885643701</v>
      </c>
      <c r="BJ69">
        <v>289.50418915117098</v>
      </c>
      <c r="BK69">
        <v>288.80234364927901</v>
      </c>
      <c r="BL69">
        <v>289.07761553108202</v>
      </c>
      <c r="BM69">
        <v>288.71276412967899</v>
      </c>
      <c r="BN69">
        <v>287.80171491541398</v>
      </c>
      <c r="BO69">
        <v>288.50924977263298</v>
      </c>
      <c r="BP69">
        <v>288.34775328226999</v>
      </c>
      <c r="BQ69">
        <v>289.72929888240702</v>
      </c>
      <c r="BR69">
        <v>289.24555715533302</v>
      </c>
      <c r="BS69">
        <v>288.72537595124498</v>
      </c>
      <c r="BT69">
        <v>286.73054566053997</v>
      </c>
      <c r="BU69">
        <v>288.326833785845</v>
      </c>
      <c r="BV69">
        <v>286.69554951045802</v>
      </c>
      <c r="BW69">
        <v>287.611432727573</v>
      </c>
      <c r="BX69">
        <v>288.40794789185099</v>
      </c>
      <c r="BY69">
        <v>287.73497332647003</v>
      </c>
      <c r="BZ69">
        <v>287.52984982844401</v>
      </c>
      <c r="CA69">
        <v>287.750398582223</v>
      </c>
      <c r="CB69">
        <v>288.40162892465997</v>
      </c>
      <c r="CC69">
        <v>286.17867630196798</v>
      </c>
      <c r="CD69">
        <v>287.20054167719701</v>
      </c>
    </row>
    <row r="70" spans="1:82" x14ac:dyDescent="0.25">
      <c r="A70">
        <v>0.81214460221509199</v>
      </c>
      <c r="B70">
        <v>288.33957308191901</v>
      </c>
      <c r="C70">
        <v>287.62879581727498</v>
      </c>
      <c r="D70">
        <v>287.92615199139902</v>
      </c>
      <c r="E70">
        <v>286.97603356122698</v>
      </c>
      <c r="F70">
        <v>288.16707174854201</v>
      </c>
      <c r="G70">
        <v>287.960452364746</v>
      </c>
      <c r="H70">
        <v>288.21520771590502</v>
      </c>
      <c r="I70">
        <v>287.71413294738397</v>
      </c>
      <c r="J70">
        <v>287.09027740329901</v>
      </c>
      <c r="K70">
        <v>286.451173348986</v>
      </c>
      <c r="L70">
        <v>287.02895619801899</v>
      </c>
      <c r="M70">
        <v>287.38530893582401</v>
      </c>
      <c r="N70">
        <v>285.949353343268</v>
      </c>
      <c r="O70">
        <v>286.84086728330902</v>
      </c>
      <c r="P70">
        <v>286.92395303543901</v>
      </c>
      <c r="Q70">
        <v>286.91997099436901</v>
      </c>
      <c r="R70">
        <v>285.87671922623701</v>
      </c>
      <c r="S70">
        <v>285.46180560927297</v>
      </c>
      <c r="T70">
        <v>284.50677205401399</v>
      </c>
      <c r="U70">
        <v>281.37182030230298</v>
      </c>
      <c r="V70">
        <v>281.01004233217998</v>
      </c>
      <c r="W70">
        <v>279.66973410696698</v>
      </c>
      <c r="X70">
        <v>280.84261288682097</v>
      </c>
      <c r="Y70">
        <v>280.175777672457</v>
      </c>
      <c r="Z70">
        <v>280.214448803089</v>
      </c>
      <c r="AA70">
        <v>280.88840057541898</v>
      </c>
      <c r="AB70">
        <v>281.35316430455902</v>
      </c>
      <c r="AC70">
        <v>273.030979327718</v>
      </c>
      <c r="AD70">
        <v>274.856298890424</v>
      </c>
      <c r="AE70">
        <v>285.79657940609599</v>
      </c>
      <c r="AF70">
        <v>284.940211074969</v>
      </c>
      <c r="AG70">
        <v>282.88650129226301</v>
      </c>
      <c r="AH70">
        <v>283.895979662054</v>
      </c>
      <c r="AI70">
        <v>282.434413870372</v>
      </c>
      <c r="AJ70">
        <v>282.35564386115101</v>
      </c>
      <c r="AK70">
        <v>282.72373630787598</v>
      </c>
      <c r="AL70">
        <v>280.85931511255097</v>
      </c>
      <c r="AM70">
        <v>283.68328267839502</v>
      </c>
      <c r="AN70">
        <v>283.496537054432</v>
      </c>
      <c r="AO70">
        <v>283.88602531942701</v>
      </c>
      <c r="AP70">
        <v>287.48466217686098</v>
      </c>
      <c r="AQ70">
        <v>288.66948566852898</v>
      </c>
      <c r="AR70">
        <v>288.84798045347401</v>
      </c>
      <c r="AS70">
        <v>287.78124301136398</v>
      </c>
      <c r="AT70">
        <v>290.29645097903398</v>
      </c>
      <c r="AU70">
        <v>289.88954875644498</v>
      </c>
      <c r="AV70">
        <v>289.54873567169301</v>
      </c>
      <c r="AW70">
        <v>289.59847265569698</v>
      </c>
      <c r="AX70">
        <v>287.962777460886</v>
      </c>
      <c r="AY70">
        <v>288.67234461888302</v>
      </c>
      <c r="AZ70">
        <v>287.30868740304101</v>
      </c>
      <c r="BA70">
        <v>287.26598300255301</v>
      </c>
      <c r="BB70">
        <v>286.550532875675</v>
      </c>
      <c r="BC70">
        <v>287.45366330258798</v>
      </c>
      <c r="BD70">
        <v>287.53358945413601</v>
      </c>
      <c r="BE70">
        <v>287.87165563108101</v>
      </c>
      <c r="BF70">
        <v>288.112974191972</v>
      </c>
      <c r="BG70">
        <v>287.42918774716702</v>
      </c>
      <c r="BH70">
        <v>289.54608415592497</v>
      </c>
      <c r="BI70">
        <v>288.23876374236698</v>
      </c>
      <c r="BJ70">
        <v>287.745204551109</v>
      </c>
      <c r="BK70">
        <v>287.29709411962602</v>
      </c>
      <c r="BL70">
        <v>287.51915729930198</v>
      </c>
      <c r="BM70">
        <v>287.76386451405301</v>
      </c>
      <c r="BN70">
        <v>286.93423297194403</v>
      </c>
      <c r="BO70">
        <v>286.57119582656702</v>
      </c>
      <c r="BP70">
        <v>287.97568717981397</v>
      </c>
      <c r="BQ70">
        <v>287.37039198231201</v>
      </c>
      <c r="BR70">
        <v>286.55419771927899</v>
      </c>
      <c r="BS70">
        <v>286.54493870178101</v>
      </c>
      <c r="BT70">
        <v>285.96397683581301</v>
      </c>
      <c r="BU70">
        <v>286.15586256163198</v>
      </c>
      <c r="BV70">
        <v>285.360793490795</v>
      </c>
      <c r="BW70">
        <v>286.33704109104701</v>
      </c>
      <c r="BX70">
        <v>286.12656195166102</v>
      </c>
      <c r="BY70">
        <v>285.50921016690802</v>
      </c>
      <c r="BZ70">
        <v>285.82548315061302</v>
      </c>
      <c r="CA70">
        <v>285.26676552558803</v>
      </c>
      <c r="CB70">
        <v>286.74500548692799</v>
      </c>
      <c r="CC70">
        <v>286.34028126397902</v>
      </c>
      <c r="CD70">
        <v>285.13137954656901</v>
      </c>
    </row>
    <row r="71" spans="1:82" x14ac:dyDescent="0.25">
      <c r="A71">
        <v>0.82158646407163105</v>
      </c>
      <c r="B71">
        <v>285.80503958518</v>
      </c>
      <c r="C71">
        <v>286.62042036955</v>
      </c>
      <c r="D71">
        <v>285.76882188219997</v>
      </c>
      <c r="E71">
        <v>284.85489353580999</v>
      </c>
      <c r="F71">
        <v>286.25693912947901</v>
      </c>
      <c r="G71">
        <v>286.86606640714598</v>
      </c>
      <c r="H71">
        <v>286.31748026263801</v>
      </c>
      <c r="I71">
        <v>286.19510554344998</v>
      </c>
      <c r="J71">
        <v>286.23916631063798</v>
      </c>
      <c r="K71">
        <v>285.33410342417602</v>
      </c>
      <c r="L71">
        <v>284.90671655958897</v>
      </c>
      <c r="M71">
        <v>285.55689752853101</v>
      </c>
      <c r="N71">
        <v>283.928977646421</v>
      </c>
      <c r="O71">
        <v>285.86014887534202</v>
      </c>
      <c r="P71">
        <v>284.69340300818101</v>
      </c>
      <c r="Q71">
        <v>284.93384357513202</v>
      </c>
      <c r="R71">
        <v>284.25171488719798</v>
      </c>
      <c r="S71">
        <v>283.889979302999</v>
      </c>
      <c r="T71">
        <v>283.28329209125098</v>
      </c>
      <c r="U71">
        <v>278.87596550215801</v>
      </c>
      <c r="V71">
        <v>279.36177272737899</v>
      </c>
      <c r="W71">
        <v>278.32369545048101</v>
      </c>
      <c r="X71">
        <v>279.23035365492001</v>
      </c>
      <c r="Y71">
        <v>278.21021103195898</v>
      </c>
      <c r="Z71">
        <v>278.67904302910603</v>
      </c>
      <c r="AA71">
        <v>279.50907918193298</v>
      </c>
      <c r="AB71">
        <v>278.21784172585399</v>
      </c>
      <c r="AC71">
        <v>270.97339129762599</v>
      </c>
      <c r="AD71">
        <v>272.621036388866</v>
      </c>
      <c r="AE71">
        <v>281.93934377205801</v>
      </c>
      <c r="AF71">
        <v>281.31620582480099</v>
      </c>
      <c r="AG71">
        <v>281.35243981949702</v>
      </c>
      <c r="AH71">
        <v>281.22623018511501</v>
      </c>
      <c r="AI71">
        <v>279.98441247609799</v>
      </c>
      <c r="AJ71">
        <v>280.00294208997502</v>
      </c>
      <c r="AK71">
        <v>281.16696321453298</v>
      </c>
      <c r="AL71">
        <v>278.36453202723101</v>
      </c>
      <c r="AM71">
        <v>282.28750318521901</v>
      </c>
      <c r="AN71">
        <v>282.10913634629401</v>
      </c>
      <c r="AO71">
        <v>281.76058422690602</v>
      </c>
      <c r="AP71">
        <v>285.09593549749599</v>
      </c>
      <c r="AQ71">
        <v>287.17004475478399</v>
      </c>
      <c r="AR71">
        <v>287.11271162117498</v>
      </c>
      <c r="AS71">
        <v>286.401509027575</v>
      </c>
      <c r="AT71">
        <v>287.69680634093402</v>
      </c>
      <c r="AU71">
        <v>287.05609881543</v>
      </c>
      <c r="AV71">
        <v>286.31946115585703</v>
      </c>
      <c r="AW71">
        <v>286.892737964449</v>
      </c>
      <c r="AX71">
        <v>286.27097936463798</v>
      </c>
      <c r="AY71">
        <v>285.91528100698503</v>
      </c>
      <c r="AZ71">
        <v>286.39000541927498</v>
      </c>
      <c r="BA71">
        <v>285.08767142833699</v>
      </c>
      <c r="BB71">
        <v>285.69818925588999</v>
      </c>
      <c r="BC71">
        <v>285.233320119295</v>
      </c>
      <c r="BD71">
        <v>286.31922521077001</v>
      </c>
      <c r="BE71">
        <v>286.13486086710401</v>
      </c>
      <c r="BF71">
        <v>286.41138588065797</v>
      </c>
      <c r="BG71">
        <v>286.88854854058297</v>
      </c>
      <c r="BH71">
        <v>286.558255127866</v>
      </c>
      <c r="BI71">
        <v>286.05577362974498</v>
      </c>
      <c r="BJ71">
        <v>285.86658097425197</v>
      </c>
      <c r="BK71">
        <v>286.08421640510198</v>
      </c>
      <c r="BL71">
        <v>286.49711262940298</v>
      </c>
      <c r="BM71">
        <v>285.87535319298399</v>
      </c>
      <c r="BN71">
        <v>284.54053067504799</v>
      </c>
      <c r="BO71">
        <v>285.28653753423299</v>
      </c>
      <c r="BP71">
        <v>284.79726654590399</v>
      </c>
      <c r="BQ71">
        <v>284.79856031295702</v>
      </c>
      <c r="BR71">
        <v>285.62359177646101</v>
      </c>
      <c r="BS71">
        <v>286.029339132573</v>
      </c>
      <c r="BT71">
        <v>283.78717692279298</v>
      </c>
      <c r="BU71">
        <v>283.977408040748</v>
      </c>
      <c r="BV71">
        <v>283.36652464570301</v>
      </c>
      <c r="BW71">
        <v>283.67484592458902</v>
      </c>
      <c r="BX71">
        <v>284.58472541668999</v>
      </c>
      <c r="BY71">
        <v>284.17662769891803</v>
      </c>
      <c r="BZ71">
        <v>283.09464213219502</v>
      </c>
      <c r="CA71">
        <v>284.05922306304001</v>
      </c>
      <c r="CB71">
        <v>284.52015466404998</v>
      </c>
      <c r="CC71">
        <v>284.49981040793898</v>
      </c>
      <c r="CD71">
        <v>283.10876204521298</v>
      </c>
    </row>
    <row r="72" spans="1:82" x14ac:dyDescent="0.25">
      <c r="A72">
        <v>0.83102832592817</v>
      </c>
      <c r="B72">
        <v>282.50019914483198</v>
      </c>
      <c r="C72">
        <v>283.846329289045</v>
      </c>
      <c r="D72">
        <v>282.51351146666502</v>
      </c>
      <c r="E72">
        <v>282.79994369962498</v>
      </c>
      <c r="F72">
        <v>283.77497632606099</v>
      </c>
      <c r="G72">
        <v>284.43280956086102</v>
      </c>
      <c r="H72">
        <v>283.60766031195499</v>
      </c>
      <c r="I72">
        <v>283.63409467747402</v>
      </c>
      <c r="J72">
        <v>284.01738361411202</v>
      </c>
      <c r="K72">
        <v>282.38159233413501</v>
      </c>
      <c r="L72">
        <v>283.23944383405802</v>
      </c>
      <c r="M72">
        <v>282.56021021584297</v>
      </c>
      <c r="N72">
        <v>283.11349843318698</v>
      </c>
      <c r="O72">
        <v>281.79169927413102</v>
      </c>
      <c r="P72">
        <v>281.31649119752598</v>
      </c>
      <c r="Q72">
        <v>282.12094135170599</v>
      </c>
      <c r="R72">
        <v>281.73349559867802</v>
      </c>
      <c r="S72">
        <v>281.53359606190998</v>
      </c>
      <c r="T72">
        <v>281.677716378789</v>
      </c>
      <c r="U72">
        <v>276.46402436307199</v>
      </c>
      <c r="V72">
        <v>276.23811564798001</v>
      </c>
      <c r="W72">
        <v>275.30111231909802</v>
      </c>
      <c r="X72">
        <v>275.026092325256</v>
      </c>
      <c r="Y72">
        <v>275.55109277428699</v>
      </c>
      <c r="Z72">
        <v>275.68492559540903</v>
      </c>
      <c r="AA72">
        <v>277.270913410947</v>
      </c>
      <c r="AB72">
        <v>275.32304032031499</v>
      </c>
      <c r="AC72">
        <v>268.36790677333897</v>
      </c>
      <c r="AD72">
        <v>270.34466294870401</v>
      </c>
      <c r="AE72">
        <v>279.443700449402</v>
      </c>
      <c r="AF72">
        <v>278.84109210994399</v>
      </c>
      <c r="AG72">
        <v>279.168885913488</v>
      </c>
      <c r="AH72">
        <v>278.79906224799203</v>
      </c>
      <c r="AI72">
        <v>276.57425316291699</v>
      </c>
      <c r="AJ72">
        <v>278.38677263003501</v>
      </c>
      <c r="AK72">
        <v>277.503778851135</v>
      </c>
      <c r="AL72">
        <v>277.12768168446598</v>
      </c>
      <c r="AM72">
        <v>279.22105143041898</v>
      </c>
      <c r="AN72">
        <v>278.52797248470898</v>
      </c>
      <c r="AO72">
        <v>278.08540861471801</v>
      </c>
      <c r="AP72">
        <v>282.314467928179</v>
      </c>
      <c r="AQ72">
        <v>284.44766280385898</v>
      </c>
      <c r="AR72">
        <v>283.449398774722</v>
      </c>
      <c r="AS72">
        <v>283.74721952049299</v>
      </c>
      <c r="AT72">
        <v>283.39992960537398</v>
      </c>
      <c r="AU72">
        <v>283.54436047368</v>
      </c>
      <c r="AV72">
        <v>284.60702350436702</v>
      </c>
      <c r="AW72">
        <v>283.45465986254101</v>
      </c>
      <c r="AX72">
        <v>284.25902928852003</v>
      </c>
      <c r="AY72">
        <v>283.17584284292099</v>
      </c>
      <c r="AZ72">
        <v>283.679609462695</v>
      </c>
      <c r="BA72">
        <v>282.718139755442</v>
      </c>
      <c r="BB72">
        <v>283.74881766818697</v>
      </c>
      <c r="BC72">
        <v>283.52820643287299</v>
      </c>
      <c r="BD72">
        <v>283.67316831389599</v>
      </c>
      <c r="BE72">
        <v>282.92491867105201</v>
      </c>
      <c r="BF72">
        <v>283.94666047252798</v>
      </c>
      <c r="BG72">
        <v>283.99919084801002</v>
      </c>
      <c r="BH72">
        <v>283.35099125811797</v>
      </c>
      <c r="BI72">
        <v>282.51965719637002</v>
      </c>
      <c r="BJ72">
        <v>284.26946836783799</v>
      </c>
      <c r="BK72">
        <v>283.14253007763</v>
      </c>
      <c r="BL72">
        <v>282.83214309961397</v>
      </c>
      <c r="BM72">
        <v>281.93275544192699</v>
      </c>
      <c r="BN72">
        <v>282.96888644339498</v>
      </c>
      <c r="BO72">
        <v>283.46913954209498</v>
      </c>
      <c r="BP72">
        <v>282.47195989776299</v>
      </c>
      <c r="BQ72">
        <v>282.48721698879001</v>
      </c>
      <c r="BR72">
        <v>282.33867237242902</v>
      </c>
      <c r="BS72">
        <v>282.79015585890699</v>
      </c>
      <c r="BT72">
        <v>282.37028201802701</v>
      </c>
      <c r="BU72">
        <v>281.277827590382</v>
      </c>
      <c r="BV72">
        <v>280.65955932619897</v>
      </c>
      <c r="BW72">
        <v>281.88449511658803</v>
      </c>
      <c r="BX72">
        <v>281.51309493357098</v>
      </c>
      <c r="BY72">
        <v>282.57455836186199</v>
      </c>
      <c r="BZ72">
        <v>282.07051350065802</v>
      </c>
      <c r="CA72">
        <v>282.33142154829</v>
      </c>
      <c r="CB72">
        <v>282.825075195615</v>
      </c>
      <c r="CC72">
        <v>281.133135439667</v>
      </c>
      <c r="CD72">
        <v>280.86923649257699</v>
      </c>
    </row>
    <row r="73" spans="1:82" x14ac:dyDescent="0.25">
      <c r="A73">
        <v>0.84047018778470906</v>
      </c>
      <c r="B73">
        <v>281.31208978426901</v>
      </c>
      <c r="C73">
        <v>281.94457454264102</v>
      </c>
      <c r="D73">
        <v>281.61109129710201</v>
      </c>
      <c r="E73">
        <v>281.028720541327</v>
      </c>
      <c r="F73">
        <v>282.15340291497</v>
      </c>
      <c r="G73">
        <v>281.99226220482501</v>
      </c>
      <c r="H73">
        <v>281.26556301472101</v>
      </c>
      <c r="I73">
        <v>282.080767513799</v>
      </c>
      <c r="J73">
        <v>281.83851897636998</v>
      </c>
      <c r="K73">
        <v>280.893890343051</v>
      </c>
      <c r="L73">
        <v>280.85742837367502</v>
      </c>
      <c r="M73">
        <v>281.03832869642298</v>
      </c>
      <c r="N73">
        <v>281.18218249662198</v>
      </c>
      <c r="O73">
        <v>280.45715276370299</v>
      </c>
      <c r="P73">
        <v>279.97905721480203</v>
      </c>
      <c r="Q73">
        <v>280.13510698977899</v>
      </c>
      <c r="R73">
        <v>279.57182231314698</v>
      </c>
      <c r="S73">
        <v>279.762365620769</v>
      </c>
      <c r="T73">
        <v>279.11943904097001</v>
      </c>
      <c r="U73">
        <v>274.24087570037199</v>
      </c>
      <c r="V73">
        <v>273.94705191675899</v>
      </c>
      <c r="W73">
        <v>274.78733891630799</v>
      </c>
      <c r="X73">
        <v>274.267341329489</v>
      </c>
      <c r="Y73">
        <v>274.54625048816501</v>
      </c>
      <c r="Z73">
        <v>273.620556376102</v>
      </c>
      <c r="AA73">
        <v>273.86622024264898</v>
      </c>
      <c r="AB73">
        <v>273.60150113951698</v>
      </c>
      <c r="AC73">
        <v>267.00535286348003</v>
      </c>
      <c r="AD73">
        <v>268.68911425182</v>
      </c>
      <c r="AE73">
        <v>277.72265471349198</v>
      </c>
      <c r="AF73">
        <v>276.873620601624</v>
      </c>
      <c r="AG73">
        <v>276.83142173489699</v>
      </c>
      <c r="AH73">
        <v>278.02307054522402</v>
      </c>
      <c r="AI73">
        <v>275.02607356851098</v>
      </c>
      <c r="AJ73">
        <v>276.02147922951798</v>
      </c>
      <c r="AK73">
        <v>275.51586754335398</v>
      </c>
      <c r="AL73">
        <v>276.14889896636799</v>
      </c>
      <c r="AM73">
        <v>276.70745138151898</v>
      </c>
      <c r="AN73">
        <v>276.96934590051598</v>
      </c>
      <c r="AO73">
        <v>275.71003044768798</v>
      </c>
      <c r="AP73">
        <v>279.27790173663601</v>
      </c>
      <c r="AQ73">
        <v>282.942889532815</v>
      </c>
      <c r="AR73">
        <v>282.57170903200301</v>
      </c>
      <c r="AS73">
        <v>281.38760340595502</v>
      </c>
      <c r="AT73">
        <v>281.32618127398803</v>
      </c>
      <c r="AU73">
        <v>280.933424909297</v>
      </c>
      <c r="AV73">
        <v>282.636402934015</v>
      </c>
      <c r="AW73">
        <v>280.259235156111</v>
      </c>
      <c r="AX73">
        <v>281.55982402087398</v>
      </c>
      <c r="AY73">
        <v>282.25846337355699</v>
      </c>
      <c r="AZ73">
        <v>281.53444958461301</v>
      </c>
      <c r="BA73">
        <v>281.61352928069601</v>
      </c>
      <c r="BB73">
        <v>280.57662412307201</v>
      </c>
      <c r="BC73">
        <v>282.06629479710301</v>
      </c>
      <c r="BD73">
        <v>280.82617300602902</v>
      </c>
      <c r="BE73">
        <v>280.55209133863201</v>
      </c>
      <c r="BF73">
        <v>280.65453077963002</v>
      </c>
      <c r="BG73">
        <v>281.15908729585698</v>
      </c>
      <c r="BH73">
        <v>281.40298653809498</v>
      </c>
      <c r="BI73">
        <v>279.700170662402</v>
      </c>
      <c r="BJ73">
        <v>281.90910186717099</v>
      </c>
      <c r="BK73">
        <v>281.20155077519701</v>
      </c>
      <c r="BL73">
        <v>281.159235924173</v>
      </c>
      <c r="BM73">
        <v>279.91958061879501</v>
      </c>
      <c r="BN73">
        <v>281.47185362705198</v>
      </c>
      <c r="BO73">
        <v>280.47385244707999</v>
      </c>
      <c r="BP73">
        <v>280.14122111261003</v>
      </c>
      <c r="BQ73">
        <v>280.84657710692898</v>
      </c>
      <c r="BR73">
        <v>279.224907494631</v>
      </c>
      <c r="BS73">
        <v>280.34933847678798</v>
      </c>
      <c r="BT73">
        <v>280.35059723002303</v>
      </c>
      <c r="BU73">
        <v>279.28990396611999</v>
      </c>
      <c r="BV73">
        <v>279.86853486437002</v>
      </c>
      <c r="BW73">
        <v>279.41566693421203</v>
      </c>
      <c r="BX73">
        <v>280.148140833318</v>
      </c>
      <c r="BY73">
        <v>280.25842859837098</v>
      </c>
      <c r="BZ73">
        <v>280.057261136509</v>
      </c>
      <c r="CA73">
        <v>280.71084687233002</v>
      </c>
      <c r="CB73">
        <v>281.60720976564397</v>
      </c>
      <c r="CC73">
        <v>279.55731088405599</v>
      </c>
      <c r="CD73">
        <v>278.35938160732002</v>
      </c>
    </row>
    <row r="74" spans="1:82" x14ac:dyDescent="0.25">
      <c r="A74">
        <v>0.849912049641248</v>
      </c>
      <c r="B74">
        <v>279.63551861262999</v>
      </c>
      <c r="C74">
        <v>280.18581752743597</v>
      </c>
      <c r="D74">
        <v>280.443319139099</v>
      </c>
      <c r="E74">
        <v>280.03974816968298</v>
      </c>
      <c r="F74">
        <v>280.48340589564799</v>
      </c>
      <c r="G74">
        <v>280.06331372584299</v>
      </c>
      <c r="H74">
        <v>279.62489645883898</v>
      </c>
      <c r="I74">
        <v>280.11402980150001</v>
      </c>
      <c r="J74">
        <v>279.848317788298</v>
      </c>
      <c r="K74">
        <v>279.81241479659798</v>
      </c>
      <c r="L74">
        <v>279.07365692307599</v>
      </c>
      <c r="M74">
        <v>278.71618287209202</v>
      </c>
      <c r="N74">
        <v>279.68149477124302</v>
      </c>
      <c r="O74">
        <v>279.29597257058401</v>
      </c>
      <c r="P74">
        <v>278.58070313748601</v>
      </c>
      <c r="Q74">
        <v>279.32051659033903</v>
      </c>
      <c r="R74">
        <v>277.74201371409401</v>
      </c>
      <c r="S74">
        <v>278.13383330839702</v>
      </c>
      <c r="T74">
        <v>277.40836220352901</v>
      </c>
      <c r="U74">
        <v>273.02351363454397</v>
      </c>
      <c r="V74">
        <v>273.38877014001599</v>
      </c>
      <c r="W74">
        <v>272.216345435162</v>
      </c>
      <c r="X74">
        <v>273.41978319544199</v>
      </c>
      <c r="Y74">
        <v>272.39443850247699</v>
      </c>
      <c r="Z74">
        <v>273.147708677651</v>
      </c>
      <c r="AA74">
        <v>272.70553934509599</v>
      </c>
      <c r="AB74">
        <v>270.69920192553298</v>
      </c>
      <c r="AC74">
        <v>264.73381636047901</v>
      </c>
      <c r="AD74">
        <v>267.07448453424598</v>
      </c>
      <c r="AE74">
        <v>276.66461394730402</v>
      </c>
      <c r="AF74">
        <v>274.06943760830302</v>
      </c>
      <c r="AG74">
        <v>274.24334399301102</v>
      </c>
      <c r="AH74">
        <v>275.32447426139203</v>
      </c>
      <c r="AI74">
        <v>274.00495466123101</v>
      </c>
      <c r="AJ74">
        <v>274.05987756401998</v>
      </c>
      <c r="AK74">
        <v>273.78707231935903</v>
      </c>
      <c r="AL74">
        <v>274.375213526626</v>
      </c>
      <c r="AM74">
        <v>274.51045886980802</v>
      </c>
      <c r="AN74">
        <v>274.62739479311898</v>
      </c>
      <c r="AO74">
        <v>273.27132967278499</v>
      </c>
      <c r="AP74">
        <v>278.20644372879002</v>
      </c>
      <c r="AQ74">
        <v>280.48938578032403</v>
      </c>
      <c r="AR74">
        <v>280.12909016852501</v>
      </c>
      <c r="AS74">
        <v>279.02501200554298</v>
      </c>
      <c r="AT74">
        <v>279.20961093412302</v>
      </c>
      <c r="AU74">
        <v>279.52789459369598</v>
      </c>
      <c r="AV74">
        <v>279.92009554336101</v>
      </c>
      <c r="AW74">
        <v>278.42378662743602</v>
      </c>
      <c r="AX74">
        <v>280.16011748548101</v>
      </c>
      <c r="AY74">
        <v>280.58218718438599</v>
      </c>
      <c r="AZ74">
        <v>281.36940137034497</v>
      </c>
      <c r="BA74">
        <v>279.15939568591301</v>
      </c>
      <c r="BB74">
        <v>278.82709790037399</v>
      </c>
      <c r="BC74">
        <v>278.98282929956702</v>
      </c>
      <c r="BD74">
        <v>278.99782242637002</v>
      </c>
      <c r="BE74">
        <v>279.744594240195</v>
      </c>
      <c r="BF74">
        <v>279.92236397764998</v>
      </c>
      <c r="BG74">
        <v>279.35771307487499</v>
      </c>
      <c r="BH74">
        <v>280.12694729824602</v>
      </c>
      <c r="BI74">
        <v>278.14775852640003</v>
      </c>
      <c r="BJ74">
        <v>279.92229959093498</v>
      </c>
      <c r="BK74">
        <v>278.70778746548302</v>
      </c>
      <c r="BL74">
        <v>280.207549275774</v>
      </c>
      <c r="BM74">
        <v>278.88821145090498</v>
      </c>
      <c r="BN74">
        <v>278.98209588191202</v>
      </c>
      <c r="BO74">
        <v>279.42791453556998</v>
      </c>
      <c r="BP74">
        <v>278.80510373610798</v>
      </c>
      <c r="BQ74">
        <v>278.81661395663798</v>
      </c>
      <c r="BR74">
        <v>278.15764117126503</v>
      </c>
      <c r="BS74">
        <v>278.30799138398299</v>
      </c>
      <c r="BT74">
        <v>277.32909788310201</v>
      </c>
      <c r="BU74">
        <v>277.600745838298</v>
      </c>
      <c r="BV74">
        <v>279.40975754795801</v>
      </c>
      <c r="BW74">
        <v>278.16994315700799</v>
      </c>
      <c r="BX74">
        <v>278.191102697899</v>
      </c>
      <c r="BY74">
        <v>277.88761974620297</v>
      </c>
      <c r="BZ74">
        <v>278.25479038691799</v>
      </c>
      <c r="CA74">
        <v>279.52763685190303</v>
      </c>
      <c r="CB74">
        <v>278.974576647417</v>
      </c>
      <c r="CC74">
        <v>278.72593714752497</v>
      </c>
      <c r="CD74">
        <v>276.80832245816202</v>
      </c>
    </row>
    <row r="75" spans="1:82" x14ac:dyDescent="0.25">
      <c r="A75">
        <v>0.85935391149778695</v>
      </c>
      <c r="B75">
        <v>277.74024773962702</v>
      </c>
      <c r="C75">
        <v>277.45758532650001</v>
      </c>
      <c r="D75">
        <v>278.30602127225802</v>
      </c>
      <c r="E75">
        <v>278.56365214498601</v>
      </c>
      <c r="F75">
        <v>278.15214207523201</v>
      </c>
      <c r="G75">
        <v>279.30482370323898</v>
      </c>
      <c r="H75">
        <v>277.886459267931</v>
      </c>
      <c r="I75">
        <v>277.39999689177699</v>
      </c>
      <c r="J75">
        <v>278.185880213735</v>
      </c>
      <c r="K75">
        <v>277.55102871671397</v>
      </c>
      <c r="L75">
        <v>277.33949142623601</v>
      </c>
      <c r="M75">
        <v>277.457953260529</v>
      </c>
      <c r="N75">
        <v>276.99405272399099</v>
      </c>
      <c r="O75">
        <v>277.54312590624102</v>
      </c>
      <c r="P75">
        <v>277.00276402443501</v>
      </c>
      <c r="Q75">
        <v>277.68152464104003</v>
      </c>
      <c r="R75">
        <v>276.30562306666701</v>
      </c>
      <c r="S75">
        <v>277.02689268459199</v>
      </c>
      <c r="T75">
        <v>275.17547081349198</v>
      </c>
      <c r="U75">
        <v>271.97291714618098</v>
      </c>
      <c r="V75">
        <v>269.708996504276</v>
      </c>
      <c r="W75">
        <v>271.53301136316099</v>
      </c>
      <c r="X75">
        <v>271.25092799631102</v>
      </c>
      <c r="Y75">
        <v>269.78971427379997</v>
      </c>
      <c r="Z75">
        <v>270.86544232599698</v>
      </c>
      <c r="AA75">
        <v>271.08702643310602</v>
      </c>
      <c r="AB75">
        <v>269.30613805248902</v>
      </c>
      <c r="AC75">
        <v>262.40897366537098</v>
      </c>
      <c r="AD75">
        <v>264.131583142414</v>
      </c>
      <c r="AE75">
        <v>273.45133848608401</v>
      </c>
      <c r="AF75">
        <v>272.78427779406798</v>
      </c>
      <c r="AG75">
        <v>271.721214171253</v>
      </c>
      <c r="AH75">
        <v>272.56734498622802</v>
      </c>
      <c r="AI75">
        <v>272.517637134842</v>
      </c>
      <c r="AJ75">
        <v>272.21275248145901</v>
      </c>
      <c r="AK75">
        <v>272.70717727802702</v>
      </c>
      <c r="AL75">
        <v>271.704985646441</v>
      </c>
      <c r="AM75">
        <v>272.444782033644</v>
      </c>
      <c r="AN75">
        <v>272.80414647851597</v>
      </c>
      <c r="AO75">
        <v>273.02466753815401</v>
      </c>
      <c r="AP75">
        <v>276.29057492401398</v>
      </c>
      <c r="AQ75">
        <v>277.548502265043</v>
      </c>
      <c r="AR75">
        <v>277.38839161584502</v>
      </c>
      <c r="AS75">
        <v>276.66587191383297</v>
      </c>
      <c r="AT75">
        <v>277.92776859104902</v>
      </c>
      <c r="AU75">
        <v>276.97504463910298</v>
      </c>
      <c r="AV75">
        <v>277.82687425571402</v>
      </c>
      <c r="AW75">
        <v>277.130983137491</v>
      </c>
      <c r="AX75">
        <v>279.08788956771201</v>
      </c>
      <c r="AY75">
        <v>278.90347705916002</v>
      </c>
      <c r="AZ75">
        <v>278.95965523152699</v>
      </c>
      <c r="BA75">
        <v>277.95643401079099</v>
      </c>
      <c r="BB75">
        <v>277.05908922761103</v>
      </c>
      <c r="BC75">
        <v>275.76438079284497</v>
      </c>
      <c r="BD75">
        <v>279.05965528333098</v>
      </c>
      <c r="BE75">
        <v>278.19734517486199</v>
      </c>
      <c r="BF75">
        <v>277.33132972149002</v>
      </c>
      <c r="BG75">
        <v>277.81127236372998</v>
      </c>
      <c r="BH75">
        <v>276.71342970190199</v>
      </c>
      <c r="BI75">
        <v>277.02713839592798</v>
      </c>
      <c r="BJ75">
        <v>278.13151193454001</v>
      </c>
      <c r="BK75">
        <v>276.45495809360102</v>
      </c>
      <c r="BL75">
        <v>277.29888336721098</v>
      </c>
      <c r="BM75">
        <v>277.205073253867</v>
      </c>
      <c r="BN75">
        <v>277.84757357602302</v>
      </c>
      <c r="BO75">
        <v>276.85167589598598</v>
      </c>
      <c r="BP75">
        <v>277.64663589497798</v>
      </c>
      <c r="BQ75">
        <v>276.48726239809997</v>
      </c>
      <c r="BR75">
        <v>276.35665827279098</v>
      </c>
      <c r="BS75">
        <v>277.67004183415798</v>
      </c>
      <c r="BT75">
        <v>275.62863934090598</v>
      </c>
      <c r="BU75">
        <v>276.565097003255</v>
      </c>
      <c r="BV75">
        <v>276.08459559642603</v>
      </c>
      <c r="BW75">
        <v>276.60891587801399</v>
      </c>
      <c r="BX75">
        <v>276.08813831607699</v>
      </c>
      <c r="BY75">
        <v>278.22911000042899</v>
      </c>
      <c r="BZ75">
        <v>277.37036677316502</v>
      </c>
      <c r="CA75">
        <v>278.81390804379799</v>
      </c>
      <c r="CB75">
        <v>278.15967945234098</v>
      </c>
      <c r="CC75">
        <v>277.97068049239499</v>
      </c>
      <c r="CD75">
        <v>275.76854076759003</v>
      </c>
    </row>
    <row r="76" spans="1:82" x14ac:dyDescent="0.25">
      <c r="A76">
        <v>0.86879577335432601</v>
      </c>
      <c r="B76">
        <v>276.42832934266102</v>
      </c>
      <c r="C76">
        <v>275.98338958701601</v>
      </c>
      <c r="D76">
        <v>276.774664718287</v>
      </c>
      <c r="E76">
        <v>276.72272736109801</v>
      </c>
      <c r="F76">
        <v>277.17986756336001</v>
      </c>
      <c r="G76">
        <v>276.95965897757901</v>
      </c>
      <c r="H76">
        <v>276.48876384741197</v>
      </c>
      <c r="I76">
        <v>274.45234578725501</v>
      </c>
      <c r="J76">
        <v>276.99135640735398</v>
      </c>
      <c r="K76">
        <v>275.84348891992698</v>
      </c>
      <c r="L76">
        <v>274.81864899652697</v>
      </c>
      <c r="M76">
        <v>275.53217775348003</v>
      </c>
      <c r="N76">
        <v>275.21175875636902</v>
      </c>
      <c r="O76">
        <v>275.21160516638599</v>
      </c>
      <c r="P76">
        <v>274.72348565335</v>
      </c>
      <c r="Q76">
        <v>275.08787051695799</v>
      </c>
      <c r="R76">
        <v>274.41869575289797</v>
      </c>
      <c r="S76">
        <v>274.57322200669302</v>
      </c>
      <c r="T76">
        <v>272.83386433925</v>
      </c>
      <c r="U76">
        <v>269.27496379797702</v>
      </c>
      <c r="V76">
        <v>267.80101309965198</v>
      </c>
      <c r="W76">
        <v>269.81557960488999</v>
      </c>
      <c r="X76">
        <v>269.590506774414</v>
      </c>
      <c r="Y76">
        <v>269.30205287484</v>
      </c>
      <c r="Z76">
        <v>269.230610748527</v>
      </c>
      <c r="AA76">
        <v>267.78062482919302</v>
      </c>
      <c r="AB76">
        <v>267.664683665241</v>
      </c>
      <c r="AC76">
        <v>260.39626374179102</v>
      </c>
      <c r="AD76">
        <v>262.28176702261197</v>
      </c>
      <c r="AE76">
        <v>270.96708198967599</v>
      </c>
      <c r="AF76">
        <v>271.37912330818699</v>
      </c>
      <c r="AG76">
        <v>269.93317500328999</v>
      </c>
      <c r="AH76">
        <v>270.19374957386401</v>
      </c>
      <c r="AI76">
        <v>270.358787546136</v>
      </c>
      <c r="AJ76">
        <v>269.691066172707</v>
      </c>
      <c r="AK76">
        <v>270.436300080634</v>
      </c>
      <c r="AL76">
        <v>270.28195584530101</v>
      </c>
      <c r="AM76">
        <v>270.86237377409901</v>
      </c>
      <c r="AN76">
        <v>271.62860713261301</v>
      </c>
      <c r="AO76">
        <v>271.437517602502</v>
      </c>
      <c r="AP76">
        <v>274.47918404387201</v>
      </c>
      <c r="AQ76">
        <v>275.70956246497599</v>
      </c>
      <c r="AR76">
        <v>275.76965985972998</v>
      </c>
      <c r="AS76">
        <v>275.96663230563598</v>
      </c>
      <c r="AT76">
        <v>275.61801894161101</v>
      </c>
      <c r="AU76">
        <v>274.597390120147</v>
      </c>
      <c r="AV76">
        <v>275.72239546130498</v>
      </c>
      <c r="AW76">
        <v>275.82443629562403</v>
      </c>
      <c r="AX76">
        <v>276.10298788846899</v>
      </c>
      <c r="AY76">
        <v>276.16687785488898</v>
      </c>
      <c r="AZ76">
        <v>275.59860752919502</v>
      </c>
      <c r="BA76">
        <v>276.14732269835798</v>
      </c>
      <c r="BB76">
        <v>275.138344106349</v>
      </c>
      <c r="BC76">
        <v>275.57170334474898</v>
      </c>
      <c r="BD76">
        <v>277.16762118973901</v>
      </c>
      <c r="BE76">
        <v>275.87693103637997</v>
      </c>
      <c r="BF76">
        <v>275.24004520143097</v>
      </c>
      <c r="BG76">
        <v>276.61396681314102</v>
      </c>
      <c r="BH76">
        <v>274.40147934210398</v>
      </c>
      <c r="BI76">
        <v>274.72702960796499</v>
      </c>
      <c r="BJ76">
        <v>275.56369393257103</v>
      </c>
      <c r="BK76">
        <v>275.92223945656502</v>
      </c>
      <c r="BL76">
        <v>275.22941837721402</v>
      </c>
      <c r="BM76">
        <v>275.91060771922503</v>
      </c>
      <c r="BN76">
        <v>276.81585658067098</v>
      </c>
      <c r="BO76">
        <v>275.41026767418703</v>
      </c>
      <c r="BP76">
        <v>275.44210686269503</v>
      </c>
      <c r="BQ76">
        <v>275.51112826619601</v>
      </c>
      <c r="BR76">
        <v>275.38962149602003</v>
      </c>
      <c r="BS76">
        <v>275.36632086954398</v>
      </c>
      <c r="BT76">
        <v>274.36650822968699</v>
      </c>
      <c r="BU76">
        <v>274.10549524034701</v>
      </c>
      <c r="BV76">
        <v>274.59054350533103</v>
      </c>
      <c r="BW76">
        <v>274.608952602258</v>
      </c>
      <c r="BX76">
        <v>274.42767673436202</v>
      </c>
      <c r="BY76">
        <v>275.11357897514398</v>
      </c>
      <c r="BZ76">
        <v>275.49268036306597</v>
      </c>
      <c r="CA76">
        <v>276.002755927664</v>
      </c>
      <c r="CB76">
        <v>276.948558449247</v>
      </c>
      <c r="CC76">
        <v>275.61091306097302</v>
      </c>
      <c r="CD76">
        <v>274.13837181649399</v>
      </c>
    </row>
    <row r="77" spans="1:82" x14ac:dyDescent="0.25">
      <c r="A77">
        <v>0.87823763521086495</v>
      </c>
      <c r="B77">
        <v>274.47319307160399</v>
      </c>
      <c r="C77">
        <v>274.38564584042302</v>
      </c>
      <c r="D77">
        <v>275.02271968328301</v>
      </c>
      <c r="E77">
        <v>274.75173381947201</v>
      </c>
      <c r="F77">
        <v>275.49384603701299</v>
      </c>
      <c r="G77">
        <v>275.44739846795102</v>
      </c>
      <c r="H77">
        <v>274.92131159391897</v>
      </c>
      <c r="I77">
        <v>272.81528530498599</v>
      </c>
      <c r="J77">
        <v>274.74805782777003</v>
      </c>
      <c r="K77">
        <v>274.67574410738098</v>
      </c>
      <c r="L77">
        <v>273.44627443525098</v>
      </c>
      <c r="M77">
        <v>273.10978663874999</v>
      </c>
      <c r="N77">
        <v>272.71279498912202</v>
      </c>
      <c r="O77">
        <v>274.48286469418201</v>
      </c>
      <c r="P77">
        <v>273.225678921449</v>
      </c>
      <c r="Q77">
        <v>273.27540822178202</v>
      </c>
      <c r="R77">
        <v>273.48373280242299</v>
      </c>
      <c r="S77">
        <v>272.24688456733998</v>
      </c>
      <c r="T77">
        <v>272.82195471564199</v>
      </c>
      <c r="U77">
        <v>267.27930365616697</v>
      </c>
      <c r="V77">
        <v>266.97041016787801</v>
      </c>
      <c r="W77">
        <v>267.21516774797499</v>
      </c>
      <c r="X77">
        <v>267.40616537286598</v>
      </c>
      <c r="Y77">
        <v>266.72862840736599</v>
      </c>
      <c r="Z77">
        <v>266.323906331437</v>
      </c>
      <c r="AA77">
        <v>266.30527504940102</v>
      </c>
      <c r="AB77">
        <v>266.68854442563401</v>
      </c>
      <c r="AC77">
        <v>259.52930071223301</v>
      </c>
      <c r="AD77">
        <v>260.18061775774299</v>
      </c>
      <c r="AE77">
        <v>269.05063701508499</v>
      </c>
      <c r="AF77">
        <v>268.66515612253602</v>
      </c>
      <c r="AG77">
        <v>268.28633961813603</v>
      </c>
      <c r="AH77">
        <v>269.58033798434599</v>
      </c>
      <c r="AI77">
        <v>268.606044443158</v>
      </c>
      <c r="AJ77">
        <v>267.32412923652299</v>
      </c>
      <c r="AK77">
        <v>268.459835055898</v>
      </c>
      <c r="AL77">
        <v>268.46873897479901</v>
      </c>
      <c r="AM77">
        <v>269.79611087453901</v>
      </c>
      <c r="AN77">
        <v>268.57765060989499</v>
      </c>
      <c r="AO77">
        <v>268.87772761646801</v>
      </c>
      <c r="AP77">
        <v>271.74700233674901</v>
      </c>
      <c r="AQ77">
        <v>274.216262367458</v>
      </c>
      <c r="AR77">
        <v>272.78121405200397</v>
      </c>
      <c r="AS77">
        <v>274.93419052061</v>
      </c>
      <c r="AT77">
        <v>275.02848044686499</v>
      </c>
      <c r="AU77">
        <v>272.70670529117098</v>
      </c>
      <c r="AV77">
        <v>273.281599043472</v>
      </c>
      <c r="AW77">
        <v>274.93400342766603</v>
      </c>
      <c r="AX77">
        <v>274.35541864893298</v>
      </c>
      <c r="AY77">
        <v>274.457790933647</v>
      </c>
      <c r="AZ77">
        <v>273.90509647624702</v>
      </c>
      <c r="BA77">
        <v>274.24290845509199</v>
      </c>
      <c r="BB77">
        <v>272.78300654291598</v>
      </c>
      <c r="BC77">
        <v>273.97902616750298</v>
      </c>
      <c r="BD77">
        <v>274.65775448088499</v>
      </c>
      <c r="BE77">
        <v>273.35073131823299</v>
      </c>
      <c r="BF77">
        <v>274.06764595774399</v>
      </c>
      <c r="BG77">
        <v>274.99843145660498</v>
      </c>
      <c r="BH77">
        <v>273.33295224796098</v>
      </c>
      <c r="BI77">
        <v>273.50975958629198</v>
      </c>
      <c r="BJ77">
        <v>274.091418638363</v>
      </c>
      <c r="BK77">
        <v>275.45785429817499</v>
      </c>
      <c r="BL77">
        <v>274.84824641470601</v>
      </c>
      <c r="BM77">
        <v>274.46401170486098</v>
      </c>
      <c r="BN77">
        <v>275.50395476206802</v>
      </c>
      <c r="BO77">
        <v>273.99393047488701</v>
      </c>
      <c r="BP77">
        <v>272.728667917216</v>
      </c>
      <c r="BQ77">
        <v>273.48710423037301</v>
      </c>
      <c r="BR77">
        <v>273.84866570817599</v>
      </c>
      <c r="BS77">
        <v>273.82269268768601</v>
      </c>
      <c r="BT77">
        <v>272.04831763268697</v>
      </c>
      <c r="BU77">
        <v>272.064548393888</v>
      </c>
      <c r="BV77">
        <v>272.261176520719</v>
      </c>
      <c r="BW77">
        <v>272.99351013156098</v>
      </c>
      <c r="BX77">
        <v>273.28881601427599</v>
      </c>
      <c r="BY77">
        <v>273.71747716699201</v>
      </c>
      <c r="BZ77">
        <v>273.267405103351</v>
      </c>
      <c r="CA77">
        <v>272.80291397711301</v>
      </c>
      <c r="CB77">
        <v>274.18628363750099</v>
      </c>
      <c r="CC77">
        <v>274.416834113427</v>
      </c>
      <c r="CD77">
        <v>272.34551595862501</v>
      </c>
    </row>
    <row r="78" spans="1:82" x14ac:dyDescent="0.25">
      <c r="A78">
        <v>0.88767949706740401</v>
      </c>
      <c r="B78">
        <v>272.719065463687</v>
      </c>
      <c r="C78">
        <v>272.477747650705</v>
      </c>
      <c r="D78">
        <v>273.15502071179998</v>
      </c>
      <c r="E78">
        <v>271.81718064735202</v>
      </c>
      <c r="F78">
        <v>273.861099154898</v>
      </c>
      <c r="G78">
        <v>274.10802916910899</v>
      </c>
      <c r="H78">
        <v>272.26989561134599</v>
      </c>
      <c r="I78">
        <v>272.06482736963602</v>
      </c>
      <c r="J78">
        <v>272.10398150432798</v>
      </c>
      <c r="K78">
        <v>272.03988907131702</v>
      </c>
      <c r="L78">
        <v>272.52583182042599</v>
      </c>
      <c r="M78">
        <v>271.07683168396301</v>
      </c>
      <c r="N78">
        <v>271.56172754748201</v>
      </c>
      <c r="O78">
        <v>271.82740986216601</v>
      </c>
      <c r="P78">
        <v>273.27681658880999</v>
      </c>
      <c r="Q78">
        <v>271.59874151731901</v>
      </c>
      <c r="R78">
        <v>271.660459149465</v>
      </c>
      <c r="S78">
        <v>269.93209526294498</v>
      </c>
      <c r="T78">
        <v>270.372669168095</v>
      </c>
      <c r="U78">
        <v>264.96049885974901</v>
      </c>
      <c r="V78">
        <v>265.14598719251399</v>
      </c>
      <c r="W78">
        <v>265.64393294658299</v>
      </c>
      <c r="X78">
        <v>266.13773691925098</v>
      </c>
      <c r="Y78">
        <v>265.27877817604599</v>
      </c>
      <c r="Z78">
        <v>264.51468460384302</v>
      </c>
      <c r="AA78">
        <v>264.41144999090199</v>
      </c>
      <c r="AB78">
        <v>264.19790516703199</v>
      </c>
      <c r="AC78">
        <v>257.51511994412402</v>
      </c>
      <c r="AD78">
        <v>258.61518474933598</v>
      </c>
      <c r="AE78">
        <v>267.63474166279298</v>
      </c>
      <c r="AF78">
        <v>267.18596670181603</v>
      </c>
      <c r="AG78">
        <v>266.20166716710099</v>
      </c>
      <c r="AH78">
        <v>267.393298964682</v>
      </c>
      <c r="AI78">
        <v>266.01648887233199</v>
      </c>
      <c r="AJ78">
        <v>266.15595027348098</v>
      </c>
      <c r="AK78">
        <v>267.49713826873102</v>
      </c>
      <c r="AL78">
        <v>267.52205098831001</v>
      </c>
      <c r="AM78">
        <v>268.27171022808801</v>
      </c>
      <c r="AN78">
        <v>267.07630696078598</v>
      </c>
      <c r="AO78">
        <v>267.45128649670602</v>
      </c>
      <c r="AP78">
        <v>270.12345185225598</v>
      </c>
      <c r="AQ78">
        <v>273.01319413751401</v>
      </c>
      <c r="AR78">
        <v>271.69934759819603</v>
      </c>
      <c r="AS78">
        <v>272.78056605849298</v>
      </c>
      <c r="AT78">
        <v>273.24642535123297</v>
      </c>
      <c r="AU78">
        <v>271.290422868132</v>
      </c>
      <c r="AV78">
        <v>271.81761958696802</v>
      </c>
      <c r="AW78">
        <v>273.22403991201497</v>
      </c>
      <c r="AX78">
        <v>273.22230619545002</v>
      </c>
      <c r="AY78">
        <v>272.92593373832602</v>
      </c>
      <c r="AZ78">
        <v>273.12728728367802</v>
      </c>
      <c r="BA78">
        <v>272.05985459530399</v>
      </c>
      <c r="BB78">
        <v>270.64164791916699</v>
      </c>
      <c r="BC78">
        <v>272.335671102334</v>
      </c>
      <c r="BD78">
        <v>272.44440918155601</v>
      </c>
      <c r="BE78">
        <v>272.148306853333</v>
      </c>
      <c r="BF78">
        <v>271.83488947433199</v>
      </c>
      <c r="BG78">
        <v>272.00547425486599</v>
      </c>
      <c r="BH78">
        <v>272.05714534002999</v>
      </c>
      <c r="BI78">
        <v>272.02093336494301</v>
      </c>
      <c r="BJ78">
        <v>271.47439361366497</v>
      </c>
      <c r="BK78">
        <v>273.47550782557499</v>
      </c>
      <c r="BL78">
        <v>272.66901125811</v>
      </c>
      <c r="BM78">
        <v>272.15269366220099</v>
      </c>
      <c r="BN78">
        <v>273.149043763355</v>
      </c>
      <c r="BO78">
        <v>272.33598110206998</v>
      </c>
      <c r="BP78">
        <v>272.11555040432398</v>
      </c>
      <c r="BQ78">
        <v>272.40828705859298</v>
      </c>
      <c r="BR78">
        <v>272.52294083829298</v>
      </c>
      <c r="BS78">
        <v>270.798629650088</v>
      </c>
      <c r="BT78">
        <v>270.80149044914299</v>
      </c>
      <c r="BU78">
        <v>270.277284009727</v>
      </c>
      <c r="BV78">
        <v>270.89546988531401</v>
      </c>
      <c r="BW78">
        <v>271.57086165112003</v>
      </c>
      <c r="BX78">
        <v>270.67053075889299</v>
      </c>
      <c r="BY78">
        <v>271.62786127383998</v>
      </c>
      <c r="BZ78">
        <v>270.55235686177099</v>
      </c>
      <c r="CA78">
        <v>271.13091153651902</v>
      </c>
      <c r="CB78">
        <v>272.488172006377</v>
      </c>
      <c r="CC78">
        <v>272.50042208777597</v>
      </c>
      <c r="CD78">
        <v>270.96964764682599</v>
      </c>
    </row>
    <row r="79" spans="1:82" x14ac:dyDescent="0.25">
      <c r="A79">
        <v>0.89712135892394296</v>
      </c>
      <c r="B79">
        <v>270.95643235615302</v>
      </c>
      <c r="C79">
        <v>270.045286948936</v>
      </c>
      <c r="D79">
        <v>270.54575060592401</v>
      </c>
      <c r="E79">
        <v>270.21128432041002</v>
      </c>
      <c r="F79">
        <v>270.87751171939999</v>
      </c>
      <c r="G79">
        <v>270.79812629378603</v>
      </c>
      <c r="H79">
        <v>270.62873918398498</v>
      </c>
      <c r="I79">
        <v>269.37310751289499</v>
      </c>
      <c r="J79">
        <v>269.86620462004799</v>
      </c>
      <c r="K79">
        <v>271.31884342537001</v>
      </c>
      <c r="L79">
        <v>270.46210535599198</v>
      </c>
      <c r="M79">
        <v>270.67313122377499</v>
      </c>
      <c r="N79">
        <v>270.48387382945498</v>
      </c>
      <c r="O79">
        <v>270.00858915319401</v>
      </c>
      <c r="P79">
        <v>270.89901125467998</v>
      </c>
      <c r="Q79">
        <v>269.54310879750602</v>
      </c>
      <c r="R79">
        <v>269.07691653209997</v>
      </c>
      <c r="S79">
        <v>267.65500803607102</v>
      </c>
      <c r="T79">
        <v>268.23407507777199</v>
      </c>
      <c r="U79">
        <v>262.74628362226701</v>
      </c>
      <c r="V79">
        <v>262.88429729415498</v>
      </c>
      <c r="W79">
        <v>264.46657594638702</v>
      </c>
      <c r="X79">
        <v>263.75993459446698</v>
      </c>
      <c r="Y79">
        <v>264.32714770095401</v>
      </c>
      <c r="Z79">
        <v>263.20521255880197</v>
      </c>
      <c r="AA79">
        <v>262.78636234752099</v>
      </c>
      <c r="AB79">
        <v>261.88073475851297</v>
      </c>
      <c r="AC79">
        <v>255.560197425724</v>
      </c>
      <c r="AD79">
        <v>257.15420498273198</v>
      </c>
      <c r="AE79">
        <v>265.74587315078998</v>
      </c>
      <c r="AF79">
        <v>265.24971623214702</v>
      </c>
      <c r="AG79">
        <v>265.10004113453999</v>
      </c>
      <c r="AH79">
        <v>264.38347548023597</v>
      </c>
      <c r="AI79">
        <v>264.63893212088101</v>
      </c>
      <c r="AJ79">
        <v>264.43157687995802</v>
      </c>
      <c r="AK79">
        <v>265.05812023118398</v>
      </c>
      <c r="AL79">
        <v>266.04554017963397</v>
      </c>
      <c r="AM79">
        <v>265.69188792129597</v>
      </c>
      <c r="AN79">
        <v>265.00062927796898</v>
      </c>
      <c r="AO79">
        <v>265.13185484541202</v>
      </c>
      <c r="AP79">
        <v>267.71277315497298</v>
      </c>
      <c r="AQ79">
        <v>270.92911780289103</v>
      </c>
      <c r="AR79">
        <v>270.55435111997002</v>
      </c>
      <c r="AS79">
        <v>271.01374645853701</v>
      </c>
      <c r="AT79">
        <v>271.807935331453</v>
      </c>
      <c r="AU79">
        <v>270.34490399066902</v>
      </c>
      <c r="AV79">
        <v>271.11555190343802</v>
      </c>
      <c r="AW79">
        <v>271.18331993970202</v>
      </c>
      <c r="AX79">
        <v>270.50644165878799</v>
      </c>
      <c r="AY79">
        <v>271.46512505878098</v>
      </c>
      <c r="AZ79">
        <v>271.70800805266703</v>
      </c>
      <c r="BA79">
        <v>269.98444214214902</v>
      </c>
      <c r="BB79">
        <v>269.542847831735</v>
      </c>
      <c r="BC79">
        <v>270.12763383173098</v>
      </c>
      <c r="BD79">
        <v>270.52595280210102</v>
      </c>
      <c r="BE79">
        <v>270.23664172456103</v>
      </c>
      <c r="BF79">
        <v>269.59177033978398</v>
      </c>
      <c r="BG79">
        <v>270.11712782128802</v>
      </c>
      <c r="BH79">
        <v>270.332611696215</v>
      </c>
      <c r="BI79">
        <v>269.33171263372702</v>
      </c>
      <c r="BJ79">
        <v>269.07349477967</v>
      </c>
      <c r="BK79">
        <v>270.89854429942102</v>
      </c>
      <c r="BL79">
        <v>270.37215020199199</v>
      </c>
      <c r="BM79">
        <v>271.83506474966299</v>
      </c>
      <c r="BN79">
        <v>271.256381782929</v>
      </c>
      <c r="BO79">
        <v>271.993234560654</v>
      </c>
      <c r="BP79">
        <v>270.62797929584298</v>
      </c>
      <c r="BQ79">
        <v>270.21458342667597</v>
      </c>
      <c r="BR79">
        <v>268.376428195676</v>
      </c>
      <c r="BS79">
        <v>269.69354161512899</v>
      </c>
      <c r="BT79">
        <v>269.35768224477602</v>
      </c>
      <c r="BU79">
        <v>268.876098052938</v>
      </c>
      <c r="BV79">
        <v>269.43529570360801</v>
      </c>
      <c r="BW79">
        <v>269.22331766226898</v>
      </c>
      <c r="BX79">
        <v>269.54875470631799</v>
      </c>
      <c r="BY79">
        <v>269.543974877322</v>
      </c>
      <c r="BZ79">
        <v>268.50237980987703</v>
      </c>
      <c r="CA79">
        <v>268.207213585582</v>
      </c>
      <c r="CB79">
        <v>270.42719341502601</v>
      </c>
      <c r="CC79">
        <v>269.68773308379002</v>
      </c>
      <c r="CD79">
        <v>269.73015829750602</v>
      </c>
    </row>
    <row r="80" spans="1:82" x14ac:dyDescent="0.25">
      <c r="A80">
        <v>0.90656322078048202</v>
      </c>
      <c r="B80">
        <v>268.85449947612398</v>
      </c>
      <c r="C80">
        <v>268.09406993223098</v>
      </c>
      <c r="D80">
        <v>268.78532134965701</v>
      </c>
      <c r="E80">
        <v>267.78316640232998</v>
      </c>
      <c r="F80">
        <v>269.09284268661401</v>
      </c>
      <c r="G80">
        <v>269.26421320559803</v>
      </c>
      <c r="H80">
        <v>268.80931195452303</v>
      </c>
      <c r="I80">
        <v>268.31645326037</v>
      </c>
      <c r="J80">
        <v>268.79985420802802</v>
      </c>
      <c r="K80">
        <v>268.09634374149402</v>
      </c>
      <c r="L80">
        <v>267.85126792592598</v>
      </c>
      <c r="M80">
        <v>268.49296409331498</v>
      </c>
      <c r="N80">
        <v>268.29474250102697</v>
      </c>
      <c r="O80">
        <v>268.38001935474603</v>
      </c>
      <c r="P80">
        <v>268.10762925371398</v>
      </c>
      <c r="Q80">
        <v>267.83189417779801</v>
      </c>
      <c r="R80">
        <v>266.83481607402899</v>
      </c>
      <c r="S80">
        <v>267.29919192465098</v>
      </c>
      <c r="T80">
        <v>266.05028406370201</v>
      </c>
      <c r="U80">
        <v>261.554544643893</v>
      </c>
      <c r="V80">
        <v>261.540903387985</v>
      </c>
      <c r="W80">
        <v>261.79159304101802</v>
      </c>
      <c r="X80">
        <v>262.16068465921501</v>
      </c>
      <c r="Y80">
        <v>262.08143019403002</v>
      </c>
      <c r="Z80">
        <v>260.98052654629799</v>
      </c>
      <c r="AA80">
        <v>260.69026742323399</v>
      </c>
      <c r="AB80">
        <v>259.80242750056902</v>
      </c>
      <c r="AC80">
        <v>253.87762372423799</v>
      </c>
      <c r="AD80">
        <v>255.58219548106399</v>
      </c>
      <c r="AE80">
        <v>263.51631150905501</v>
      </c>
      <c r="AF80">
        <v>263.407729802181</v>
      </c>
      <c r="AG80">
        <v>262.833192699981</v>
      </c>
      <c r="AH80">
        <v>262.933831165745</v>
      </c>
      <c r="AI80">
        <v>262.49465576713698</v>
      </c>
      <c r="AJ80">
        <v>262.53744807246801</v>
      </c>
      <c r="AK80">
        <v>263.10827899948902</v>
      </c>
      <c r="AL80">
        <v>263.37646739522199</v>
      </c>
      <c r="AM80">
        <v>264.835243816076</v>
      </c>
      <c r="AN80">
        <v>264.22574158356502</v>
      </c>
      <c r="AO80">
        <v>264.00805619580302</v>
      </c>
      <c r="AP80">
        <v>267.41004266450898</v>
      </c>
      <c r="AQ80">
        <v>268.20953294620602</v>
      </c>
      <c r="AR80">
        <v>269.35286014981</v>
      </c>
      <c r="AS80">
        <v>269.38394640067202</v>
      </c>
      <c r="AT80">
        <v>269.24150715832099</v>
      </c>
      <c r="AU80">
        <v>267.59934847558799</v>
      </c>
      <c r="AV80">
        <v>268.77676306433801</v>
      </c>
      <c r="AW80">
        <v>269.071152584647</v>
      </c>
      <c r="AX80">
        <v>267.85161471148803</v>
      </c>
      <c r="AY80">
        <v>269.178076238318</v>
      </c>
      <c r="AZ80">
        <v>270.03314452325401</v>
      </c>
      <c r="BA80">
        <v>269.17793010357701</v>
      </c>
      <c r="BB80">
        <v>268.79347980253999</v>
      </c>
      <c r="BC80">
        <v>268.64878935734498</v>
      </c>
      <c r="BD80">
        <v>269.38156301252297</v>
      </c>
      <c r="BE80">
        <v>267.49385470701799</v>
      </c>
      <c r="BF80">
        <v>268.21984112685402</v>
      </c>
      <c r="BG80">
        <v>268.46628958807997</v>
      </c>
      <c r="BH80">
        <v>268.16179492157102</v>
      </c>
      <c r="BI80">
        <v>267.93418284408801</v>
      </c>
      <c r="BJ80">
        <v>267.94508312162401</v>
      </c>
      <c r="BK80">
        <v>269.64693872388398</v>
      </c>
      <c r="BL80">
        <v>269.26589555831703</v>
      </c>
      <c r="BM80">
        <v>269.58825053135598</v>
      </c>
      <c r="BN80">
        <v>269.74399040246499</v>
      </c>
      <c r="BO80">
        <v>269.57348654043199</v>
      </c>
      <c r="BP80">
        <v>269.59546079982903</v>
      </c>
      <c r="BQ80">
        <v>268.87821618166998</v>
      </c>
      <c r="BR80">
        <v>266.78646340583703</v>
      </c>
      <c r="BS80">
        <v>267.11529967781098</v>
      </c>
      <c r="BT80">
        <v>267.43880532547001</v>
      </c>
      <c r="BU80">
        <v>267.65785879295601</v>
      </c>
      <c r="BV80">
        <v>267.158262425408</v>
      </c>
      <c r="BW80">
        <v>267.735323470053</v>
      </c>
      <c r="BX80">
        <v>266.75379367650601</v>
      </c>
      <c r="BY80">
        <v>266.64893651144399</v>
      </c>
      <c r="BZ80">
        <v>265.98474397893801</v>
      </c>
      <c r="CA80">
        <v>265.96327161397102</v>
      </c>
      <c r="CB80">
        <v>268.28558299217201</v>
      </c>
      <c r="CC80">
        <v>267.560251648058</v>
      </c>
      <c r="CD80">
        <v>266.60941422744099</v>
      </c>
    </row>
    <row r="81" spans="1:82" x14ac:dyDescent="0.25">
      <c r="A81">
        <v>0.91600508263702096</v>
      </c>
      <c r="B81">
        <v>266.43302412842201</v>
      </c>
      <c r="C81">
        <v>266.30710251854202</v>
      </c>
      <c r="D81">
        <v>266.425738065536</v>
      </c>
      <c r="E81">
        <v>266.60857636427602</v>
      </c>
      <c r="F81">
        <v>266.165285050352</v>
      </c>
      <c r="G81">
        <v>266.31081153940801</v>
      </c>
      <c r="H81">
        <v>266.42466387453902</v>
      </c>
      <c r="I81">
        <v>266.72728260451902</v>
      </c>
      <c r="J81">
        <v>266.57808905449002</v>
      </c>
      <c r="K81">
        <v>266.040138775797</v>
      </c>
      <c r="L81">
        <v>264.90375453905398</v>
      </c>
      <c r="M81">
        <v>265.71967156465399</v>
      </c>
      <c r="N81">
        <v>267.068158839771</v>
      </c>
      <c r="O81">
        <v>266.842202248722</v>
      </c>
      <c r="P81">
        <v>265.61803625011299</v>
      </c>
      <c r="Q81">
        <v>265.31936622187698</v>
      </c>
      <c r="R81">
        <v>265.45137215799099</v>
      </c>
      <c r="S81">
        <v>264.79677349627599</v>
      </c>
      <c r="T81">
        <v>263.82934292977501</v>
      </c>
      <c r="U81">
        <v>260.26740947000502</v>
      </c>
      <c r="V81">
        <v>259.80372607879002</v>
      </c>
      <c r="W81">
        <v>259.13345700181202</v>
      </c>
      <c r="X81">
        <v>260.00599640496898</v>
      </c>
      <c r="Y81">
        <v>258.953638410314</v>
      </c>
      <c r="Z81">
        <v>259.488587880936</v>
      </c>
      <c r="AA81">
        <v>259.54228920232902</v>
      </c>
      <c r="AB81">
        <v>258.57282819229903</v>
      </c>
      <c r="AC81">
        <v>251.274495412937</v>
      </c>
      <c r="AD81">
        <v>253.28426013567201</v>
      </c>
      <c r="AE81">
        <v>261.182878877701</v>
      </c>
      <c r="AF81">
        <v>261.72454333527003</v>
      </c>
      <c r="AG81">
        <v>261.01005057153901</v>
      </c>
      <c r="AH81">
        <v>260.64996209582</v>
      </c>
      <c r="AI81">
        <v>259.70985323641997</v>
      </c>
      <c r="AJ81">
        <v>261.22938900505102</v>
      </c>
      <c r="AK81">
        <v>261.90126900088597</v>
      </c>
      <c r="AL81">
        <v>262.26330532126099</v>
      </c>
      <c r="AM81">
        <v>263.46338623765399</v>
      </c>
      <c r="AN81">
        <v>262.60050472710299</v>
      </c>
      <c r="AO81">
        <v>261.62679484734502</v>
      </c>
      <c r="AP81">
        <v>265.21870872470703</v>
      </c>
      <c r="AQ81">
        <v>266.15010918741802</v>
      </c>
      <c r="AR81">
        <v>266.88943417974599</v>
      </c>
      <c r="AS81">
        <v>267.45410126333297</v>
      </c>
      <c r="AT81">
        <v>266.46068058721397</v>
      </c>
      <c r="AU81">
        <v>265.90106218871802</v>
      </c>
      <c r="AV81">
        <v>267.22455098348399</v>
      </c>
      <c r="AW81">
        <v>267.34256163619602</v>
      </c>
      <c r="AX81">
        <v>266.67703611513002</v>
      </c>
      <c r="AY81">
        <v>268.00298913693098</v>
      </c>
      <c r="AZ81">
        <v>267.98268843919499</v>
      </c>
      <c r="BA81">
        <v>267.96391912492999</v>
      </c>
      <c r="BB81">
        <v>266.785863541737</v>
      </c>
      <c r="BC81">
        <v>267.24539758724501</v>
      </c>
      <c r="BD81">
        <v>267.85406485821198</v>
      </c>
      <c r="BE81">
        <v>266.261818651429</v>
      </c>
      <c r="BF81">
        <v>265.98364750936503</v>
      </c>
      <c r="BG81">
        <v>266.278000515607</v>
      </c>
      <c r="BH81">
        <v>265.55758562469299</v>
      </c>
      <c r="BI81">
        <v>266.13263932185299</v>
      </c>
      <c r="BJ81">
        <v>266.18115744537403</v>
      </c>
      <c r="BK81">
        <v>266.73639626898199</v>
      </c>
      <c r="BL81">
        <v>268.249400565999</v>
      </c>
      <c r="BM81">
        <v>266.710957214269</v>
      </c>
      <c r="BN81">
        <v>266.83326313830298</v>
      </c>
      <c r="BO81">
        <v>267.01843666012797</v>
      </c>
      <c r="BP81">
        <v>267.04905790610201</v>
      </c>
      <c r="BQ81">
        <v>266.491426278755</v>
      </c>
      <c r="BR81">
        <v>266.01860070277701</v>
      </c>
      <c r="BS81">
        <v>265.77577678602103</v>
      </c>
      <c r="BT81">
        <v>264.45201048997001</v>
      </c>
      <c r="BU81">
        <v>264.63326352775402</v>
      </c>
      <c r="BV81">
        <v>264.69750120551601</v>
      </c>
      <c r="BW81">
        <v>264.90739230464402</v>
      </c>
      <c r="BX81">
        <v>264.49114292876999</v>
      </c>
      <c r="BY81">
        <v>264.75384752493699</v>
      </c>
      <c r="BZ81">
        <v>264.78799306762897</v>
      </c>
      <c r="CA81">
        <v>263.41680687812601</v>
      </c>
      <c r="CB81">
        <v>265.61751815399401</v>
      </c>
      <c r="CC81">
        <v>264.52593223596102</v>
      </c>
      <c r="CD81">
        <v>264.55944705226801</v>
      </c>
    </row>
    <row r="82" spans="1:82" x14ac:dyDescent="0.25">
      <c r="A82">
        <v>0.92544694449356002</v>
      </c>
      <c r="B82">
        <v>265.19928027355598</v>
      </c>
      <c r="C82">
        <v>264.48977464839697</v>
      </c>
      <c r="D82">
        <v>264.84192845082299</v>
      </c>
      <c r="E82">
        <v>264.61490123493002</v>
      </c>
      <c r="F82">
        <v>264.36666525666197</v>
      </c>
      <c r="G82">
        <v>264.12446147269799</v>
      </c>
      <c r="H82">
        <v>264.14828844301502</v>
      </c>
      <c r="I82">
        <v>264.92869737830102</v>
      </c>
      <c r="J82">
        <v>264.80158949196402</v>
      </c>
      <c r="K82">
        <v>264.472603110818</v>
      </c>
      <c r="L82">
        <v>263.33964677985603</v>
      </c>
      <c r="M82">
        <v>263.27827817061399</v>
      </c>
      <c r="N82">
        <v>265.31056880852998</v>
      </c>
      <c r="O82">
        <v>264.26665316409799</v>
      </c>
      <c r="P82">
        <v>263.59235568065901</v>
      </c>
      <c r="Q82">
        <v>263.81771701679003</v>
      </c>
      <c r="R82">
        <v>262.89236119037298</v>
      </c>
      <c r="S82">
        <v>261.926150197612</v>
      </c>
      <c r="T82">
        <v>262.00274984148803</v>
      </c>
      <c r="U82">
        <v>258.26879699456902</v>
      </c>
      <c r="V82">
        <v>258.098723486317</v>
      </c>
      <c r="W82">
        <v>257.60074206996097</v>
      </c>
      <c r="X82">
        <v>257.63464510413797</v>
      </c>
      <c r="Y82">
        <v>256.97398735647801</v>
      </c>
      <c r="Z82">
        <v>256.59046569625099</v>
      </c>
      <c r="AA82">
        <v>258.05380283959403</v>
      </c>
      <c r="AB82">
        <v>256.93039967379099</v>
      </c>
      <c r="AC82">
        <v>249.537845057173</v>
      </c>
      <c r="AD82">
        <v>252.20241124459201</v>
      </c>
      <c r="AE82">
        <v>260.316927283084</v>
      </c>
      <c r="AF82">
        <v>259.89609802618401</v>
      </c>
      <c r="AG82">
        <v>259.46656050052098</v>
      </c>
      <c r="AH82">
        <v>259.14349580986499</v>
      </c>
      <c r="AI82">
        <v>259.352026137824</v>
      </c>
      <c r="AJ82">
        <v>259.93702601029503</v>
      </c>
      <c r="AK82">
        <v>260.88478434563098</v>
      </c>
      <c r="AL82">
        <v>258.51564431891802</v>
      </c>
      <c r="AM82">
        <v>261.42041217081299</v>
      </c>
      <c r="AN82">
        <v>259.371706070497</v>
      </c>
      <c r="AO82">
        <v>259.009151977518</v>
      </c>
      <c r="AP82">
        <v>262.636140896889</v>
      </c>
      <c r="AQ82">
        <v>264.623286990282</v>
      </c>
      <c r="AR82">
        <v>265.16147127956498</v>
      </c>
      <c r="AS82">
        <v>264.87651954973597</v>
      </c>
      <c r="AT82">
        <v>264.42600377303899</v>
      </c>
      <c r="AU82">
        <v>264.19136043813501</v>
      </c>
      <c r="AV82">
        <v>265.96050579952202</v>
      </c>
      <c r="AW82">
        <v>265.46602484405099</v>
      </c>
      <c r="AX82">
        <v>264.811265671152</v>
      </c>
      <c r="AY82">
        <v>266.395706923234</v>
      </c>
      <c r="AZ82">
        <v>265.36466098565501</v>
      </c>
      <c r="BA82">
        <v>265.22251233136399</v>
      </c>
      <c r="BB82">
        <v>264.81076832399799</v>
      </c>
      <c r="BC82">
        <v>264.93831624561199</v>
      </c>
      <c r="BD82">
        <v>266.045417577134</v>
      </c>
      <c r="BE82">
        <v>265.18945832694197</v>
      </c>
      <c r="BF82">
        <v>264.03192908452098</v>
      </c>
      <c r="BG82">
        <v>264.470336641926</v>
      </c>
      <c r="BH82">
        <v>264.52247474123902</v>
      </c>
      <c r="BI82">
        <v>264.18447646296801</v>
      </c>
      <c r="BJ82">
        <v>265.021773769481</v>
      </c>
      <c r="BK82">
        <v>264.22244741679702</v>
      </c>
      <c r="BL82">
        <v>265.491557240492</v>
      </c>
      <c r="BM82">
        <v>265.068565764955</v>
      </c>
      <c r="BN82">
        <v>264.24808612043302</v>
      </c>
      <c r="BO82">
        <v>265.34134361759197</v>
      </c>
      <c r="BP82">
        <v>264.301767118719</v>
      </c>
      <c r="BQ82">
        <v>264.5294170441</v>
      </c>
      <c r="BR82">
        <v>263.08558424176698</v>
      </c>
      <c r="BS82">
        <v>263.65818111834801</v>
      </c>
      <c r="BT82">
        <v>262.553225568649</v>
      </c>
      <c r="BU82">
        <v>263.35102121178198</v>
      </c>
      <c r="BV82">
        <v>262.57591443404198</v>
      </c>
      <c r="BW82">
        <v>263.63588879285697</v>
      </c>
      <c r="BX82">
        <v>262.443853187331</v>
      </c>
      <c r="BY82">
        <v>263.788129407258</v>
      </c>
      <c r="BZ82">
        <v>262.79386162467102</v>
      </c>
      <c r="CA82">
        <v>262.18273800162598</v>
      </c>
      <c r="CB82">
        <v>263.04420641286202</v>
      </c>
      <c r="CC82">
        <v>263.10329528870102</v>
      </c>
      <c r="CD82">
        <v>262.55107439968702</v>
      </c>
    </row>
    <row r="83" spans="1:82" x14ac:dyDescent="0.25">
      <c r="A83">
        <v>0.93488880635009897</v>
      </c>
      <c r="B83">
        <v>262.71698314979199</v>
      </c>
      <c r="C83">
        <v>262.26531236858602</v>
      </c>
      <c r="D83">
        <v>263.78190144508301</v>
      </c>
      <c r="E83">
        <v>261.89255167221597</v>
      </c>
      <c r="F83">
        <v>262.33185844042703</v>
      </c>
      <c r="G83">
        <v>261.82903382881602</v>
      </c>
      <c r="H83">
        <v>261.05871600806898</v>
      </c>
      <c r="I83">
        <v>262.38280134711698</v>
      </c>
      <c r="J83">
        <v>262.91343143128398</v>
      </c>
      <c r="K83">
        <v>263.22589108618001</v>
      </c>
      <c r="L83">
        <v>261.35823817128198</v>
      </c>
      <c r="M83">
        <v>261.57119954347598</v>
      </c>
      <c r="N83">
        <v>261.95265388319001</v>
      </c>
      <c r="O83">
        <v>261.54640054299398</v>
      </c>
      <c r="P83">
        <v>260.90044965063498</v>
      </c>
      <c r="Q83">
        <v>261.44657953729597</v>
      </c>
      <c r="R83">
        <v>260.55590399911301</v>
      </c>
      <c r="S83">
        <v>260.01413481831599</v>
      </c>
      <c r="T83">
        <v>259.87454741083002</v>
      </c>
      <c r="U83">
        <v>256.27953671658599</v>
      </c>
      <c r="V83">
        <v>255.70981925246301</v>
      </c>
      <c r="W83">
        <v>256.29354332813801</v>
      </c>
      <c r="X83">
        <v>256.44556984186602</v>
      </c>
      <c r="Y83">
        <v>255.86799227451999</v>
      </c>
      <c r="Z83">
        <v>254.49571902364801</v>
      </c>
      <c r="AA83">
        <v>255.89290230147799</v>
      </c>
      <c r="AB83">
        <v>254.65394921548801</v>
      </c>
      <c r="AC83">
        <v>248.015159832042</v>
      </c>
      <c r="AD83">
        <v>249.78153425917</v>
      </c>
      <c r="AE83">
        <v>258.72588371268102</v>
      </c>
      <c r="AF83">
        <v>257.79401936700799</v>
      </c>
      <c r="AG83">
        <v>257.57009399614901</v>
      </c>
      <c r="AH83">
        <v>257.332133941959</v>
      </c>
      <c r="AI83">
        <v>258.48678265232297</v>
      </c>
      <c r="AJ83">
        <v>258.060852496439</v>
      </c>
      <c r="AK83">
        <v>258.34856153085599</v>
      </c>
      <c r="AL83">
        <v>256.92875869006798</v>
      </c>
      <c r="AM83">
        <v>258.847379747319</v>
      </c>
      <c r="AN83">
        <v>257.23659196991503</v>
      </c>
      <c r="AO83">
        <v>257.850806051684</v>
      </c>
      <c r="AP83">
        <v>261.54988398488899</v>
      </c>
      <c r="AQ83">
        <v>263.13283900447902</v>
      </c>
      <c r="AR83">
        <v>263.75716960535101</v>
      </c>
      <c r="AS83">
        <v>263.933349400498</v>
      </c>
      <c r="AT83">
        <v>261.691716348147</v>
      </c>
      <c r="AU83">
        <v>262.33090862695701</v>
      </c>
      <c r="AV83">
        <v>263.26936211022002</v>
      </c>
      <c r="AW83">
        <v>263.50060872163999</v>
      </c>
      <c r="AX83">
        <v>263.06153256559998</v>
      </c>
      <c r="AY83">
        <v>263.60074949227499</v>
      </c>
      <c r="AZ83">
        <v>263.477385315437</v>
      </c>
      <c r="BA83">
        <v>263.35211454480702</v>
      </c>
      <c r="BB83">
        <v>262.036973316385</v>
      </c>
      <c r="BC83">
        <v>263.58346138054799</v>
      </c>
      <c r="BD83">
        <v>263.770875452898</v>
      </c>
      <c r="BE83">
        <v>262.99139492412002</v>
      </c>
      <c r="BF83">
        <v>262.43704746410299</v>
      </c>
      <c r="BG83">
        <v>263.046105840184</v>
      </c>
      <c r="BH83">
        <v>262.49931456393301</v>
      </c>
      <c r="BI83">
        <v>261.38223585082898</v>
      </c>
      <c r="BJ83">
        <v>262.01305901122799</v>
      </c>
      <c r="BK83">
        <v>262.25623544573102</v>
      </c>
      <c r="BL83">
        <v>263.50087436011802</v>
      </c>
      <c r="BM83">
        <v>262.38738918511802</v>
      </c>
      <c r="BN83">
        <v>261.99168546265901</v>
      </c>
      <c r="BO83">
        <v>262.473878307706</v>
      </c>
      <c r="BP83">
        <v>263.02694860395502</v>
      </c>
      <c r="BQ83">
        <v>262.15041602149699</v>
      </c>
      <c r="BR83">
        <v>261.350783208179</v>
      </c>
      <c r="BS83">
        <v>261.35183909442202</v>
      </c>
      <c r="BT83">
        <v>260.84309659673397</v>
      </c>
      <c r="BU83">
        <v>260.80221234554801</v>
      </c>
      <c r="BV83">
        <v>261.461884411445</v>
      </c>
      <c r="BW83">
        <v>260.70920120140801</v>
      </c>
      <c r="BX83">
        <v>260.72273624011899</v>
      </c>
      <c r="BY83">
        <v>261.56793239512899</v>
      </c>
      <c r="BZ83">
        <v>260.27916758082603</v>
      </c>
      <c r="CA83">
        <v>260.68349548144198</v>
      </c>
      <c r="CB83">
        <v>260.19770708701998</v>
      </c>
      <c r="CC83">
        <v>259.72242201517901</v>
      </c>
      <c r="CD83">
        <v>259.79069391163199</v>
      </c>
    </row>
    <row r="84" spans="1:82" x14ac:dyDescent="0.25">
      <c r="A84">
        <v>0.94433066820663802</v>
      </c>
      <c r="B84">
        <v>260.76384624502703</v>
      </c>
      <c r="C84">
        <v>259.34126159695398</v>
      </c>
      <c r="D84">
        <v>260.969808259437</v>
      </c>
      <c r="E84">
        <v>259.47223144063798</v>
      </c>
      <c r="F84">
        <v>260.47309040807301</v>
      </c>
      <c r="G84">
        <v>259.98651419227201</v>
      </c>
      <c r="H84">
        <v>259.87530639221598</v>
      </c>
      <c r="I84">
        <v>259.82378209357199</v>
      </c>
      <c r="J84">
        <v>260.25069463724202</v>
      </c>
      <c r="K84">
        <v>261.19374223076898</v>
      </c>
      <c r="L84">
        <v>259.12816121095801</v>
      </c>
      <c r="M84">
        <v>260.12078045220602</v>
      </c>
      <c r="N84">
        <v>259.22909317404799</v>
      </c>
      <c r="O84">
        <v>259.81476805562801</v>
      </c>
      <c r="P84">
        <v>258.89208979653898</v>
      </c>
      <c r="Q84">
        <v>258.90556754601403</v>
      </c>
      <c r="R84">
        <v>259.16254492849703</v>
      </c>
      <c r="S84">
        <v>257.72988832870999</v>
      </c>
      <c r="T84">
        <v>257.17982706260699</v>
      </c>
      <c r="U84">
        <v>254.167350654746</v>
      </c>
      <c r="V84">
        <v>254.12384194078399</v>
      </c>
      <c r="W84">
        <v>253.35926060138499</v>
      </c>
      <c r="X84">
        <v>254.877106422613</v>
      </c>
      <c r="Y84">
        <v>253.725638937583</v>
      </c>
      <c r="Z84">
        <v>252.482523811362</v>
      </c>
      <c r="AA84">
        <v>253.542125505645</v>
      </c>
      <c r="AB84">
        <v>252.58036556940999</v>
      </c>
      <c r="AC84">
        <v>245.504831622495</v>
      </c>
      <c r="AD84">
        <v>248.049606316184</v>
      </c>
      <c r="AE84">
        <v>256.128749931058</v>
      </c>
      <c r="AF84">
        <v>256.544725831893</v>
      </c>
      <c r="AG84">
        <v>255.321799621389</v>
      </c>
      <c r="AH84">
        <v>255.719000072304</v>
      </c>
      <c r="AI84">
        <v>255.31887538975701</v>
      </c>
      <c r="AJ84">
        <v>255.10967063551001</v>
      </c>
      <c r="AK84">
        <v>256.05571562454998</v>
      </c>
      <c r="AL84">
        <v>256.19087370839998</v>
      </c>
      <c r="AM84">
        <v>256.31516272985601</v>
      </c>
      <c r="AN84">
        <v>255.49430981829599</v>
      </c>
      <c r="AO84">
        <v>255.82927375161401</v>
      </c>
      <c r="AP84">
        <v>259.31220661954302</v>
      </c>
      <c r="AQ84">
        <v>261.63461205595098</v>
      </c>
      <c r="AR84">
        <v>261.45404629551598</v>
      </c>
      <c r="AS84">
        <v>262.38330954580402</v>
      </c>
      <c r="AT84">
        <v>260.466382038912</v>
      </c>
      <c r="AU84">
        <v>260.24805315348999</v>
      </c>
      <c r="AV84">
        <v>260.697092161368</v>
      </c>
      <c r="AW84">
        <v>261.09242720126701</v>
      </c>
      <c r="AX84">
        <v>260.62543746592598</v>
      </c>
      <c r="AY84">
        <v>261.998398273026</v>
      </c>
      <c r="AZ84">
        <v>260.50606407662099</v>
      </c>
      <c r="BA84">
        <v>260.601544443401</v>
      </c>
      <c r="BB84">
        <v>261.15151980808298</v>
      </c>
      <c r="BC84">
        <v>261.22105200596599</v>
      </c>
      <c r="BD84">
        <v>262.28016337063099</v>
      </c>
      <c r="BE84">
        <v>260.20809414238403</v>
      </c>
      <c r="BF84">
        <v>260.740430678677</v>
      </c>
      <c r="BG84">
        <v>260.10671009392303</v>
      </c>
      <c r="BH84">
        <v>259.99426762461297</v>
      </c>
      <c r="BI84">
        <v>258.82279292096899</v>
      </c>
      <c r="BJ84">
        <v>259.19784958714899</v>
      </c>
      <c r="BK84">
        <v>260.88163237505802</v>
      </c>
      <c r="BL84">
        <v>260.40302598876701</v>
      </c>
      <c r="BM84">
        <v>260.432559754583</v>
      </c>
      <c r="BN84">
        <v>261.73340989853699</v>
      </c>
      <c r="BO84">
        <v>259.58271811483502</v>
      </c>
      <c r="BP84">
        <v>259.85823066772798</v>
      </c>
      <c r="BQ84">
        <v>259.50330754407702</v>
      </c>
      <c r="BR84">
        <v>258.78562770498701</v>
      </c>
      <c r="BS84">
        <v>258.39921411366299</v>
      </c>
      <c r="BT84">
        <v>257.99902453638998</v>
      </c>
      <c r="BU84">
        <v>258.92316987355701</v>
      </c>
      <c r="BV84">
        <v>259.71467527335699</v>
      </c>
      <c r="BW84">
        <v>259.13462983569099</v>
      </c>
      <c r="BX84">
        <v>258.54266254117402</v>
      </c>
      <c r="BY84">
        <v>258.33599641020498</v>
      </c>
      <c r="BZ84">
        <v>258.42248323630201</v>
      </c>
      <c r="CA84">
        <v>258.06973904840999</v>
      </c>
      <c r="CB84">
        <v>258.228280354714</v>
      </c>
      <c r="CC84">
        <v>257.35355668328498</v>
      </c>
      <c r="CD84">
        <v>257.76880577750802</v>
      </c>
    </row>
    <row r="85" spans="1:82" x14ac:dyDescent="0.25">
      <c r="A85">
        <v>0.95377253006317697</v>
      </c>
      <c r="B85">
        <v>258.14478504555098</v>
      </c>
      <c r="C85">
        <v>257.82989931754503</v>
      </c>
      <c r="D85">
        <v>258.15392560851097</v>
      </c>
      <c r="E85">
        <v>257.55683530153601</v>
      </c>
      <c r="F85">
        <v>258.42178010646001</v>
      </c>
      <c r="G85">
        <v>258.41128005855597</v>
      </c>
      <c r="H85">
        <v>258.75603447359703</v>
      </c>
      <c r="I85">
        <v>257.82865935348798</v>
      </c>
      <c r="J85">
        <v>258.16912928829697</v>
      </c>
      <c r="K85">
        <v>258.428906464764</v>
      </c>
      <c r="L85">
        <v>258.08466123365099</v>
      </c>
      <c r="M85">
        <v>257.20217161252401</v>
      </c>
      <c r="N85">
        <v>258.08466675769301</v>
      </c>
      <c r="O85">
        <v>257.49055890660799</v>
      </c>
      <c r="P85">
        <v>258.14770086127101</v>
      </c>
      <c r="Q85">
        <v>257.20268890607502</v>
      </c>
      <c r="R85">
        <v>257.71831635853403</v>
      </c>
      <c r="S85">
        <v>255.97733236756099</v>
      </c>
      <c r="T85">
        <v>255.318244180552</v>
      </c>
      <c r="U85">
        <v>252.749470558246</v>
      </c>
      <c r="V85">
        <v>251.935438182338</v>
      </c>
      <c r="W85">
        <v>250.97984576933001</v>
      </c>
      <c r="X85">
        <v>252.090087649417</v>
      </c>
      <c r="Y85">
        <v>252.42615062618</v>
      </c>
      <c r="Z85">
        <v>250.533399703394</v>
      </c>
      <c r="AA85">
        <v>251.743878199725</v>
      </c>
      <c r="AB85">
        <v>250.878441872759</v>
      </c>
      <c r="AC85">
        <v>244.74452973371399</v>
      </c>
      <c r="AD85">
        <v>246.12531861496501</v>
      </c>
      <c r="AE85">
        <v>254.27158682113199</v>
      </c>
      <c r="AF85">
        <v>254.85680572084601</v>
      </c>
      <c r="AG85">
        <v>253.64285736580501</v>
      </c>
      <c r="AH85">
        <v>254.148903240229</v>
      </c>
      <c r="AI85">
        <v>253.478729853679</v>
      </c>
      <c r="AJ85">
        <v>253.041457781356</v>
      </c>
      <c r="AK85">
        <v>254.01444391951799</v>
      </c>
      <c r="AL85">
        <v>254.827913046378</v>
      </c>
      <c r="AM85">
        <v>255.36601857295801</v>
      </c>
      <c r="AN85">
        <v>254.93153671328901</v>
      </c>
      <c r="AO85">
        <v>254.017758601265</v>
      </c>
      <c r="AP85">
        <v>256.97910439211</v>
      </c>
      <c r="AQ85">
        <v>258.78412175758803</v>
      </c>
      <c r="AR85">
        <v>258.15813748063601</v>
      </c>
      <c r="AS85">
        <v>259.19356354046897</v>
      </c>
      <c r="AT85">
        <v>259.04613063716198</v>
      </c>
      <c r="AU85">
        <v>258.59741873913202</v>
      </c>
      <c r="AV85">
        <v>258.92498606663702</v>
      </c>
      <c r="AW85">
        <v>258.66831365139001</v>
      </c>
      <c r="AX85">
        <v>258.12642255471502</v>
      </c>
      <c r="AY85">
        <v>260.16658498580699</v>
      </c>
      <c r="AZ85">
        <v>258.31486648169903</v>
      </c>
      <c r="BA85">
        <v>259.905873863355</v>
      </c>
      <c r="BB85">
        <v>258.90655574128903</v>
      </c>
      <c r="BC85">
        <v>259.35826691948301</v>
      </c>
      <c r="BD85">
        <v>259.46495540414497</v>
      </c>
      <c r="BE85">
        <v>257.94615675253903</v>
      </c>
      <c r="BF85">
        <v>258.85880800485103</v>
      </c>
      <c r="BG85">
        <v>258.37939588411803</v>
      </c>
      <c r="BH85">
        <v>257.970074687747</v>
      </c>
      <c r="BI85">
        <v>258.73786260253701</v>
      </c>
      <c r="BJ85">
        <v>257.85540779639001</v>
      </c>
      <c r="BK85">
        <v>258.21896169649301</v>
      </c>
      <c r="BL85">
        <v>258.35018354381998</v>
      </c>
      <c r="BM85">
        <v>258.29575598772698</v>
      </c>
      <c r="BN85">
        <v>259.41782721881299</v>
      </c>
      <c r="BO85">
        <v>257.97770859098603</v>
      </c>
      <c r="BP85">
        <v>257.89651487095301</v>
      </c>
      <c r="BQ85">
        <v>257.62497042679598</v>
      </c>
      <c r="BR85">
        <v>257.78628169519499</v>
      </c>
      <c r="BS85">
        <v>256.816731466401</v>
      </c>
      <c r="BT85">
        <v>257.06263880859802</v>
      </c>
      <c r="BU85">
        <v>257.16438322890099</v>
      </c>
      <c r="BV85">
        <v>257.802245360276</v>
      </c>
      <c r="BW85">
        <v>257.029185060857</v>
      </c>
      <c r="BX85">
        <v>257.19906637508001</v>
      </c>
      <c r="BY85">
        <v>256.47554237104498</v>
      </c>
      <c r="BZ85">
        <v>256.34281073532799</v>
      </c>
      <c r="CA85">
        <v>256.54837415515601</v>
      </c>
      <c r="CB85">
        <v>256.72286028973002</v>
      </c>
      <c r="CC85">
        <v>256.21139098023201</v>
      </c>
      <c r="CD85">
        <v>256.562440634246</v>
      </c>
    </row>
    <row r="86" spans="1:82" x14ac:dyDescent="0.25">
      <c r="A86">
        <v>0.96321439191971603</v>
      </c>
      <c r="B86">
        <v>255.57230551003801</v>
      </c>
      <c r="C86">
        <v>256.20393087358099</v>
      </c>
      <c r="D86">
        <v>256.07497088753399</v>
      </c>
      <c r="E86">
        <v>256.149948371265</v>
      </c>
      <c r="F86">
        <v>255.37982038743999</v>
      </c>
      <c r="G86">
        <v>255.82313119094701</v>
      </c>
      <c r="H86">
        <v>256.41313227453497</v>
      </c>
      <c r="I86">
        <v>256.05760688591801</v>
      </c>
      <c r="J86">
        <v>255.610314282936</v>
      </c>
      <c r="K86">
        <v>256.46182829959997</v>
      </c>
      <c r="L86">
        <v>256.01653218152097</v>
      </c>
      <c r="M86">
        <v>255.53630130215601</v>
      </c>
      <c r="N86">
        <v>256.246117894343</v>
      </c>
      <c r="O86">
        <v>255.28429715710001</v>
      </c>
      <c r="P86">
        <v>256.69895301839802</v>
      </c>
      <c r="Q86">
        <v>255.791011132281</v>
      </c>
      <c r="R86">
        <v>254.98427987545799</v>
      </c>
      <c r="S86">
        <v>254.66454011182901</v>
      </c>
      <c r="T86">
        <v>253.10551549369501</v>
      </c>
      <c r="U86">
        <v>250.74754775851</v>
      </c>
      <c r="V86">
        <v>250.43255538768901</v>
      </c>
      <c r="W86">
        <v>249.39622438983901</v>
      </c>
      <c r="X86">
        <v>250.61091187251401</v>
      </c>
      <c r="Y86">
        <v>249.719641226357</v>
      </c>
      <c r="Z86">
        <v>248.97950525851201</v>
      </c>
      <c r="AA86">
        <v>249.52901259181101</v>
      </c>
      <c r="AB86">
        <v>248.578776005799</v>
      </c>
      <c r="AC86">
        <v>242.51333535357799</v>
      </c>
      <c r="AD86">
        <v>245.04054994476101</v>
      </c>
      <c r="AE86">
        <v>252.83624665327</v>
      </c>
      <c r="AF86">
        <v>253.20718433697601</v>
      </c>
      <c r="AG86">
        <v>252.100750302439</v>
      </c>
      <c r="AH86">
        <v>253.16940735959199</v>
      </c>
      <c r="AI86">
        <v>251.62516178022099</v>
      </c>
      <c r="AJ86">
        <v>250.88521339819599</v>
      </c>
      <c r="AK86">
        <v>252.268699961023</v>
      </c>
      <c r="AL86">
        <v>251.53092288123099</v>
      </c>
      <c r="AM86">
        <v>253.35712886197999</v>
      </c>
      <c r="AN86">
        <v>252.56475661721299</v>
      </c>
      <c r="AO86">
        <v>251.83020245869</v>
      </c>
      <c r="AP86">
        <v>255.03876993811201</v>
      </c>
      <c r="AQ86">
        <v>256.50556684506199</v>
      </c>
      <c r="AR86">
        <v>256.691968305111</v>
      </c>
      <c r="AS86">
        <v>257.22805483919399</v>
      </c>
      <c r="AT86">
        <v>257.47918573981002</v>
      </c>
      <c r="AU86">
        <v>256.89886033299501</v>
      </c>
      <c r="AV86">
        <v>256.35661601216299</v>
      </c>
      <c r="AW86">
        <v>257.03315773690798</v>
      </c>
      <c r="AX86">
        <v>257.07084068394198</v>
      </c>
      <c r="AY86">
        <v>257.31581514648599</v>
      </c>
      <c r="AZ86">
        <v>257.21870638573301</v>
      </c>
      <c r="BA86">
        <v>257.23334337141699</v>
      </c>
      <c r="BB86">
        <v>256.88643378178398</v>
      </c>
      <c r="BC86">
        <v>257.19854738487999</v>
      </c>
      <c r="BD86">
        <v>257.21740312963601</v>
      </c>
      <c r="BE86">
        <v>255.83409894208299</v>
      </c>
      <c r="BF86">
        <v>256.36558347822199</v>
      </c>
      <c r="BG86">
        <v>257.68384976921601</v>
      </c>
      <c r="BH86">
        <v>255.88195127530301</v>
      </c>
      <c r="BI86">
        <v>256.466673352013</v>
      </c>
      <c r="BJ86">
        <v>256.580219608768</v>
      </c>
      <c r="BK86">
        <v>255.207300077394</v>
      </c>
      <c r="BL86">
        <v>256.03472737617102</v>
      </c>
      <c r="BM86">
        <v>255.83630504943901</v>
      </c>
      <c r="BN86">
        <v>256.64011324457101</v>
      </c>
      <c r="BO86">
        <v>255.93250269723899</v>
      </c>
      <c r="BP86">
        <v>255.82909990585401</v>
      </c>
      <c r="BQ86">
        <v>256.18942757829598</v>
      </c>
      <c r="BR86">
        <v>256.04033959008501</v>
      </c>
      <c r="BS86">
        <v>255.76181933229199</v>
      </c>
      <c r="BT86">
        <v>254.990373821947</v>
      </c>
      <c r="BU86">
        <v>254.626982959092</v>
      </c>
      <c r="BV86">
        <v>255.48947277101399</v>
      </c>
      <c r="BW86">
        <v>255.67987284509101</v>
      </c>
      <c r="BX86">
        <v>253.94465371060599</v>
      </c>
      <c r="BY86">
        <v>254.45415881762401</v>
      </c>
      <c r="BZ86">
        <v>253.855759507584</v>
      </c>
      <c r="CA86">
        <v>254.785495270854</v>
      </c>
      <c r="CB86">
        <v>255.544604307546</v>
      </c>
      <c r="CC86">
        <v>254.153853446516</v>
      </c>
      <c r="CD86">
        <v>254.71507784209399</v>
      </c>
    </row>
    <row r="87" spans="1:82" x14ac:dyDescent="0.25">
      <c r="A87">
        <v>0.97265625377625498</v>
      </c>
      <c r="B87">
        <v>253.23592160324401</v>
      </c>
      <c r="C87">
        <v>253.63321694915101</v>
      </c>
      <c r="D87">
        <v>253.746590870837</v>
      </c>
      <c r="E87">
        <v>254.23256047721</v>
      </c>
      <c r="F87">
        <v>254.06137097252599</v>
      </c>
      <c r="G87">
        <v>254.41492119098899</v>
      </c>
      <c r="H87">
        <v>254.16215294409901</v>
      </c>
      <c r="I87">
        <v>254.65681837653099</v>
      </c>
      <c r="J87">
        <v>254.24047857993</v>
      </c>
      <c r="K87">
        <v>254.07790875182201</v>
      </c>
      <c r="L87">
        <v>253.54481262411599</v>
      </c>
      <c r="M87">
        <v>253.21547926951101</v>
      </c>
      <c r="N87">
        <v>254.185574276544</v>
      </c>
      <c r="O87">
        <v>253.357156546346</v>
      </c>
      <c r="P87">
        <v>255.01868066136299</v>
      </c>
      <c r="Q87">
        <v>253.71251805103299</v>
      </c>
      <c r="R87">
        <v>254.14744241296901</v>
      </c>
      <c r="S87">
        <v>253.524716453064</v>
      </c>
      <c r="T87">
        <v>252.62356015502101</v>
      </c>
      <c r="U87">
        <v>248.89963389838499</v>
      </c>
      <c r="V87">
        <v>248.494670272701</v>
      </c>
      <c r="W87">
        <v>248.02111311247401</v>
      </c>
      <c r="X87">
        <v>249.19761517361101</v>
      </c>
      <c r="Y87">
        <v>247.24725627204</v>
      </c>
      <c r="Z87">
        <v>247.538932340988</v>
      </c>
      <c r="AA87">
        <v>247.158769960706</v>
      </c>
      <c r="AB87">
        <v>246.487266081619</v>
      </c>
      <c r="AC87">
        <v>240.09314676685199</v>
      </c>
      <c r="AD87">
        <v>243.19983347435399</v>
      </c>
      <c r="AE87">
        <v>250.44798070115999</v>
      </c>
      <c r="AF87">
        <v>250.715553611719</v>
      </c>
      <c r="AG87">
        <v>249.59709508258399</v>
      </c>
      <c r="AH87">
        <v>251.39908211920101</v>
      </c>
      <c r="AI87">
        <v>249.342118895455</v>
      </c>
      <c r="AJ87">
        <v>250.30618532740201</v>
      </c>
      <c r="AK87">
        <v>250.099301195572</v>
      </c>
      <c r="AL87">
        <v>249.13275359762901</v>
      </c>
      <c r="AM87">
        <v>250.97342379565299</v>
      </c>
      <c r="AN87">
        <v>250.16981629168899</v>
      </c>
      <c r="AO87">
        <v>250.32816529919299</v>
      </c>
      <c r="AP87">
        <v>253.901946382463</v>
      </c>
      <c r="AQ87">
        <v>254.847268719581</v>
      </c>
      <c r="AR87">
        <v>254.87928700530699</v>
      </c>
      <c r="AS87">
        <v>255.368080764116</v>
      </c>
      <c r="AT87">
        <v>255.222885866517</v>
      </c>
      <c r="AU87">
        <v>255.09411495549901</v>
      </c>
      <c r="AV87">
        <v>254.409396878206</v>
      </c>
      <c r="AW87">
        <v>253.711339154862</v>
      </c>
      <c r="AX87">
        <v>255.20738230806501</v>
      </c>
      <c r="AY87">
        <v>255.58411662370301</v>
      </c>
      <c r="AZ87">
        <v>255.50991533398201</v>
      </c>
      <c r="BA87">
        <v>253.898910325777</v>
      </c>
      <c r="BB87">
        <v>255.31866410378399</v>
      </c>
      <c r="BC87">
        <v>254.58488548137899</v>
      </c>
      <c r="BD87">
        <v>255.27435673943901</v>
      </c>
      <c r="BE87">
        <v>254.40217745544001</v>
      </c>
      <c r="BF87">
        <v>255.34105835432899</v>
      </c>
      <c r="BG87">
        <v>255.894758979984</v>
      </c>
      <c r="BH87">
        <v>253.844069543686</v>
      </c>
      <c r="BI87">
        <v>254.619521289125</v>
      </c>
      <c r="BJ87">
        <v>254.70388002644901</v>
      </c>
      <c r="BK87">
        <v>253.68369744834399</v>
      </c>
      <c r="BL87">
        <v>253.54922234271501</v>
      </c>
      <c r="BM87">
        <v>254.784039354442</v>
      </c>
      <c r="BN87">
        <v>254.416448676355</v>
      </c>
      <c r="BO87">
        <v>253.93513498881899</v>
      </c>
      <c r="BP87">
        <v>253.607507225674</v>
      </c>
      <c r="BQ87">
        <v>253.23939363842399</v>
      </c>
      <c r="BR87">
        <v>253.276714202259</v>
      </c>
      <c r="BS87">
        <v>252.920431156066</v>
      </c>
      <c r="BT87">
        <v>253.83833851130601</v>
      </c>
      <c r="BU87">
        <v>253.006908375633</v>
      </c>
      <c r="BV87">
        <v>253.559589114136</v>
      </c>
      <c r="BW87">
        <v>252.95066093565899</v>
      </c>
      <c r="BX87">
        <v>252.28366880848</v>
      </c>
      <c r="BY87">
        <v>253.57757429102901</v>
      </c>
      <c r="BZ87">
        <v>252.30393418558501</v>
      </c>
      <c r="CA87">
        <v>252.289653037336</v>
      </c>
      <c r="CB87">
        <v>253.65544478036301</v>
      </c>
      <c r="CC87">
        <v>252.50027480024701</v>
      </c>
      <c r="CD87">
        <v>252.00639465965199</v>
      </c>
    </row>
    <row r="88" spans="1:82" x14ac:dyDescent="0.25">
      <c r="A88">
        <v>0.98209811563279403</v>
      </c>
      <c r="B88">
        <v>251.75689774684901</v>
      </c>
      <c r="C88">
        <v>252.40438089812901</v>
      </c>
      <c r="D88">
        <v>252.73569121022001</v>
      </c>
      <c r="E88">
        <v>252.93280862776999</v>
      </c>
      <c r="F88">
        <v>252.01978593624401</v>
      </c>
      <c r="G88">
        <v>253.13007914303401</v>
      </c>
      <c r="H88">
        <v>251.94789180108799</v>
      </c>
      <c r="I88">
        <v>252.53147980916401</v>
      </c>
      <c r="J88">
        <v>252.07214478364301</v>
      </c>
      <c r="K88">
        <v>252.59546797294701</v>
      </c>
      <c r="L88">
        <v>251.347064258156</v>
      </c>
      <c r="M88">
        <v>251.20376254532101</v>
      </c>
      <c r="N88">
        <v>252.06979015452501</v>
      </c>
      <c r="O88">
        <v>251.45860884341801</v>
      </c>
      <c r="P88">
        <v>251.717046406549</v>
      </c>
      <c r="Q88">
        <v>252.76503901273301</v>
      </c>
      <c r="R88">
        <v>250.72137077341301</v>
      </c>
      <c r="S88">
        <v>252.37904281046201</v>
      </c>
      <c r="T88">
        <v>250.443865047325</v>
      </c>
      <c r="U88">
        <v>246.540089508378</v>
      </c>
      <c r="V88">
        <v>245.61289858583999</v>
      </c>
      <c r="W88">
        <v>246.41552427994301</v>
      </c>
      <c r="X88">
        <v>246.92638741978001</v>
      </c>
      <c r="Y88">
        <v>245.36934941654999</v>
      </c>
      <c r="Z88">
        <v>247.036587790103</v>
      </c>
      <c r="AA88">
        <v>244.39846527371</v>
      </c>
      <c r="AB88">
        <v>244.75241063805299</v>
      </c>
      <c r="AC88">
        <v>238.221569520402</v>
      </c>
      <c r="AD88">
        <v>240.833411069638</v>
      </c>
      <c r="AE88">
        <v>248.51891541955601</v>
      </c>
      <c r="AF88">
        <v>248.70591999920401</v>
      </c>
      <c r="AG88">
        <v>247.665529300412</v>
      </c>
      <c r="AH88">
        <v>249.598790311041</v>
      </c>
      <c r="AI88">
        <v>247.35198256747</v>
      </c>
      <c r="AJ88">
        <v>249.00770880258</v>
      </c>
      <c r="AK88">
        <v>247.98304512322599</v>
      </c>
      <c r="AL88">
        <v>248.032837739906</v>
      </c>
      <c r="AM88">
        <v>249.46124160314699</v>
      </c>
      <c r="AN88">
        <v>248.80058870646599</v>
      </c>
      <c r="AO88">
        <v>249.38212912354601</v>
      </c>
      <c r="AP88">
        <v>252.30578230189499</v>
      </c>
      <c r="AQ88">
        <v>252.689433241052</v>
      </c>
      <c r="AR88">
        <v>252.62284719360301</v>
      </c>
      <c r="AS88">
        <v>252.51105273513599</v>
      </c>
      <c r="AT88">
        <v>253.352779865748</v>
      </c>
      <c r="AU88">
        <v>253.34435040632701</v>
      </c>
      <c r="AV88">
        <v>253.362160644667</v>
      </c>
      <c r="AW88">
        <v>251.788653407461</v>
      </c>
      <c r="AX88">
        <v>253.19308338848501</v>
      </c>
      <c r="AY88">
        <v>253.71569730737599</v>
      </c>
      <c r="AZ88">
        <v>253.43485064791801</v>
      </c>
      <c r="BA88">
        <v>252.67684736381099</v>
      </c>
      <c r="BB88">
        <v>253.03094256066299</v>
      </c>
      <c r="BC88">
        <v>252.215337824849</v>
      </c>
      <c r="BD88">
        <v>252.862067125511</v>
      </c>
      <c r="BE88">
        <v>252.97353817365899</v>
      </c>
      <c r="BF88">
        <v>253.224753104341</v>
      </c>
      <c r="BG88">
        <v>252.85835353598699</v>
      </c>
      <c r="BH88">
        <v>252.847463174887</v>
      </c>
      <c r="BI88">
        <v>252.95509600475299</v>
      </c>
      <c r="BJ88">
        <v>252.176756725909</v>
      </c>
      <c r="BK88">
        <v>252.60049949037199</v>
      </c>
      <c r="BL88">
        <v>253.150265570973</v>
      </c>
      <c r="BM88">
        <v>252.68335199710901</v>
      </c>
      <c r="BN88">
        <v>252.63151664768299</v>
      </c>
      <c r="BO88">
        <v>252.63907174051499</v>
      </c>
      <c r="BP88">
        <v>252.85648395436201</v>
      </c>
      <c r="BQ88">
        <v>252.12226270507699</v>
      </c>
      <c r="BR88">
        <v>251.18894289971001</v>
      </c>
      <c r="BS88">
        <v>250.77702562582499</v>
      </c>
      <c r="BT88">
        <v>252.02308057078699</v>
      </c>
      <c r="BU88">
        <v>252.15198051194699</v>
      </c>
      <c r="BV88">
        <v>251.31391969519601</v>
      </c>
      <c r="BW88">
        <v>250.623497220583</v>
      </c>
      <c r="BX88">
        <v>251.04290651676001</v>
      </c>
      <c r="BY88">
        <v>251.88108535786699</v>
      </c>
      <c r="BZ88">
        <v>250.845913384536</v>
      </c>
      <c r="CA88">
        <v>251.12648331843499</v>
      </c>
      <c r="CB88">
        <v>250.62285510956801</v>
      </c>
      <c r="CC88">
        <v>250.901807405158</v>
      </c>
      <c r="CD88">
        <v>250.96123773967301</v>
      </c>
    </row>
    <row r="89" spans="1:82" x14ac:dyDescent="0.25">
      <c r="A89">
        <v>0.99153997748933298</v>
      </c>
      <c r="B89">
        <v>250.389666311806</v>
      </c>
      <c r="C89">
        <v>250.41926224052401</v>
      </c>
      <c r="D89">
        <v>251.306878397719</v>
      </c>
      <c r="E89">
        <v>250.73193350745601</v>
      </c>
      <c r="F89">
        <v>249.97147543323501</v>
      </c>
      <c r="G89">
        <v>250.79308549353499</v>
      </c>
      <c r="H89">
        <v>250.52166204991701</v>
      </c>
      <c r="I89">
        <v>250.405379310748</v>
      </c>
      <c r="J89">
        <v>250.111553592783</v>
      </c>
      <c r="K89">
        <v>250.13168237028901</v>
      </c>
      <c r="L89">
        <v>249.480976224069</v>
      </c>
      <c r="M89">
        <v>249.490770525324</v>
      </c>
      <c r="N89">
        <v>250.22827730697099</v>
      </c>
      <c r="O89">
        <v>250.143729680744</v>
      </c>
      <c r="P89">
        <v>250.50646626259899</v>
      </c>
      <c r="Q89">
        <v>250.36691687861099</v>
      </c>
      <c r="R89">
        <v>248.81427596358799</v>
      </c>
      <c r="S89">
        <v>248.724043302876</v>
      </c>
      <c r="T89">
        <v>247.71783749058901</v>
      </c>
      <c r="U89">
        <v>244.00390897426399</v>
      </c>
      <c r="V89">
        <v>244.316851944837</v>
      </c>
      <c r="W89">
        <v>244.13929083524599</v>
      </c>
      <c r="X89">
        <v>245.24094679099099</v>
      </c>
      <c r="Y89">
        <v>244.554413926709</v>
      </c>
      <c r="Z89">
        <v>244.778597398198</v>
      </c>
      <c r="AA89">
        <v>243.74795004136399</v>
      </c>
      <c r="AB89">
        <v>243.90845093724101</v>
      </c>
      <c r="AC89">
        <v>236.81101887806901</v>
      </c>
      <c r="AD89">
        <v>239.23148931873499</v>
      </c>
      <c r="AE89">
        <v>247.66050798152301</v>
      </c>
      <c r="AF89">
        <v>246.8045572979</v>
      </c>
      <c r="AG89">
        <v>246.902341596941</v>
      </c>
      <c r="AH89">
        <v>247.065881298151</v>
      </c>
      <c r="AI89">
        <v>245.93027566898499</v>
      </c>
      <c r="AJ89">
        <v>246.45724468772599</v>
      </c>
      <c r="AK89">
        <v>246.29625965431001</v>
      </c>
      <c r="AL89">
        <v>246.31965553382301</v>
      </c>
      <c r="AM89">
        <v>246.96114487188501</v>
      </c>
      <c r="AN89">
        <v>247.18079473322899</v>
      </c>
      <c r="AO89">
        <v>246.42831489716599</v>
      </c>
      <c r="AP89">
        <v>248.443181594131</v>
      </c>
      <c r="AQ89">
        <v>250.58766056886901</v>
      </c>
      <c r="AR89">
        <v>251.43812396157401</v>
      </c>
      <c r="AS89">
        <v>251.49896578550701</v>
      </c>
      <c r="AT89">
        <v>250.62445811459901</v>
      </c>
      <c r="AU89">
        <v>251.300159942904</v>
      </c>
      <c r="AV89">
        <v>251.44329445716201</v>
      </c>
      <c r="AW89">
        <v>251.24001688983699</v>
      </c>
      <c r="AX89">
        <v>251.03527703663701</v>
      </c>
      <c r="AY89">
        <v>251.33816402286101</v>
      </c>
      <c r="AZ89">
        <v>251.68943246470599</v>
      </c>
      <c r="BA89">
        <v>250.582728098177</v>
      </c>
      <c r="BB89">
        <v>251.42659874804201</v>
      </c>
      <c r="BC89">
        <v>251.17195237402299</v>
      </c>
      <c r="BD89">
        <v>251.66022194776201</v>
      </c>
      <c r="BE89">
        <v>251.01190488542801</v>
      </c>
      <c r="BF89">
        <v>251.24689595748501</v>
      </c>
      <c r="BG89">
        <v>250.77545589456301</v>
      </c>
      <c r="BH89">
        <v>251.16194494118</v>
      </c>
      <c r="BI89">
        <v>250.569448863628</v>
      </c>
      <c r="BJ89">
        <v>250.47082320962599</v>
      </c>
      <c r="BK89">
        <v>250.61265274841699</v>
      </c>
      <c r="BL89">
        <v>251.35718202805199</v>
      </c>
      <c r="BM89">
        <v>250.68176398085501</v>
      </c>
      <c r="BN89">
        <v>250.73700894990299</v>
      </c>
      <c r="BO89">
        <v>249.77736066432601</v>
      </c>
      <c r="BP89">
        <v>251.12510975353101</v>
      </c>
      <c r="BQ89">
        <v>251.053529249479</v>
      </c>
      <c r="BR89">
        <v>248.341019515201</v>
      </c>
      <c r="BS89">
        <v>249.88027096285799</v>
      </c>
      <c r="BT89">
        <v>249.40750350456901</v>
      </c>
      <c r="BU89">
        <v>250.80660830289099</v>
      </c>
      <c r="BV89">
        <v>250.124337378229</v>
      </c>
      <c r="BW89">
        <v>249.58389238569899</v>
      </c>
      <c r="BX89">
        <v>249.121435887491</v>
      </c>
      <c r="BY89">
        <v>249.10864743385</v>
      </c>
      <c r="BZ89">
        <v>249.32764954590201</v>
      </c>
      <c r="CA89">
        <v>249.62239975498599</v>
      </c>
      <c r="CB89">
        <v>249.35030884890301</v>
      </c>
      <c r="CC89">
        <v>249.74608598057799</v>
      </c>
      <c r="CD89">
        <v>249.32078238691599</v>
      </c>
    </row>
    <row r="90" spans="1:82" x14ac:dyDescent="0.25">
      <c r="A90">
        <v>1.00098183934587</v>
      </c>
      <c r="B90">
        <v>249.09613057998601</v>
      </c>
      <c r="C90">
        <v>248.880891177232</v>
      </c>
      <c r="D90">
        <v>248.94447324368099</v>
      </c>
      <c r="E90">
        <v>248.26698991614799</v>
      </c>
      <c r="F90">
        <v>249.33420699971899</v>
      </c>
      <c r="G90">
        <v>249.478347376909</v>
      </c>
      <c r="H90">
        <v>249.37746626633401</v>
      </c>
      <c r="I90">
        <v>248.185593356021</v>
      </c>
      <c r="J90">
        <v>249.256468369635</v>
      </c>
      <c r="K90">
        <v>248.468034635549</v>
      </c>
      <c r="L90">
        <v>247.992788941844</v>
      </c>
      <c r="M90">
        <v>248.30524618477901</v>
      </c>
      <c r="N90">
        <v>248.54301133708799</v>
      </c>
      <c r="O90">
        <v>248.193461987879</v>
      </c>
      <c r="P90">
        <v>248.57308363797199</v>
      </c>
      <c r="Q90">
        <v>248.37756112659</v>
      </c>
      <c r="R90">
        <v>247.529186515844</v>
      </c>
      <c r="S90">
        <v>246.99440500559899</v>
      </c>
      <c r="T90">
        <v>246.92532149262601</v>
      </c>
      <c r="U90">
        <v>242.05150006504499</v>
      </c>
      <c r="V90">
        <v>243.431228258202</v>
      </c>
      <c r="W90">
        <v>243.475441935655</v>
      </c>
      <c r="X90">
        <v>244.229867970046</v>
      </c>
      <c r="Y90">
        <v>243.21926190446601</v>
      </c>
      <c r="Z90">
        <v>242.11079142105399</v>
      </c>
      <c r="AA90">
        <v>242.55860539451999</v>
      </c>
      <c r="AB90">
        <v>242.17424656037201</v>
      </c>
      <c r="AC90">
        <v>235.52363732223199</v>
      </c>
      <c r="AD90">
        <v>238.10006371148799</v>
      </c>
      <c r="AE90">
        <v>245.442638059156</v>
      </c>
      <c r="AF90">
        <v>245.66916709213601</v>
      </c>
      <c r="AG90">
        <v>245.83106432299201</v>
      </c>
      <c r="AH90">
        <v>244.60542970524699</v>
      </c>
      <c r="AI90">
        <v>243.46341800540699</v>
      </c>
      <c r="AJ90">
        <v>244.21457720623101</v>
      </c>
      <c r="AK90">
        <v>244.55841521831599</v>
      </c>
      <c r="AL90">
        <v>244.248629778073</v>
      </c>
      <c r="AM90">
        <v>244.782336558384</v>
      </c>
      <c r="AN90">
        <v>244.34390898375099</v>
      </c>
      <c r="AO90">
        <v>244.40513961420299</v>
      </c>
      <c r="AP90">
        <v>247.90632243435499</v>
      </c>
      <c r="AQ90">
        <v>248.568823542285</v>
      </c>
      <c r="AR90">
        <v>249.224939445025</v>
      </c>
      <c r="AS90">
        <v>249.726711913754</v>
      </c>
      <c r="AT90">
        <v>248.64866145910599</v>
      </c>
      <c r="AU90">
        <v>249.20004558109</v>
      </c>
      <c r="AV90">
        <v>249.46414571797001</v>
      </c>
      <c r="AW90">
        <v>249.73408929249501</v>
      </c>
      <c r="AX90">
        <v>249.157232244548</v>
      </c>
      <c r="AY90">
        <v>250.24293816181699</v>
      </c>
      <c r="AZ90">
        <v>249.612710552371</v>
      </c>
      <c r="BA90">
        <v>249.328114690126</v>
      </c>
      <c r="BB90">
        <v>249.10541327377501</v>
      </c>
      <c r="BC90">
        <v>249.53125445907699</v>
      </c>
      <c r="BD90">
        <v>249.73431095944801</v>
      </c>
      <c r="BE90">
        <v>249.30482520357901</v>
      </c>
      <c r="BF90">
        <v>249.25971539557</v>
      </c>
      <c r="BG90">
        <v>249.18934376222799</v>
      </c>
      <c r="BH90">
        <v>249.64563272702799</v>
      </c>
      <c r="BI90">
        <v>248.54673190953801</v>
      </c>
      <c r="BJ90">
        <v>248.53499315229001</v>
      </c>
      <c r="BK90">
        <v>249.37974163396399</v>
      </c>
      <c r="BL90">
        <v>249.098465097472</v>
      </c>
      <c r="BM90">
        <v>249.34488561133799</v>
      </c>
      <c r="BN90">
        <v>248.780750663406</v>
      </c>
      <c r="BO90">
        <v>248.08754936027</v>
      </c>
      <c r="BP90">
        <v>248.54934074999201</v>
      </c>
      <c r="BQ90">
        <v>249.12410451599399</v>
      </c>
      <c r="BR90">
        <v>247.82815067240799</v>
      </c>
      <c r="BS90">
        <v>248.73897973866201</v>
      </c>
      <c r="BT90">
        <v>247.09272804200299</v>
      </c>
      <c r="BU90">
        <v>248.33659747293501</v>
      </c>
      <c r="BV90">
        <v>248.127788990429</v>
      </c>
      <c r="BW90">
        <v>248.22252176094099</v>
      </c>
      <c r="BX90">
        <v>247.29427070539799</v>
      </c>
      <c r="BY90">
        <v>248.19725152275899</v>
      </c>
      <c r="BZ90">
        <v>247.13758423333701</v>
      </c>
      <c r="CA90">
        <v>246.85018900223301</v>
      </c>
      <c r="CB90">
        <v>248.08324895426799</v>
      </c>
      <c r="CC90">
        <v>247.10985639174001</v>
      </c>
      <c r="CD90">
        <v>247.18218904622401</v>
      </c>
    </row>
    <row r="91" spans="1:82" x14ac:dyDescent="0.25">
      <c r="A91">
        <v>1.01042370120241</v>
      </c>
      <c r="B91">
        <v>248.30927269817801</v>
      </c>
      <c r="C91">
        <v>246.99296160944999</v>
      </c>
      <c r="D91">
        <v>246.80108464615</v>
      </c>
      <c r="E91">
        <v>246.71089401428301</v>
      </c>
      <c r="F91">
        <v>247.93652588006501</v>
      </c>
      <c r="G91">
        <v>247.53657200179001</v>
      </c>
      <c r="H91">
        <v>247.51441715354599</v>
      </c>
      <c r="I91">
        <v>246.83694865410499</v>
      </c>
      <c r="J91">
        <v>246.595661014624</v>
      </c>
      <c r="K91">
        <v>246.57396563800401</v>
      </c>
      <c r="L91">
        <v>247.45776862367501</v>
      </c>
      <c r="M91">
        <v>246.94288761011299</v>
      </c>
      <c r="N91">
        <v>246.889378234356</v>
      </c>
      <c r="O91">
        <v>246.937409666153</v>
      </c>
      <c r="P91">
        <v>246.66300969737199</v>
      </c>
      <c r="Q91">
        <v>246.35752235207701</v>
      </c>
      <c r="R91">
        <v>245.84020523628399</v>
      </c>
      <c r="S91">
        <v>245.62980957774499</v>
      </c>
      <c r="T91">
        <v>245.40278542636599</v>
      </c>
      <c r="U91">
        <v>241.06545518732301</v>
      </c>
      <c r="V91">
        <v>241.511247242118</v>
      </c>
      <c r="W91">
        <v>241.85777934202801</v>
      </c>
      <c r="X91">
        <v>241.733671337441</v>
      </c>
      <c r="Y91">
        <v>241.193084309776</v>
      </c>
      <c r="Z91">
        <v>241.210100962257</v>
      </c>
      <c r="AA91">
        <v>241.68285353968599</v>
      </c>
      <c r="AB91">
        <v>240.11497601535299</v>
      </c>
      <c r="AC91">
        <v>233.72969274671999</v>
      </c>
      <c r="AD91">
        <v>236.07170880028599</v>
      </c>
      <c r="AE91">
        <v>243.06253205713799</v>
      </c>
      <c r="AF91">
        <v>243.50187358154801</v>
      </c>
      <c r="AG91">
        <v>243.12996111641201</v>
      </c>
      <c r="AH91">
        <v>242.87851631772099</v>
      </c>
      <c r="AI91">
        <v>241.98015465088201</v>
      </c>
      <c r="AJ91">
        <v>242.83818586821499</v>
      </c>
      <c r="AK91">
        <v>242.74337084501701</v>
      </c>
      <c r="AL91">
        <v>242.38488444526399</v>
      </c>
      <c r="AM91">
        <v>242.99939255374301</v>
      </c>
      <c r="AN91">
        <v>243.22332342942499</v>
      </c>
      <c r="AO91">
        <v>243.64132545076299</v>
      </c>
      <c r="AP91">
        <v>246.83698813033701</v>
      </c>
      <c r="AQ91">
        <v>247.089049428685</v>
      </c>
      <c r="AR91">
        <v>246.90252379450001</v>
      </c>
      <c r="AS91">
        <v>247.594473530513</v>
      </c>
      <c r="AT91">
        <v>247.980257660967</v>
      </c>
      <c r="AU91">
        <v>247.86678236371301</v>
      </c>
      <c r="AV91">
        <v>248.534050357475</v>
      </c>
      <c r="AW91">
        <v>247.73448669189801</v>
      </c>
      <c r="AX91">
        <v>247.52359555079499</v>
      </c>
      <c r="AY91">
        <v>248.367189988283</v>
      </c>
      <c r="AZ91">
        <v>248.715774726418</v>
      </c>
      <c r="BA91">
        <v>247.56887379043701</v>
      </c>
      <c r="BB91">
        <v>247.57876045988101</v>
      </c>
      <c r="BC91">
        <v>246.38651022785399</v>
      </c>
      <c r="BD91">
        <v>247.14423698557499</v>
      </c>
      <c r="BE91">
        <v>247.65976320540801</v>
      </c>
      <c r="BF91">
        <v>247.391481420823</v>
      </c>
      <c r="BG91">
        <v>247.767406685277</v>
      </c>
      <c r="BH91">
        <v>246.967709845135</v>
      </c>
      <c r="BI91">
        <v>246.24169149351599</v>
      </c>
      <c r="BJ91">
        <v>247.01628113969201</v>
      </c>
      <c r="BK91">
        <v>247.09257207531601</v>
      </c>
      <c r="BL91">
        <v>247.05512304141101</v>
      </c>
      <c r="BM91">
        <v>248.09732505074399</v>
      </c>
      <c r="BN91">
        <v>246.98426187432401</v>
      </c>
      <c r="BO91">
        <v>246.859680405191</v>
      </c>
      <c r="BP91">
        <v>246.59519012855</v>
      </c>
      <c r="BQ91">
        <v>246.75101877472301</v>
      </c>
      <c r="BR91">
        <v>246.835595911555</v>
      </c>
      <c r="BS91">
        <v>247.36000747681899</v>
      </c>
      <c r="BT91">
        <v>245.54485304485101</v>
      </c>
      <c r="BU91">
        <v>246.171075126723</v>
      </c>
      <c r="BV91">
        <v>246.65506808859499</v>
      </c>
      <c r="BW91">
        <v>246.50745385681</v>
      </c>
      <c r="BX91">
        <v>245.20906340335</v>
      </c>
      <c r="BY91">
        <v>246.531214400344</v>
      </c>
      <c r="BZ91">
        <v>246.27141284093301</v>
      </c>
      <c r="CA91">
        <v>245.015289415881</v>
      </c>
      <c r="CB91">
        <v>247.321091703794</v>
      </c>
      <c r="CC91">
        <v>245.89512553786599</v>
      </c>
      <c r="CD91">
        <v>245.51947835113901</v>
      </c>
    </row>
    <row r="92" spans="1:82" x14ac:dyDescent="0.25">
      <c r="A92">
        <v>1.0198655630589499</v>
      </c>
      <c r="B92">
        <v>246.24497591369601</v>
      </c>
      <c r="C92">
        <v>246.23598720461499</v>
      </c>
      <c r="D92">
        <v>245.39149505013</v>
      </c>
      <c r="E92">
        <v>245.14400796316301</v>
      </c>
      <c r="F92">
        <v>244.82479502702401</v>
      </c>
      <c r="G92">
        <v>245.34452797846001</v>
      </c>
      <c r="H92">
        <v>245.399495259638</v>
      </c>
      <c r="I92">
        <v>246.094111192133</v>
      </c>
      <c r="J92">
        <v>245.12359355955499</v>
      </c>
      <c r="K92">
        <v>245.20402380484001</v>
      </c>
      <c r="L92">
        <v>245.10853672210499</v>
      </c>
      <c r="M92">
        <v>244.699143266368</v>
      </c>
      <c r="N92">
        <v>245.015889538262</v>
      </c>
      <c r="O92">
        <v>244.99675699475301</v>
      </c>
      <c r="P92">
        <v>245.46991588105701</v>
      </c>
      <c r="Q92">
        <v>244.478244877023</v>
      </c>
      <c r="R92">
        <v>244.91125592124001</v>
      </c>
      <c r="S92">
        <v>244.15939513603601</v>
      </c>
      <c r="T92">
        <v>243.564743651833</v>
      </c>
      <c r="U92">
        <v>240.174407432831</v>
      </c>
      <c r="V92">
        <v>241.13264454731299</v>
      </c>
      <c r="W92">
        <v>239.402317465046</v>
      </c>
      <c r="X92">
        <v>239.902177321978</v>
      </c>
      <c r="Y92">
        <v>239.20018988950699</v>
      </c>
      <c r="Z92">
        <v>240.23874566981701</v>
      </c>
      <c r="AA92">
        <v>240.47881255348801</v>
      </c>
      <c r="AB92">
        <v>238.53048400853601</v>
      </c>
      <c r="AC92">
        <v>232.65292287280599</v>
      </c>
      <c r="AD92">
        <v>233.701485771286</v>
      </c>
      <c r="AE92">
        <v>241.62910393639001</v>
      </c>
      <c r="AF92">
        <v>241.59408024431201</v>
      </c>
      <c r="AG92">
        <v>241.621282852169</v>
      </c>
      <c r="AH92">
        <v>242.25971482021001</v>
      </c>
      <c r="AI92">
        <v>240.03776916797301</v>
      </c>
      <c r="AJ92">
        <v>240.74524518361099</v>
      </c>
      <c r="AK92">
        <v>241.91590792755599</v>
      </c>
      <c r="AL92">
        <v>241.19748739251801</v>
      </c>
      <c r="AM92">
        <v>241.911418394588</v>
      </c>
      <c r="AN92">
        <v>241.695414744884</v>
      </c>
      <c r="AO92">
        <v>242.397512309619</v>
      </c>
      <c r="AP92">
        <v>244.30705966289401</v>
      </c>
      <c r="AQ92">
        <v>246.07606526814899</v>
      </c>
      <c r="AR92">
        <v>245.844322482335</v>
      </c>
      <c r="AS92">
        <v>245.76595669276401</v>
      </c>
      <c r="AT92">
        <v>245.75117410822699</v>
      </c>
      <c r="AU92">
        <v>246.18681290307799</v>
      </c>
      <c r="AV92">
        <v>246.98733392448901</v>
      </c>
      <c r="AW92">
        <v>246.08512918959599</v>
      </c>
      <c r="AX92">
        <v>245.79200875158699</v>
      </c>
      <c r="AY92">
        <v>245.84055170535899</v>
      </c>
      <c r="AZ92">
        <v>246.58661321791999</v>
      </c>
      <c r="BA92">
        <v>245.34798896475201</v>
      </c>
      <c r="BB92">
        <v>245.869001648427</v>
      </c>
      <c r="BC92">
        <v>245.094243322994</v>
      </c>
      <c r="BD92">
        <v>245.097743696327</v>
      </c>
      <c r="BE92">
        <v>244.98179913391201</v>
      </c>
      <c r="BF92">
        <v>246.13764979400599</v>
      </c>
      <c r="BG92">
        <v>246.45982618102801</v>
      </c>
      <c r="BH92">
        <v>245.25545443487499</v>
      </c>
      <c r="BI92">
        <v>244.52179009530801</v>
      </c>
      <c r="BJ92">
        <v>245.34369916612999</v>
      </c>
      <c r="BK92">
        <v>245.39202041211701</v>
      </c>
      <c r="BL92">
        <v>245.22919765915199</v>
      </c>
      <c r="BM92">
        <v>245.713660122828</v>
      </c>
      <c r="BN92">
        <v>245.703566428789</v>
      </c>
      <c r="BO92">
        <v>245.70207927112</v>
      </c>
      <c r="BP92">
        <v>245.620632950714</v>
      </c>
      <c r="BQ92">
        <v>244.670032702631</v>
      </c>
      <c r="BR92">
        <v>245.13446107314601</v>
      </c>
      <c r="BS92">
        <v>245.451312840778</v>
      </c>
      <c r="BT92">
        <v>244.31535876416001</v>
      </c>
      <c r="BU92">
        <v>243.59165724940999</v>
      </c>
      <c r="BV92">
        <v>244.247158142893</v>
      </c>
      <c r="BW92">
        <v>244.40987211186601</v>
      </c>
      <c r="BX92">
        <v>243.49295652408199</v>
      </c>
      <c r="BY92">
        <v>244.93562956603299</v>
      </c>
      <c r="BZ92">
        <v>244.855419681803</v>
      </c>
      <c r="CA92">
        <v>243.48426086899201</v>
      </c>
      <c r="CB92">
        <v>245.70364821685601</v>
      </c>
      <c r="CC92">
        <v>244.39928692964199</v>
      </c>
      <c r="CD92">
        <v>243.38124138997199</v>
      </c>
    </row>
    <row r="93" spans="1:82" x14ac:dyDescent="0.25">
      <c r="A93">
        <v>1.0293074249154801</v>
      </c>
      <c r="B93">
        <v>243.80632981267999</v>
      </c>
      <c r="C93">
        <v>244.08970906034301</v>
      </c>
      <c r="D93">
        <v>244.30562032717299</v>
      </c>
      <c r="E93">
        <v>244.13817358834399</v>
      </c>
      <c r="F93">
        <v>243.4377000902</v>
      </c>
      <c r="G93">
        <v>244.057001207887</v>
      </c>
      <c r="H93">
        <v>243.782544929962</v>
      </c>
      <c r="I93">
        <v>244.076517981151</v>
      </c>
      <c r="J93">
        <v>244.204028745838</v>
      </c>
      <c r="K93">
        <v>243.87641917402701</v>
      </c>
      <c r="L93">
        <v>243.535979089552</v>
      </c>
      <c r="M93">
        <v>243.577436172826</v>
      </c>
      <c r="N93">
        <v>243.59513086841801</v>
      </c>
      <c r="O93">
        <v>243.18269555968999</v>
      </c>
      <c r="P93">
        <v>243.26645707739499</v>
      </c>
      <c r="Q93">
        <v>243.48999468322</v>
      </c>
      <c r="R93">
        <v>243.39683036433701</v>
      </c>
      <c r="S93">
        <v>243.216921190394</v>
      </c>
      <c r="T93">
        <v>241.735251674333</v>
      </c>
      <c r="U93">
        <v>237.077353918309</v>
      </c>
      <c r="V93">
        <v>238.97849036693799</v>
      </c>
      <c r="W93">
        <v>237.998332120237</v>
      </c>
      <c r="X93">
        <v>238.69723229893199</v>
      </c>
      <c r="Y93">
        <v>238.010385188047</v>
      </c>
      <c r="Z93">
        <v>237.67881585055801</v>
      </c>
      <c r="AA93">
        <v>238.20291415996601</v>
      </c>
      <c r="AB93">
        <v>237.08127435162001</v>
      </c>
      <c r="AC93">
        <v>231.71617162053701</v>
      </c>
      <c r="AD93">
        <v>232.370175222667</v>
      </c>
      <c r="AE93">
        <v>240.43643326374701</v>
      </c>
      <c r="AF93">
        <v>240.021583815518</v>
      </c>
      <c r="AG93">
        <v>239.45091136905799</v>
      </c>
      <c r="AH93">
        <v>240.77687950339001</v>
      </c>
      <c r="AI93">
        <v>238.524695145821</v>
      </c>
      <c r="AJ93">
        <v>239.24067412534799</v>
      </c>
      <c r="AK93">
        <v>239.579311580232</v>
      </c>
      <c r="AL93">
        <v>239.70513175859</v>
      </c>
      <c r="AM93">
        <v>239.62727707983001</v>
      </c>
      <c r="AN93">
        <v>239.486574893854</v>
      </c>
      <c r="AO93">
        <v>240.39272763787201</v>
      </c>
      <c r="AP93">
        <v>242.42330044503899</v>
      </c>
      <c r="AQ93">
        <v>243.63133011692599</v>
      </c>
      <c r="AR93">
        <v>244.46362835419299</v>
      </c>
      <c r="AS93">
        <v>244.17248850731801</v>
      </c>
      <c r="AT93">
        <v>243.78123769465699</v>
      </c>
      <c r="AU93">
        <v>244.69283743493801</v>
      </c>
      <c r="AV93">
        <v>244.921628509605</v>
      </c>
      <c r="AW93">
        <v>243.85669905853601</v>
      </c>
      <c r="AX93">
        <v>244.78850079643499</v>
      </c>
      <c r="AY93">
        <v>244.98977411541799</v>
      </c>
      <c r="AZ93">
        <v>244.45713899464801</v>
      </c>
      <c r="BA93">
        <v>244.35949446026601</v>
      </c>
      <c r="BB93">
        <v>243.972311600924</v>
      </c>
      <c r="BC93">
        <v>244.40826552216399</v>
      </c>
      <c r="BD93">
        <v>243.839372388898</v>
      </c>
      <c r="BE93">
        <v>243.30989321418701</v>
      </c>
      <c r="BF93">
        <v>243.80272292267901</v>
      </c>
      <c r="BG93">
        <v>244.19752797439</v>
      </c>
      <c r="BH93">
        <v>243.82828354036101</v>
      </c>
      <c r="BI93">
        <v>243.52432730925901</v>
      </c>
      <c r="BJ93">
        <v>243.98452173820201</v>
      </c>
      <c r="BK93">
        <v>243.934559532842</v>
      </c>
      <c r="BL93">
        <v>243.12883947159</v>
      </c>
      <c r="BM93">
        <v>243.63285806739</v>
      </c>
      <c r="BN93">
        <v>243.37050455418699</v>
      </c>
      <c r="BO93">
        <v>243.50153979148399</v>
      </c>
      <c r="BP93">
        <v>242.59283265111401</v>
      </c>
      <c r="BQ93">
        <v>243.848919855557</v>
      </c>
      <c r="BR93">
        <v>243.18977387229901</v>
      </c>
      <c r="BS93">
        <v>243.062231474344</v>
      </c>
      <c r="BT93">
        <v>243.065177257719</v>
      </c>
      <c r="BU93">
        <v>243.05420453477601</v>
      </c>
      <c r="BV93">
        <v>241.59471062997201</v>
      </c>
      <c r="BW93">
        <v>242.84568866641101</v>
      </c>
      <c r="BX93">
        <v>241.78044304522399</v>
      </c>
      <c r="BY93">
        <v>242.50774189218899</v>
      </c>
      <c r="BZ93">
        <v>241.880757090267</v>
      </c>
      <c r="CA93">
        <v>242.363548580578</v>
      </c>
      <c r="CB93">
        <v>243.30492822480599</v>
      </c>
      <c r="CC93">
        <v>241.826669597163</v>
      </c>
      <c r="CD93">
        <v>241.87058293523799</v>
      </c>
    </row>
    <row r="94" spans="1:82" x14ac:dyDescent="0.25">
      <c r="A94">
        <v>1.0387492867720201</v>
      </c>
      <c r="B94">
        <v>241.95749357635901</v>
      </c>
      <c r="C94">
        <v>242.20443337916899</v>
      </c>
      <c r="D94">
        <v>242.96703180266701</v>
      </c>
      <c r="E94">
        <v>242.241092967529</v>
      </c>
      <c r="F94">
        <v>241.728255294143</v>
      </c>
      <c r="G94">
        <v>243.01568871225999</v>
      </c>
      <c r="H94">
        <v>242.94969274411599</v>
      </c>
      <c r="I94">
        <v>241.95284336233399</v>
      </c>
      <c r="J94">
        <v>242.317028473303</v>
      </c>
      <c r="K94">
        <v>241.74191449801501</v>
      </c>
      <c r="L94">
        <v>241.837007537207</v>
      </c>
      <c r="M94">
        <v>241.84968729737</v>
      </c>
      <c r="N94">
        <v>242.04812185435799</v>
      </c>
      <c r="O94">
        <v>241.62206444776101</v>
      </c>
      <c r="P94">
        <v>241.20962583709101</v>
      </c>
      <c r="Q94">
        <v>241.965794468876</v>
      </c>
      <c r="R94">
        <v>240.428681915037</v>
      </c>
      <c r="S94">
        <v>240.889101312973</v>
      </c>
      <c r="T94">
        <v>240.20583890036599</v>
      </c>
      <c r="U94">
        <v>236.218791066904</v>
      </c>
      <c r="V94">
        <v>236.788265262734</v>
      </c>
      <c r="W94">
        <v>236.52459190304401</v>
      </c>
      <c r="X94">
        <v>236.96474201451201</v>
      </c>
      <c r="Y94">
        <v>236.227225427533</v>
      </c>
      <c r="Z94">
        <v>235.670628965118</v>
      </c>
      <c r="AA94">
        <v>235.606380204441</v>
      </c>
      <c r="AB94">
        <v>235.42441192264101</v>
      </c>
      <c r="AC94">
        <v>229.541552031615</v>
      </c>
      <c r="AD94">
        <v>231.854106735264</v>
      </c>
      <c r="AE94">
        <v>238.78918331954199</v>
      </c>
      <c r="AF94">
        <v>238.68471074906401</v>
      </c>
      <c r="AG94">
        <v>237.07473083720799</v>
      </c>
      <c r="AH94">
        <v>238.14801755361</v>
      </c>
      <c r="AI94">
        <v>237.85718891432799</v>
      </c>
      <c r="AJ94">
        <v>237.76501860729101</v>
      </c>
      <c r="AK94">
        <v>237.58098895750601</v>
      </c>
      <c r="AL94">
        <v>238.82585748469899</v>
      </c>
      <c r="AM94">
        <v>237.21638660546699</v>
      </c>
      <c r="AN94">
        <v>239.19517749923301</v>
      </c>
      <c r="AO94">
        <v>238.03402044447901</v>
      </c>
      <c r="AP94">
        <v>241.30810009637099</v>
      </c>
      <c r="AQ94">
        <v>242.37181015586501</v>
      </c>
      <c r="AR94">
        <v>242.277193805743</v>
      </c>
      <c r="AS94">
        <v>242.98466765725499</v>
      </c>
      <c r="AT94">
        <v>242.84440391417201</v>
      </c>
      <c r="AU94">
        <v>242.278612089756</v>
      </c>
      <c r="AV94">
        <v>242.409027652199</v>
      </c>
      <c r="AW94">
        <v>242.11870658786</v>
      </c>
      <c r="AX94">
        <v>242.29860345365299</v>
      </c>
      <c r="AY94">
        <v>243.03580303569501</v>
      </c>
      <c r="AZ94">
        <v>242.43294350092199</v>
      </c>
      <c r="BA94">
        <v>242.94081498303501</v>
      </c>
      <c r="BB94">
        <v>242.90502522765701</v>
      </c>
      <c r="BC94">
        <v>243.14309162733301</v>
      </c>
      <c r="BD94">
        <v>242.48792208124999</v>
      </c>
      <c r="BE94">
        <v>241.924885064676</v>
      </c>
      <c r="BF94">
        <v>242.46221386681501</v>
      </c>
      <c r="BG94">
        <v>242.10657485917099</v>
      </c>
      <c r="BH94">
        <v>241.65281547420199</v>
      </c>
      <c r="BI94">
        <v>241.64035720022099</v>
      </c>
      <c r="BJ94">
        <v>241.72058238014199</v>
      </c>
      <c r="BK94">
        <v>241.71509228312701</v>
      </c>
      <c r="BL94">
        <v>241.023281757316</v>
      </c>
      <c r="BM94">
        <v>241.38902039690001</v>
      </c>
      <c r="BN94">
        <v>241.70163798313499</v>
      </c>
      <c r="BO94">
        <v>242.23802552929601</v>
      </c>
      <c r="BP94">
        <v>241.578332178305</v>
      </c>
      <c r="BQ94">
        <v>242.55052794986199</v>
      </c>
      <c r="BR94">
        <v>241.627426548448</v>
      </c>
      <c r="BS94">
        <v>241.98835382510401</v>
      </c>
      <c r="BT94">
        <v>241.72203092444701</v>
      </c>
      <c r="BU94">
        <v>241.92475503081599</v>
      </c>
      <c r="BV94">
        <v>241.23170855312699</v>
      </c>
      <c r="BW94">
        <v>241.42947475086501</v>
      </c>
      <c r="BX94">
        <v>240.66354817851101</v>
      </c>
      <c r="BY94">
        <v>240.93957638844401</v>
      </c>
      <c r="BZ94">
        <v>240.75270815243999</v>
      </c>
      <c r="CA94">
        <v>240.36081051159499</v>
      </c>
      <c r="CB94">
        <v>241.139875808038</v>
      </c>
      <c r="CC94">
        <v>239.16070469163699</v>
      </c>
      <c r="CD94">
        <v>240.109140923025</v>
      </c>
    </row>
    <row r="95" spans="1:82" x14ac:dyDescent="0.25">
      <c r="A95">
        <v>1.04819114862856</v>
      </c>
      <c r="B95">
        <v>240.81263353808799</v>
      </c>
      <c r="C95">
        <v>240.86258981019799</v>
      </c>
      <c r="D95">
        <v>240.399455086866</v>
      </c>
      <c r="E95">
        <v>240.30566180594201</v>
      </c>
      <c r="F95">
        <v>240.56955582686399</v>
      </c>
      <c r="G95">
        <v>241.25108873976399</v>
      </c>
      <c r="H95">
        <v>240.378097218932</v>
      </c>
      <c r="I95">
        <v>239.56513124217599</v>
      </c>
      <c r="J95">
        <v>241.39201917602699</v>
      </c>
      <c r="K95">
        <v>239.996072157854</v>
      </c>
      <c r="L95">
        <v>240.88615559186101</v>
      </c>
      <c r="M95">
        <v>239.66738558692799</v>
      </c>
      <c r="N95">
        <v>240.50420943852001</v>
      </c>
      <c r="O95">
        <v>240.541777424271</v>
      </c>
      <c r="P95">
        <v>240.568814685456</v>
      </c>
      <c r="Q95">
        <v>239.54846514061299</v>
      </c>
      <c r="R95">
        <v>239.059907629387</v>
      </c>
      <c r="S95">
        <v>239.24253815378799</v>
      </c>
      <c r="T95">
        <v>238.20047605906001</v>
      </c>
      <c r="U95">
        <v>234.81277594962501</v>
      </c>
      <c r="V95">
        <v>235.355520980553</v>
      </c>
      <c r="W95">
        <v>234.840624451683</v>
      </c>
      <c r="X95">
        <v>235.30397379809401</v>
      </c>
      <c r="Y95">
        <v>234.48352215609901</v>
      </c>
      <c r="Z95">
        <v>234.21461835356999</v>
      </c>
      <c r="AA95">
        <v>234.29135196866801</v>
      </c>
      <c r="AB95">
        <v>233.74299142828801</v>
      </c>
      <c r="AC95">
        <v>228.00529517165299</v>
      </c>
      <c r="AD95">
        <v>230.28790875105599</v>
      </c>
      <c r="AE95">
        <v>236.961398550621</v>
      </c>
      <c r="AF95">
        <v>236.836885596619</v>
      </c>
      <c r="AG95">
        <v>235.83640021032201</v>
      </c>
      <c r="AH95">
        <v>236.07343898273001</v>
      </c>
      <c r="AI95">
        <v>236.381824465265</v>
      </c>
      <c r="AJ95">
        <v>236.20047181373499</v>
      </c>
      <c r="AK95">
        <v>236.10957832430501</v>
      </c>
      <c r="AL95">
        <v>236.69883541482099</v>
      </c>
      <c r="AM95">
        <v>236.60145514861301</v>
      </c>
      <c r="AN95">
        <v>236.918318224454</v>
      </c>
      <c r="AO95">
        <v>236.85594614238599</v>
      </c>
      <c r="AP95">
        <v>240.256599968351</v>
      </c>
      <c r="AQ95">
        <v>240.84609208745499</v>
      </c>
      <c r="AR95">
        <v>240.915659599393</v>
      </c>
      <c r="AS95">
        <v>240.951085249019</v>
      </c>
      <c r="AT95">
        <v>241.599884273144</v>
      </c>
      <c r="AU95">
        <v>240.92956063213001</v>
      </c>
      <c r="AV95">
        <v>240.289280063863</v>
      </c>
      <c r="AW95">
        <v>240.75863747548601</v>
      </c>
      <c r="AX95">
        <v>240.10872571712099</v>
      </c>
      <c r="AY95">
        <v>241.32767290088799</v>
      </c>
      <c r="AZ95">
        <v>240.86788805793</v>
      </c>
      <c r="BA95">
        <v>240.91914628324</v>
      </c>
      <c r="BB95">
        <v>241.04691822599199</v>
      </c>
      <c r="BC95">
        <v>241.444565026768</v>
      </c>
      <c r="BD95">
        <v>241.05218320452801</v>
      </c>
      <c r="BE95">
        <v>240.35712524693801</v>
      </c>
      <c r="BF95">
        <v>240.46054346066001</v>
      </c>
      <c r="BG95">
        <v>240.39793188447501</v>
      </c>
      <c r="BH95">
        <v>240.02132968887099</v>
      </c>
      <c r="BI95">
        <v>240.094109015383</v>
      </c>
      <c r="BJ95">
        <v>239.908867495685</v>
      </c>
      <c r="BK95">
        <v>240.06142008316499</v>
      </c>
      <c r="BL95">
        <v>240.523917248472</v>
      </c>
      <c r="BM95">
        <v>239.717083931449</v>
      </c>
      <c r="BN95">
        <v>240.28651952043501</v>
      </c>
      <c r="BO95">
        <v>240.29027447411801</v>
      </c>
      <c r="BP95">
        <v>239.96162219998399</v>
      </c>
      <c r="BQ95">
        <v>239.86463887374899</v>
      </c>
      <c r="BR95">
        <v>239.929872419882</v>
      </c>
      <c r="BS95">
        <v>240.06350944810501</v>
      </c>
      <c r="BT95">
        <v>239.22403177785799</v>
      </c>
      <c r="BU95">
        <v>239.657227114964</v>
      </c>
      <c r="BV95">
        <v>240.89882519411299</v>
      </c>
      <c r="BW95">
        <v>240.057307145599</v>
      </c>
      <c r="BX95">
        <v>239.474244826188</v>
      </c>
      <c r="BY95">
        <v>239.88440717061999</v>
      </c>
      <c r="BZ95">
        <v>239.32989212585099</v>
      </c>
      <c r="CA95">
        <v>238.69877143869701</v>
      </c>
      <c r="CB95">
        <v>239.47567961905099</v>
      </c>
      <c r="CC95">
        <v>238.350590520943</v>
      </c>
      <c r="CD95">
        <v>238.49103428630301</v>
      </c>
    </row>
    <row r="96" spans="1:82" x14ac:dyDescent="0.25">
      <c r="A96">
        <v>1.0576330104850999</v>
      </c>
      <c r="B96">
        <v>239.31519027029901</v>
      </c>
      <c r="C96">
        <v>238.578506458916</v>
      </c>
      <c r="D96">
        <v>238.461638636175</v>
      </c>
      <c r="E96">
        <v>239.33323188829399</v>
      </c>
      <c r="F96">
        <v>238.56231712918299</v>
      </c>
      <c r="G96">
        <v>239.19903254844101</v>
      </c>
      <c r="H96">
        <v>238.29658754013499</v>
      </c>
      <c r="I96">
        <v>238.67791538474799</v>
      </c>
      <c r="J96">
        <v>239.21567047198599</v>
      </c>
      <c r="K96">
        <v>238.64582626774401</v>
      </c>
      <c r="L96">
        <v>239.84452311723399</v>
      </c>
      <c r="M96">
        <v>238.505043452856</v>
      </c>
      <c r="N96">
        <v>239.081082913225</v>
      </c>
      <c r="O96">
        <v>238.097985292923</v>
      </c>
      <c r="P96">
        <v>238.12406163056599</v>
      </c>
      <c r="Q96">
        <v>237.066404981852</v>
      </c>
      <c r="R96">
        <v>237.25533046936599</v>
      </c>
      <c r="S96">
        <v>237.209141812014</v>
      </c>
      <c r="T96">
        <v>237.271920036122</v>
      </c>
      <c r="U96">
        <v>233.468848255409</v>
      </c>
      <c r="V96">
        <v>233.05328705436</v>
      </c>
      <c r="W96">
        <v>233.72384044612701</v>
      </c>
      <c r="X96">
        <v>233.21458424661199</v>
      </c>
      <c r="Y96">
        <v>233.59873724539099</v>
      </c>
      <c r="Z96">
        <v>232.34687786065001</v>
      </c>
      <c r="AA96">
        <v>232.59015324739801</v>
      </c>
      <c r="AB96">
        <v>232.57527735079799</v>
      </c>
      <c r="AC96">
        <v>227.45875249322</v>
      </c>
      <c r="AD96">
        <v>229.457171349465</v>
      </c>
      <c r="AE96">
        <v>235.28420227233499</v>
      </c>
      <c r="AF96">
        <v>235.25706838183001</v>
      </c>
      <c r="AG96">
        <v>234.962498401202</v>
      </c>
      <c r="AH96">
        <v>235.10637021648299</v>
      </c>
      <c r="AI96">
        <v>234.26495541043599</v>
      </c>
      <c r="AJ96">
        <v>234.23482729107101</v>
      </c>
      <c r="AK96">
        <v>235.90292923124599</v>
      </c>
      <c r="AL96">
        <v>234.34662049601201</v>
      </c>
      <c r="AM96">
        <v>235.30954009892201</v>
      </c>
      <c r="AN96">
        <v>234.99977975905901</v>
      </c>
      <c r="AO96">
        <v>234.269075167745</v>
      </c>
      <c r="AP96">
        <v>238.62832442049699</v>
      </c>
      <c r="AQ96">
        <v>238.918924727004</v>
      </c>
      <c r="AR96">
        <v>239.38560226613899</v>
      </c>
      <c r="AS96">
        <v>238.61961966515199</v>
      </c>
      <c r="AT96">
        <v>240.06104713710801</v>
      </c>
      <c r="AU96">
        <v>238.72503229114901</v>
      </c>
      <c r="AV96">
        <v>239.248188065291</v>
      </c>
      <c r="AW96">
        <v>240.014289012424</v>
      </c>
      <c r="AX96">
        <v>239.341247392018</v>
      </c>
      <c r="AY96">
        <v>239.12235768967699</v>
      </c>
      <c r="AZ96">
        <v>239.28251382965499</v>
      </c>
      <c r="BA96">
        <v>239.190348173432</v>
      </c>
      <c r="BB96">
        <v>238.61619926888599</v>
      </c>
      <c r="BC96">
        <v>239.857104056776</v>
      </c>
      <c r="BD96">
        <v>239.243608346261</v>
      </c>
      <c r="BE96">
        <v>239.37229977755999</v>
      </c>
      <c r="BF96">
        <v>239.19824991999499</v>
      </c>
      <c r="BG96">
        <v>237.83223514208601</v>
      </c>
      <c r="BH96">
        <v>239.22938249092499</v>
      </c>
      <c r="BI96">
        <v>239.150361168784</v>
      </c>
      <c r="BJ96">
        <v>238.68523103415399</v>
      </c>
      <c r="BK96">
        <v>238.64981596606</v>
      </c>
      <c r="BL96">
        <v>239.26309386568599</v>
      </c>
      <c r="BM96">
        <v>238.82955108938199</v>
      </c>
      <c r="BN96">
        <v>238.92437472315399</v>
      </c>
      <c r="BO96">
        <v>238.335061887618</v>
      </c>
      <c r="BP96">
        <v>238.66879314983501</v>
      </c>
      <c r="BQ96">
        <v>238.810609470054</v>
      </c>
      <c r="BR96">
        <v>237.97985631977599</v>
      </c>
      <c r="BS96">
        <v>238.41998221568099</v>
      </c>
      <c r="BT96">
        <v>237.57180277530699</v>
      </c>
      <c r="BU96">
        <v>237.55159920956001</v>
      </c>
      <c r="BV96">
        <v>237.572346681444</v>
      </c>
      <c r="BW96">
        <v>238.04502708964199</v>
      </c>
      <c r="BX96">
        <v>237.78814135080199</v>
      </c>
      <c r="BY96">
        <v>236.97749636436299</v>
      </c>
      <c r="BZ96">
        <v>237.539170803394</v>
      </c>
      <c r="CA96">
        <v>237.00998052065199</v>
      </c>
      <c r="CB96">
        <v>237.91230117492299</v>
      </c>
      <c r="CC96">
        <v>237.69458489513599</v>
      </c>
      <c r="CD96">
        <v>236.93584996266301</v>
      </c>
    </row>
    <row r="97" spans="1:82" x14ac:dyDescent="0.25">
      <c r="A97">
        <v>1.0670748723416399</v>
      </c>
      <c r="B97">
        <v>237.55982896598701</v>
      </c>
      <c r="C97">
        <v>238.119154616847</v>
      </c>
      <c r="D97">
        <v>236.453128726225</v>
      </c>
      <c r="E97">
        <v>237.45003403943599</v>
      </c>
      <c r="F97">
        <v>236.71537260824701</v>
      </c>
      <c r="G97">
        <v>238.513379022696</v>
      </c>
      <c r="H97">
        <v>237.02723083841499</v>
      </c>
      <c r="I97">
        <v>237.78734467130101</v>
      </c>
      <c r="J97">
        <v>237.941284344031</v>
      </c>
      <c r="K97">
        <v>237.26080871836899</v>
      </c>
      <c r="L97">
        <v>237.08404796789901</v>
      </c>
      <c r="M97">
        <v>237.17643697391901</v>
      </c>
      <c r="N97">
        <v>237.01621527740099</v>
      </c>
      <c r="O97">
        <v>236.37962849376501</v>
      </c>
      <c r="P97">
        <v>236.324779825858</v>
      </c>
      <c r="Q97">
        <v>236.23837492327399</v>
      </c>
      <c r="R97">
        <v>236.89001880713701</v>
      </c>
      <c r="S97">
        <v>235.92958784644</v>
      </c>
      <c r="T97">
        <v>235.46698093940799</v>
      </c>
      <c r="U97">
        <v>232.21165351060699</v>
      </c>
      <c r="V97">
        <v>232.08417944733301</v>
      </c>
      <c r="W97">
        <v>232.365403734994</v>
      </c>
      <c r="X97">
        <v>232.31842192439299</v>
      </c>
      <c r="Y97">
        <v>231.57458521763101</v>
      </c>
      <c r="Z97">
        <v>230.90635271919501</v>
      </c>
      <c r="AA97">
        <v>232.37944853744099</v>
      </c>
      <c r="AB97">
        <v>230.63578981135899</v>
      </c>
      <c r="AC97">
        <v>226.046803054875</v>
      </c>
      <c r="AD97">
        <v>227.91653641424901</v>
      </c>
      <c r="AE97">
        <v>233.393105319591</v>
      </c>
      <c r="AF97">
        <v>233.991746481549</v>
      </c>
      <c r="AG97">
        <v>232.699034933946</v>
      </c>
      <c r="AH97">
        <v>233.55862513657999</v>
      </c>
      <c r="AI97">
        <v>232.42920328513199</v>
      </c>
      <c r="AJ97">
        <v>233.44714072767701</v>
      </c>
      <c r="AK97">
        <v>234.27900921289199</v>
      </c>
      <c r="AL97">
        <v>233.040865607711</v>
      </c>
      <c r="AM97">
        <v>234.13395141072701</v>
      </c>
      <c r="AN97">
        <v>233.67064479433299</v>
      </c>
      <c r="AO97">
        <v>233.03137405943701</v>
      </c>
      <c r="AP97">
        <v>236.93663225117501</v>
      </c>
      <c r="AQ97">
        <v>236.98156569020401</v>
      </c>
      <c r="AR97">
        <v>237.67939146384899</v>
      </c>
      <c r="AS97">
        <v>238.51498254934199</v>
      </c>
      <c r="AT97">
        <v>238.12255485857301</v>
      </c>
      <c r="AU97">
        <v>237.81579497393599</v>
      </c>
      <c r="AV97">
        <v>237.838768271074</v>
      </c>
      <c r="AW97">
        <v>237.63468128437</v>
      </c>
      <c r="AX97">
        <v>237.83256500833801</v>
      </c>
      <c r="AY97">
        <v>238.18959984251501</v>
      </c>
      <c r="AZ97">
        <v>238.47999857383601</v>
      </c>
      <c r="BA97">
        <v>237.755902229425</v>
      </c>
      <c r="BB97">
        <v>236.908809224713</v>
      </c>
      <c r="BC97">
        <v>238.15285414742101</v>
      </c>
      <c r="BD97">
        <v>237.223302001261</v>
      </c>
      <c r="BE97">
        <v>237.93258979033999</v>
      </c>
      <c r="BF97">
        <v>238.54217161346801</v>
      </c>
      <c r="BG97">
        <v>236.914865731194</v>
      </c>
      <c r="BH97">
        <v>238.68614663717099</v>
      </c>
      <c r="BI97">
        <v>238.101148302985</v>
      </c>
      <c r="BJ97">
        <v>237.37658884808801</v>
      </c>
      <c r="BK97">
        <v>236.98187829858901</v>
      </c>
      <c r="BL97">
        <v>237.255807324919</v>
      </c>
      <c r="BM97">
        <v>237.66772969322901</v>
      </c>
      <c r="BN97">
        <v>237.34205168349899</v>
      </c>
      <c r="BO97">
        <v>236.62562136254701</v>
      </c>
      <c r="BP97">
        <v>236.96681425345099</v>
      </c>
      <c r="BQ97">
        <v>236.98780939658499</v>
      </c>
      <c r="BR97">
        <v>237.29640033993601</v>
      </c>
      <c r="BS97">
        <v>236.33061465319699</v>
      </c>
      <c r="BT97">
        <v>236.63634368660701</v>
      </c>
      <c r="BU97">
        <v>236.48049146055899</v>
      </c>
      <c r="BV97">
        <v>236.682129736039</v>
      </c>
      <c r="BW97">
        <v>236.568979557864</v>
      </c>
      <c r="BX97">
        <v>235.99445117801699</v>
      </c>
      <c r="BY97">
        <v>237.0858838302</v>
      </c>
      <c r="BZ97">
        <v>235.93888645029699</v>
      </c>
      <c r="CA97">
        <v>235.27719002045299</v>
      </c>
      <c r="CB97">
        <v>236.11264319876901</v>
      </c>
      <c r="CC97">
        <v>235.87611291646601</v>
      </c>
      <c r="CD97">
        <v>235.297308926395</v>
      </c>
    </row>
    <row r="98" spans="1:82" x14ac:dyDescent="0.25">
      <c r="A98">
        <v>1.0765167341981801</v>
      </c>
      <c r="B98">
        <v>235.88028819773601</v>
      </c>
      <c r="C98">
        <v>236.67301078125001</v>
      </c>
      <c r="D98">
        <v>235.556478114161</v>
      </c>
      <c r="E98">
        <v>235.41165099668601</v>
      </c>
      <c r="F98">
        <v>235.92700811863801</v>
      </c>
      <c r="G98">
        <v>236.31503347289899</v>
      </c>
      <c r="H98">
        <v>235.41733439593401</v>
      </c>
      <c r="I98">
        <v>235.912334452853</v>
      </c>
      <c r="J98">
        <v>236.10429188849901</v>
      </c>
      <c r="K98">
        <v>235.599323969463</v>
      </c>
      <c r="L98">
        <v>235.03592930046301</v>
      </c>
      <c r="M98">
        <v>234.814733464715</v>
      </c>
      <c r="N98">
        <v>235.688191074526</v>
      </c>
      <c r="O98">
        <v>234.93884950037599</v>
      </c>
      <c r="P98">
        <v>234.80673732006801</v>
      </c>
      <c r="Q98">
        <v>235.167219600262</v>
      </c>
      <c r="R98">
        <v>235.359975652304</v>
      </c>
      <c r="S98">
        <v>233.83940204526201</v>
      </c>
      <c r="T98">
        <v>233.74438052028299</v>
      </c>
      <c r="U98">
        <v>230.67410992702699</v>
      </c>
      <c r="V98">
        <v>230.70570985448001</v>
      </c>
      <c r="W98">
        <v>231.06605931149599</v>
      </c>
      <c r="X98">
        <v>230.940692216466</v>
      </c>
      <c r="Y98">
        <v>230.605669384783</v>
      </c>
      <c r="Z98">
        <v>229.39005540579299</v>
      </c>
      <c r="AA98">
        <v>231.13941693677199</v>
      </c>
      <c r="AB98">
        <v>229.292898756976</v>
      </c>
      <c r="AC98">
        <v>224.871232477848</v>
      </c>
      <c r="AD98">
        <v>226.36089332770999</v>
      </c>
      <c r="AE98">
        <v>232.38017967998999</v>
      </c>
      <c r="AF98">
        <v>232.633151769508</v>
      </c>
      <c r="AG98">
        <v>231.725392325282</v>
      </c>
      <c r="AH98">
        <v>231.954023584824</v>
      </c>
      <c r="AI98">
        <v>231.37672480724299</v>
      </c>
      <c r="AJ98">
        <v>232.40219314275399</v>
      </c>
      <c r="AK98">
        <v>232.42303675609401</v>
      </c>
      <c r="AL98">
        <v>231.1200019071</v>
      </c>
      <c r="AM98">
        <v>232.10494999507699</v>
      </c>
      <c r="AN98">
        <v>231.74381468156199</v>
      </c>
      <c r="AO98">
        <v>232.50607940665</v>
      </c>
      <c r="AP98">
        <v>235.18903734749401</v>
      </c>
      <c r="AQ98">
        <v>236.56178919023699</v>
      </c>
      <c r="AR98">
        <v>236.42714478842399</v>
      </c>
      <c r="AS98">
        <v>236.50869648190101</v>
      </c>
      <c r="AT98">
        <v>236.362016656717</v>
      </c>
      <c r="AU98">
        <v>235.250373358263</v>
      </c>
      <c r="AV98">
        <v>235.92558021276199</v>
      </c>
      <c r="AW98">
        <v>235.69784509196501</v>
      </c>
      <c r="AX98">
        <v>236.684734830347</v>
      </c>
      <c r="AY98">
        <v>236.9631121203</v>
      </c>
      <c r="AZ98">
        <v>236.53072202868199</v>
      </c>
      <c r="BA98">
        <v>235.82205576926799</v>
      </c>
      <c r="BB98">
        <v>235.090983652327</v>
      </c>
      <c r="BC98">
        <v>236.063745830198</v>
      </c>
      <c r="BD98">
        <v>235.64785888235701</v>
      </c>
      <c r="BE98">
        <v>236.50650354169301</v>
      </c>
      <c r="BF98">
        <v>236.412883890854</v>
      </c>
      <c r="BG98">
        <v>236.348729784108</v>
      </c>
      <c r="BH98">
        <v>235.94078843432101</v>
      </c>
      <c r="BI98">
        <v>235.246214830414</v>
      </c>
      <c r="BJ98">
        <v>235.59657198076101</v>
      </c>
      <c r="BK98">
        <v>235.811128255151</v>
      </c>
      <c r="BL98">
        <v>235.678671672344</v>
      </c>
      <c r="BM98">
        <v>235.59498190063499</v>
      </c>
      <c r="BN98">
        <v>235.603616927172</v>
      </c>
      <c r="BO98">
        <v>234.54096020286499</v>
      </c>
      <c r="BP98">
        <v>235.36347854008901</v>
      </c>
      <c r="BQ98">
        <v>236.02149206052999</v>
      </c>
      <c r="BR98">
        <v>236.01695151439</v>
      </c>
      <c r="BS98">
        <v>234.62485626407999</v>
      </c>
      <c r="BT98">
        <v>235.13561400698001</v>
      </c>
      <c r="BU98">
        <v>235.32543924785401</v>
      </c>
      <c r="BV98">
        <v>235.85391249247201</v>
      </c>
      <c r="BW98">
        <v>234.657494289564</v>
      </c>
      <c r="BX98">
        <v>234.13946846021599</v>
      </c>
      <c r="BY98">
        <v>234.746162784164</v>
      </c>
      <c r="BZ98">
        <v>233.97586842186001</v>
      </c>
      <c r="CA98">
        <v>234.29177249984301</v>
      </c>
      <c r="CB98">
        <v>233.676899624458</v>
      </c>
      <c r="CC98">
        <v>233.90732626666701</v>
      </c>
      <c r="CD98">
        <v>233.84999966714699</v>
      </c>
    </row>
    <row r="99" spans="1:82" x14ac:dyDescent="0.25">
      <c r="A99">
        <v>1.08595859605472</v>
      </c>
      <c r="B99">
        <v>233.782384566003</v>
      </c>
      <c r="C99">
        <v>234.255008372101</v>
      </c>
      <c r="D99">
        <v>234.119503965517</v>
      </c>
      <c r="E99">
        <v>233.87632885458899</v>
      </c>
      <c r="F99">
        <v>234.147408816298</v>
      </c>
      <c r="G99">
        <v>233.463375118572</v>
      </c>
      <c r="H99">
        <v>234.925460794803</v>
      </c>
      <c r="I99">
        <v>233.75692487808499</v>
      </c>
      <c r="J99">
        <v>234.17630893227201</v>
      </c>
      <c r="K99">
        <v>234.119531675307</v>
      </c>
      <c r="L99">
        <v>234.24617220108601</v>
      </c>
      <c r="M99">
        <v>233.54256103626599</v>
      </c>
      <c r="N99">
        <v>234.233755659704</v>
      </c>
      <c r="O99">
        <v>233.22222327296001</v>
      </c>
      <c r="P99">
        <v>233.61261650332699</v>
      </c>
      <c r="Q99">
        <v>233.81746473436999</v>
      </c>
      <c r="R99">
        <v>233.216314414165</v>
      </c>
      <c r="S99">
        <v>232.31657678267601</v>
      </c>
      <c r="T99">
        <v>232.125585181898</v>
      </c>
      <c r="U99">
        <v>229.08407182797399</v>
      </c>
      <c r="V99">
        <v>229.451592998129</v>
      </c>
      <c r="W99">
        <v>229.914811513106</v>
      </c>
      <c r="X99">
        <v>229.420301138539</v>
      </c>
      <c r="Y99">
        <v>229.30915490937201</v>
      </c>
      <c r="Z99">
        <v>228.336515875911</v>
      </c>
      <c r="AA99">
        <v>228.72238497012</v>
      </c>
      <c r="AB99">
        <v>228.32390246705901</v>
      </c>
      <c r="AC99">
        <v>223.69405603072801</v>
      </c>
      <c r="AD99">
        <v>225.52399485546999</v>
      </c>
      <c r="AE99">
        <v>230.649320256582</v>
      </c>
      <c r="AF99">
        <v>230.754885603274</v>
      </c>
      <c r="AG99">
        <v>230.781273296975</v>
      </c>
      <c r="AH99">
        <v>230.687356640601</v>
      </c>
      <c r="AI99">
        <v>229.68465850847599</v>
      </c>
      <c r="AJ99">
        <v>229.84876186884401</v>
      </c>
      <c r="AK99">
        <v>230.27749396995699</v>
      </c>
      <c r="AL99">
        <v>230.303837542552</v>
      </c>
      <c r="AM99">
        <v>231.11830446990501</v>
      </c>
      <c r="AN99">
        <v>229.96809112654699</v>
      </c>
      <c r="AO99">
        <v>230.244164528309</v>
      </c>
      <c r="AP99">
        <v>233.85328154208699</v>
      </c>
      <c r="AQ99">
        <v>235.05384263961099</v>
      </c>
      <c r="AR99">
        <v>234.42038883517799</v>
      </c>
      <c r="AS99">
        <v>234.565436171908</v>
      </c>
      <c r="AT99">
        <v>233.84721168258599</v>
      </c>
      <c r="AU99">
        <v>234.67162600774401</v>
      </c>
      <c r="AV99">
        <v>234.51541798505701</v>
      </c>
      <c r="AW99">
        <v>234.424264229447</v>
      </c>
      <c r="AX99">
        <v>234.365291045302</v>
      </c>
      <c r="AY99">
        <v>234.687638321674</v>
      </c>
      <c r="AZ99">
        <v>235.02483296093999</v>
      </c>
      <c r="BA99">
        <v>234.71017058141999</v>
      </c>
      <c r="BB99">
        <v>234.60437849816699</v>
      </c>
      <c r="BC99">
        <v>234.18220054649299</v>
      </c>
      <c r="BD99">
        <v>234.05223945836099</v>
      </c>
      <c r="BE99">
        <v>234.26970375333701</v>
      </c>
      <c r="BF99">
        <v>235.02793069872999</v>
      </c>
      <c r="BG99">
        <v>233.90033581434</v>
      </c>
      <c r="BH99">
        <v>233.81539469461799</v>
      </c>
      <c r="BI99">
        <v>233.456226529529</v>
      </c>
      <c r="BJ99">
        <v>234.35293944620301</v>
      </c>
      <c r="BK99">
        <v>234.75082755793801</v>
      </c>
      <c r="BL99">
        <v>233.85185803331001</v>
      </c>
      <c r="BM99">
        <v>233.28246000280399</v>
      </c>
      <c r="BN99">
        <v>233.785181861094</v>
      </c>
      <c r="BO99">
        <v>234.353992809787</v>
      </c>
      <c r="BP99">
        <v>233.84504410016001</v>
      </c>
      <c r="BQ99">
        <v>234.67017323184501</v>
      </c>
      <c r="BR99">
        <v>234.44302892664899</v>
      </c>
      <c r="BS99">
        <v>232.85485441605999</v>
      </c>
      <c r="BT99">
        <v>232.77229756459101</v>
      </c>
      <c r="BU99">
        <v>233.67173623734101</v>
      </c>
      <c r="BV99">
        <v>233.21221683614399</v>
      </c>
      <c r="BW99">
        <v>233.0549369245</v>
      </c>
      <c r="BX99">
        <v>232.28977584299301</v>
      </c>
      <c r="BY99">
        <v>233.03503451763399</v>
      </c>
      <c r="BZ99">
        <v>232.49982254498801</v>
      </c>
      <c r="CA99">
        <v>232.402114747159</v>
      </c>
      <c r="CB99">
        <v>231.89855813095301</v>
      </c>
      <c r="CC99">
        <v>232.63152683757701</v>
      </c>
      <c r="CD99">
        <v>232.56021000611901</v>
      </c>
    </row>
    <row r="100" spans="1:82" x14ac:dyDescent="0.25">
      <c r="A100">
        <v>1.09540045791126</v>
      </c>
      <c r="B100">
        <v>231.90182326081</v>
      </c>
      <c r="C100">
        <v>233.45758504909699</v>
      </c>
      <c r="D100">
        <v>232.87540363379301</v>
      </c>
      <c r="E100">
        <v>232.86514116717899</v>
      </c>
      <c r="F100">
        <v>232.49185649955501</v>
      </c>
      <c r="G100">
        <v>231.69365273240399</v>
      </c>
      <c r="H100">
        <v>233.12504988213001</v>
      </c>
      <c r="I100">
        <v>232.12828201328401</v>
      </c>
      <c r="J100">
        <v>232.07376259973799</v>
      </c>
      <c r="K100">
        <v>232.628317614108</v>
      </c>
      <c r="L100">
        <v>231.79025793126499</v>
      </c>
      <c r="M100">
        <v>232.19068889777699</v>
      </c>
      <c r="N100">
        <v>231.989006992155</v>
      </c>
      <c r="O100">
        <v>232.164641576897</v>
      </c>
      <c r="P100">
        <v>231.599148421828</v>
      </c>
      <c r="Q100">
        <v>232.209878205335</v>
      </c>
      <c r="R100">
        <v>232.22670002804799</v>
      </c>
      <c r="S100">
        <v>230.81325627763999</v>
      </c>
      <c r="T100">
        <v>230.539008639462</v>
      </c>
      <c r="U100">
        <v>227.54699931662299</v>
      </c>
      <c r="V100">
        <v>227.637909416697</v>
      </c>
      <c r="W100">
        <v>227.77655288455401</v>
      </c>
      <c r="X100">
        <v>228.13336152839</v>
      </c>
      <c r="Y100">
        <v>227.81955499068599</v>
      </c>
      <c r="Z100">
        <v>227.13833577657701</v>
      </c>
      <c r="AA100">
        <v>227.529057738777</v>
      </c>
      <c r="AB100">
        <v>226.691484476657</v>
      </c>
      <c r="AC100">
        <v>222.14535541163099</v>
      </c>
      <c r="AD100">
        <v>224.0958164763</v>
      </c>
      <c r="AE100">
        <v>229.55155639123799</v>
      </c>
      <c r="AF100">
        <v>229.30559901170301</v>
      </c>
      <c r="AG100">
        <v>228.48009685942401</v>
      </c>
      <c r="AH100">
        <v>228.657948673747</v>
      </c>
      <c r="AI100">
        <v>227.36554803243899</v>
      </c>
      <c r="AJ100">
        <v>228.81593286148399</v>
      </c>
      <c r="AK100">
        <v>228.93178276237501</v>
      </c>
      <c r="AL100">
        <v>228.677948016051</v>
      </c>
      <c r="AM100">
        <v>229.231952198567</v>
      </c>
      <c r="AN100">
        <v>229.556839322965</v>
      </c>
      <c r="AO100">
        <v>228.66192827098601</v>
      </c>
      <c r="AP100">
        <v>232.24204311982501</v>
      </c>
      <c r="AQ100">
        <v>232.982769239947</v>
      </c>
      <c r="AR100">
        <v>232.62938240798999</v>
      </c>
      <c r="AS100">
        <v>233.35235083713201</v>
      </c>
      <c r="AT100">
        <v>232.73914446466301</v>
      </c>
      <c r="AU100">
        <v>233.05780426499399</v>
      </c>
      <c r="AV100">
        <v>233.45983362639899</v>
      </c>
      <c r="AW100">
        <v>232.260666522375</v>
      </c>
      <c r="AX100">
        <v>232.99071140104601</v>
      </c>
      <c r="AY100">
        <v>232.865085911759</v>
      </c>
      <c r="AZ100">
        <v>233.562518097989</v>
      </c>
      <c r="BA100">
        <v>233.96020112546401</v>
      </c>
      <c r="BB100">
        <v>232.795575769181</v>
      </c>
      <c r="BC100">
        <v>232.910410937183</v>
      </c>
      <c r="BD100">
        <v>232.65618461935301</v>
      </c>
      <c r="BE100">
        <v>233.70983029592099</v>
      </c>
      <c r="BF100">
        <v>233.72782524888601</v>
      </c>
      <c r="BG100">
        <v>232.97095937759201</v>
      </c>
      <c r="BH100">
        <v>232.69164366474399</v>
      </c>
      <c r="BI100">
        <v>231.59085399243301</v>
      </c>
      <c r="BJ100">
        <v>232.77351123019201</v>
      </c>
      <c r="BK100">
        <v>233.52038066228701</v>
      </c>
      <c r="BL100">
        <v>232.281586698789</v>
      </c>
      <c r="BM100">
        <v>231.87760800714199</v>
      </c>
      <c r="BN100">
        <v>232.13455971779999</v>
      </c>
      <c r="BO100">
        <v>232.649759618079</v>
      </c>
      <c r="BP100">
        <v>232.59970832390999</v>
      </c>
      <c r="BQ100">
        <v>232.45862989608599</v>
      </c>
      <c r="BR100">
        <v>232.00672568052801</v>
      </c>
      <c r="BS100">
        <v>232.03768980561901</v>
      </c>
      <c r="BT100">
        <v>231.89156696000799</v>
      </c>
      <c r="BU100">
        <v>232.46608086178301</v>
      </c>
      <c r="BV100">
        <v>231.53415997343001</v>
      </c>
      <c r="BW100">
        <v>231.531634939951</v>
      </c>
      <c r="BX100">
        <v>231.497938001177</v>
      </c>
      <c r="BY100">
        <v>231.431524287423</v>
      </c>
      <c r="BZ100">
        <v>230.47862617572599</v>
      </c>
      <c r="CA100">
        <v>231.264580643399</v>
      </c>
      <c r="CB100">
        <v>230.85269696473</v>
      </c>
      <c r="CC100">
        <v>230.879516887031</v>
      </c>
      <c r="CD100">
        <v>230.745796746048</v>
      </c>
    </row>
    <row r="101" spans="1:82" x14ac:dyDescent="0.25">
      <c r="A101">
        <v>1.1048423197677999</v>
      </c>
      <c r="B101">
        <v>230.85230785366599</v>
      </c>
      <c r="C101">
        <v>231.56000266657099</v>
      </c>
      <c r="D101">
        <v>232.151051292017</v>
      </c>
      <c r="E101">
        <v>231.30473801238</v>
      </c>
      <c r="F101">
        <v>230.73104627297101</v>
      </c>
      <c r="G101">
        <v>230.67552360605299</v>
      </c>
      <c r="H101">
        <v>231.00481000693401</v>
      </c>
      <c r="I101">
        <v>230.392165216162</v>
      </c>
      <c r="J101">
        <v>230.072704590764</v>
      </c>
      <c r="K101">
        <v>231.14406568126799</v>
      </c>
      <c r="L101">
        <v>230.85792852379501</v>
      </c>
      <c r="M101">
        <v>230.51726468137599</v>
      </c>
      <c r="N101">
        <v>230.513240360602</v>
      </c>
      <c r="O101">
        <v>231.34030446823499</v>
      </c>
      <c r="P101">
        <v>230.00182775288599</v>
      </c>
      <c r="Q101">
        <v>230.415002725618</v>
      </c>
      <c r="R101">
        <v>230.58901196577699</v>
      </c>
      <c r="S101">
        <v>229.418170443702</v>
      </c>
      <c r="T101">
        <v>229.35226725002701</v>
      </c>
      <c r="U101">
        <v>226.531591841086</v>
      </c>
      <c r="V101">
        <v>226.18843342497601</v>
      </c>
      <c r="W101">
        <v>226.160168362116</v>
      </c>
      <c r="X101">
        <v>225.97865003207301</v>
      </c>
      <c r="Y101">
        <v>226.171108014266</v>
      </c>
      <c r="Z101">
        <v>226.112162179915</v>
      </c>
      <c r="AA101">
        <v>225.87692692027301</v>
      </c>
      <c r="AB101">
        <v>225.680083151502</v>
      </c>
      <c r="AC101">
        <v>221.53462635143299</v>
      </c>
      <c r="AD101">
        <v>222.28162877928901</v>
      </c>
      <c r="AE101">
        <v>228.35484447329199</v>
      </c>
      <c r="AF101">
        <v>227.703767407535</v>
      </c>
      <c r="AG101">
        <v>227.52624224949699</v>
      </c>
      <c r="AH101">
        <v>227.22918633083401</v>
      </c>
      <c r="AI101">
        <v>226.27525258414801</v>
      </c>
      <c r="AJ101">
        <v>227.49379483129701</v>
      </c>
      <c r="AK101">
        <v>227.90858181932899</v>
      </c>
      <c r="AL101">
        <v>227.31219376943099</v>
      </c>
      <c r="AM101">
        <v>227.962046458251</v>
      </c>
      <c r="AN101">
        <v>227.96538935895501</v>
      </c>
      <c r="AO101">
        <v>228.18464584683801</v>
      </c>
      <c r="AP101">
        <v>231.133412689419</v>
      </c>
      <c r="AQ101">
        <v>231.75675560801901</v>
      </c>
      <c r="AR101">
        <v>230.65902001189201</v>
      </c>
      <c r="AS101">
        <v>231.37945050166101</v>
      </c>
      <c r="AT101">
        <v>231.69279259004699</v>
      </c>
      <c r="AU101">
        <v>231.826758363707</v>
      </c>
      <c r="AV101">
        <v>231.30743526970801</v>
      </c>
      <c r="AW101">
        <v>231.53184402054899</v>
      </c>
      <c r="AX101">
        <v>231.81484010967</v>
      </c>
      <c r="AY101">
        <v>231.47121977590299</v>
      </c>
      <c r="AZ101">
        <v>232.23902011120401</v>
      </c>
      <c r="BA101">
        <v>231.19553649414999</v>
      </c>
      <c r="BB101">
        <v>230.400802644229</v>
      </c>
      <c r="BC101">
        <v>231.45615337080801</v>
      </c>
      <c r="BD101">
        <v>231.116679677094</v>
      </c>
      <c r="BE101">
        <v>232.14795023531801</v>
      </c>
      <c r="BF101">
        <v>231.35425223316801</v>
      </c>
      <c r="BG101">
        <v>231.20248921653501</v>
      </c>
      <c r="BH101">
        <v>231.79998414821901</v>
      </c>
      <c r="BI101">
        <v>230.563967704204</v>
      </c>
      <c r="BJ101">
        <v>231.454537726773</v>
      </c>
      <c r="BK101">
        <v>231.67040368730599</v>
      </c>
      <c r="BL101">
        <v>230.722204060721</v>
      </c>
      <c r="BM101">
        <v>230.64135221821101</v>
      </c>
      <c r="BN101">
        <v>230.99265661745801</v>
      </c>
      <c r="BO101">
        <v>230.45671137707501</v>
      </c>
      <c r="BP101">
        <v>230.336438483823</v>
      </c>
      <c r="BQ101">
        <v>231.40723568747501</v>
      </c>
      <c r="BR101">
        <v>230.53939171420501</v>
      </c>
      <c r="BS101">
        <v>231.46164465127501</v>
      </c>
      <c r="BT101">
        <v>230.450405553477</v>
      </c>
      <c r="BU101">
        <v>230.42160634104101</v>
      </c>
      <c r="BV101">
        <v>230.54778661562</v>
      </c>
      <c r="BW101">
        <v>230.37673238288599</v>
      </c>
      <c r="BX101">
        <v>229.80216140935499</v>
      </c>
      <c r="BY101">
        <v>230.271377329958</v>
      </c>
      <c r="BZ101">
        <v>229.34901152109899</v>
      </c>
      <c r="CA101">
        <v>230.248503666396</v>
      </c>
      <c r="CB101">
        <v>229.88677237815301</v>
      </c>
      <c r="CC101">
        <v>229.551549499841</v>
      </c>
      <c r="CD101">
        <v>229.48866335288201</v>
      </c>
    </row>
    <row r="102" spans="1:82" x14ac:dyDescent="0.25">
      <c r="A102">
        <v>1.1142841816243401</v>
      </c>
      <c r="B102">
        <v>229.71404132155001</v>
      </c>
      <c r="C102">
        <v>230.22620286026401</v>
      </c>
      <c r="D102">
        <v>230.26848118491699</v>
      </c>
      <c r="E102">
        <v>230.08112419276799</v>
      </c>
      <c r="F102">
        <v>229.38579592907399</v>
      </c>
      <c r="G102">
        <v>230.03345519575001</v>
      </c>
      <c r="H102">
        <v>229.724081707398</v>
      </c>
      <c r="I102">
        <v>229.539693951397</v>
      </c>
      <c r="J102">
        <v>229.296443750858</v>
      </c>
      <c r="K102">
        <v>229.341950807469</v>
      </c>
      <c r="L102">
        <v>229.378659951559</v>
      </c>
      <c r="M102">
        <v>230.276666853818</v>
      </c>
      <c r="N102">
        <v>230.32224413502101</v>
      </c>
      <c r="O102">
        <v>229.81669834310199</v>
      </c>
      <c r="P102">
        <v>228.74913765197601</v>
      </c>
      <c r="Q102">
        <v>229.368102193748</v>
      </c>
      <c r="R102">
        <v>229.753725164001</v>
      </c>
      <c r="S102">
        <v>228.18862989870499</v>
      </c>
      <c r="T102">
        <v>228.339529137852</v>
      </c>
      <c r="U102">
        <v>224.56974386277901</v>
      </c>
      <c r="V102">
        <v>225.307058796375</v>
      </c>
      <c r="W102">
        <v>224.92323571434699</v>
      </c>
      <c r="X102">
        <v>225.120198155954</v>
      </c>
      <c r="Y102">
        <v>225.44386923459501</v>
      </c>
      <c r="Z102">
        <v>224.76394881587601</v>
      </c>
      <c r="AA102">
        <v>224.41709450549899</v>
      </c>
      <c r="AB102">
        <v>223.9883744734</v>
      </c>
      <c r="AC102">
        <v>220.64240070763901</v>
      </c>
      <c r="AD102">
        <v>221.04575674210301</v>
      </c>
      <c r="AE102">
        <v>226.97324293239799</v>
      </c>
      <c r="AF102">
        <v>226.24974452361201</v>
      </c>
      <c r="AG102">
        <v>226.82832854143601</v>
      </c>
      <c r="AH102">
        <v>226.76556099881</v>
      </c>
      <c r="AI102">
        <v>225.828341452887</v>
      </c>
      <c r="AJ102">
        <v>225.888736152609</v>
      </c>
      <c r="AK102">
        <v>226.02984939042</v>
      </c>
      <c r="AL102">
        <v>226.38929071052101</v>
      </c>
      <c r="AM102">
        <v>226.443202232613</v>
      </c>
      <c r="AN102">
        <v>226.84476535105799</v>
      </c>
      <c r="AO102">
        <v>226.374690466782</v>
      </c>
      <c r="AP102">
        <v>229.43290905044401</v>
      </c>
      <c r="AQ102">
        <v>231.277119757066</v>
      </c>
      <c r="AR102">
        <v>230.103210387058</v>
      </c>
      <c r="AS102">
        <v>230.78756436525501</v>
      </c>
      <c r="AT102">
        <v>229.86239654248899</v>
      </c>
      <c r="AU102">
        <v>230.138738554594</v>
      </c>
      <c r="AV102">
        <v>229.71660392051101</v>
      </c>
      <c r="AW102">
        <v>230.15316079396399</v>
      </c>
      <c r="AX102">
        <v>230.082538364882</v>
      </c>
      <c r="AY102">
        <v>230.089849219287</v>
      </c>
      <c r="AZ102">
        <v>229.985663396429</v>
      </c>
      <c r="BA102">
        <v>229.874234647809</v>
      </c>
      <c r="BB102">
        <v>229.33984598311699</v>
      </c>
      <c r="BC102">
        <v>230.21583979565199</v>
      </c>
      <c r="BD102">
        <v>229.59413236260599</v>
      </c>
      <c r="BE102">
        <v>230.10761326805601</v>
      </c>
      <c r="BF102">
        <v>229.51579033642901</v>
      </c>
      <c r="BG102">
        <v>230.093125976767</v>
      </c>
      <c r="BH102">
        <v>230.31839151771501</v>
      </c>
      <c r="BI102">
        <v>229.41285620754601</v>
      </c>
      <c r="BJ102">
        <v>229.90969449636901</v>
      </c>
      <c r="BK102">
        <v>229.93609568694799</v>
      </c>
      <c r="BL102">
        <v>229.106682914559</v>
      </c>
      <c r="BM102">
        <v>229.774744526315</v>
      </c>
      <c r="BN102">
        <v>229.563404285453</v>
      </c>
      <c r="BO102">
        <v>228.50599513653299</v>
      </c>
      <c r="BP102">
        <v>228.960601735295</v>
      </c>
      <c r="BQ102">
        <v>229.689633326055</v>
      </c>
      <c r="BR102">
        <v>229.22508329472601</v>
      </c>
      <c r="BS102">
        <v>230.022582665432</v>
      </c>
      <c r="BT102">
        <v>229.122786492226</v>
      </c>
      <c r="BU102">
        <v>228.226643131071</v>
      </c>
      <c r="BV102">
        <v>229.854782190734</v>
      </c>
      <c r="BW102">
        <v>228.85414302933401</v>
      </c>
      <c r="BX102">
        <v>228.80741514669899</v>
      </c>
      <c r="BY102">
        <v>229.43017572702499</v>
      </c>
      <c r="BZ102">
        <v>228.349738315754</v>
      </c>
      <c r="CA102">
        <v>228.919914036932</v>
      </c>
      <c r="CB102">
        <v>229.26372521885199</v>
      </c>
      <c r="CC102">
        <v>228.70571320860799</v>
      </c>
      <c r="CD102">
        <v>227.57104096220399</v>
      </c>
    </row>
    <row r="103" spans="1:82" x14ac:dyDescent="0.25">
      <c r="A103">
        <v>1.12372604348087</v>
      </c>
      <c r="B103">
        <v>228.69206412719299</v>
      </c>
      <c r="C103">
        <v>228.301674222445</v>
      </c>
      <c r="D103">
        <v>228.456431125487</v>
      </c>
      <c r="E103">
        <v>228.51986227976701</v>
      </c>
      <c r="F103">
        <v>228.169028689203</v>
      </c>
      <c r="G103">
        <v>228.705345557778</v>
      </c>
      <c r="H103">
        <v>227.94431052837999</v>
      </c>
      <c r="I103">
        <v>227.80766418576201</v>
      </c>
      <c r="J103">
        <v>228.02717821434501</v>
      </c>
      <c r="K103">
        <v>228.48455531764</v>
      </c>
      <c r="L103">
        <v>228.41623933443299</v>
      </c>
      <c r="M103">
        <v>228.95176017701399</v>
      </c>
      <c r="N103">
        <v>228.46015303267001</v>
      </c>
      <c r="O103">
        <v>228.11813196705901</v>
      </c>
      <c r="P103">
        <v>226.96166269873299</v>
      </c>
      <c r="Q103">
        <v>227.35053214538999</v>
      </c>
      <c r="R103">
        <v>227.51716442216801</v>
      </c>
      <c r="S103">
        <v>226.40518364443599</v>
      </c>
      <c r="T103">
        <v>227.44138772169501</v>
      </c>
      <c r="U103">
        <v>222.82957262549999</v>
      </c>
      <c r="V103">
        <v>224.48621749463001</v>
      </c>
      <c r="W103">
        <v>224.00190374927101</v>
      </c>
      <c r="X103">
        <v>224.239832574437</v>
      </c>
      <c r="Y103">
        <v>224.00994513511301</v>
      </c>
      <c r="Z103">
        <v>223.38289626788</v>
      </c>
      <c r="AA103">
        <v>223.312443350677</v>
      </c>
      <c r="AB103">
        <v>222.94993903082599</v>
      </c>
      <c r="AC103">
        <v>220.06799156178801</v>
      </c>
      <c r="AD103">
        <v>220.80901366155601</v>
      </c>
      <c r="AE103">
        <v>226.304792836166</v>
      </c>
      <c r="AF103">
        <v>225.02449520365599</v>
      </c>
      <c r="AG103">
        <v>224.966974619578</v>
      </c>
      <c r="AH103">
        <v>225.04552630380499</v>
      </c>
      <c r="AI103">
        <v>224.23674783768899</v>
      </c>
      <c r="AJ103">
        <v>224.67699010751701</v>
      </c>
      <c r="AK103">
        <v>225.199638685103</v>
      </c>
      <c r="AL103">
        <v>225.306852235505</v>
      </c>
      <c r="AM103">
        <v>226.03310665559101</v>
      </c>
      <c r="AN103">
        <v>225.385638968428</v>
      </c>
      <c r="AO103">
        <v>224.75971495112901</v>
      </c>
      <c r="AP103">
        <v>227.32173885234599</v>
      </c>
      <c r="AQ103">
        <v>228.809731574681</v>
      </c>
      <c r="AR103">
        <v>229.088648444142</v>
      </c>
      <c r="AS103">
        <v>228.60174157316399</v>
      </c>
      <c r="AT103">
        <v>228.934140173233</v>
      </c>
      <c r="AU103">
        <v>228.69863198000101</v>
      </c>
      <c r="AV103">
        <v>228.60595718081399</v>
      </c>
      <c r="AW103">
        <v>228.91908953665401</v>
      </c>
      <c r="AX103">
        <v>228.96931109745901</v>
      </c>
      <c r="AY103">
        <v>229.17184363103499</v>
      </c>
      <c r="AZ103">
        <v>228.888012648266</v>
      </c>
      <c r="BA103">
        <v>228.47071270885201</v>
      </c>
      <c r="BB103">
        <v>229.10890669278299</v>
      </c>
      <c r="BC103">
        <v>229.045744209932</v>
      </c>
      <c r="BD103">
        <v>228.39205670048699</v>
      </c>
      <c r="BE103">
        <v>228.79505202092301</v>
      </c>
      <c r="BF103">
        <v>228.50911236678101</v>
      </c>
      <c r="BG103">
        <v>229.52327090617601</v>
      </c>
      <c r="BH103">
        <v>227.95985365393</v>
      </c>
      <c r="BI103">
        <v>228.686492309909</v>
      </c>
      <c r="BJ103">
        <v>229.02932882513699</v>
      </c>
      <c r="BK103">
        <v>228.928038351439</v>
      </c>
      <c r="BL103">
        <v>227.62676753280601</v>
      </c>
      <c r="BM103">
        <v>227.94152941462701</v>
      </c>
      <c r="BN103">
        <v>228.13480593956001</v>
      </c>
      <c r="BO103">
        <v>227.845455984018</v>
      </c>
      <c r="BP103">
        <v>228.13950754617301</v>
      </c>
      <c r="BQ103">
        <v>228.93745790477499</v>
      </c>
      <c r="BR103">
        <v>228.29658639778299</v>
      </c>
      <c r="BS103">
        <v>227.834554930705</v>
      </c>
      <c r="BT103">
        <v>228.010019754978</v>
      </c>
      <c r="BU103">
        <v>227.426896211014</v>
      </c>
      <c r="BV103">
        <v>228.00312474305699</v>
      </c>
      <c r="BW103">
        <v>226.95152021853301</v>
      </c>
      <c r="BX103">
        <v>228.390272380547</v>
      </c>
      <c r="BY103">
        <v>227.253991534059</v>
      </c>
      <c r="BZ103">
        <v>227.99382050206501</v>
      </c>
      <c r="CA103">
        <v>226.85990637854999</v>
      </c>
      <c r="CB103">
        <v>227.867366081743</v>
      </c>
      <c r="CC103">
        <v>227.40350365452301</v>
      </c>
      <c r="CD103">
        <v>227.16669913388199</v>
      </c>
    </row>
    <row r="104" spans="1:82" x14ac:dyDescent="0.25">
      <c r="A104">
        <v>1.13316790533741</v>
      </c>
      <c r="B104">
        <v>227.054766162726</v>
      </c>
      <c r="C104">
        <v>227.60006968981301</v>
      </c>
      <c r="D104">
        <v>227.42535015173701</v>
      </c>
      <c r="E104">
        <v>227.37479225068901</v>
      </c>
      <c r="F104">
        <v>226.43415482082301</v>
      </c>
      <c r="G104">
        <v>227.23655417671799</v>
      </c>
      <c r="H104">
        <v>226.370497278588</v>
      </c>
      <c r="I104">
        <v>227.93108370651399</v>
      </c>
      <c r="J104">
        <v>226.89118036127499</v>
      </c>
      <c r="K104">
        <v>227.45625585051201</v>
      </c>
      <c r="L104">
        <v>227.36147156254501</v>
      </c>
      <c r="M104">
        <v>227.01996717835601</v>
      </c>
      <c r="N104">
        <v>226.60920793235101</v>
      </c>
      <c r="O104">
        <v>226.91591473719001</v>
      </c>
      <c r="P104">
        <v>226.03439791848899</v>
      </c>
      <c r="Q104">
        <v>226.21687368469901</v>
      </c>
      <c r="R104">
        <v>226.38540734837599</v>
      </c>
      <c r="S104">
        <v>225.72900874495701</v>
      </c>
      <c r="T104">
        <v>225.77452629086801</v>
      </c>
      <c r="U104">
        <v>222.30714683128301</v>
      </c>
      <c r="V104">
        <v>223.02949417953599</v>
      </c>
      <c r="W104">
        <v>223.70688571569099</v>
      </c>
      <c r="X104">
        <v>222.62110089671401</v>
      </c>
      <c r="Y104">
        <v>223.38315252645901</v>
      </c>
      <c r="Z104">
        <v>222.47880175389699</v>
      </c>
      <c r="AA104">
        <v>222.49937216449501</v>
      </c>
      <c r="AB104">
        <v>222.11334274128899</v>
      </c>
      <c r="AC104">
        <v>218.87372405275701</v>
      </c>
      <c r="AD104">
        <v>219.54084243868101</v>
      </c>
      <c r="AE104">
        <v>224.27564560778299</v>
      </c>
      <c r="AF104">
        <v>224.007738025675</v>
      </c>
      <c r="AG104">
        <v>223.946642010734</v>
      </c>
      <c r="AH104">
        <v>223.69586060856901</v>
      </c>
      <c r="AI104">
        <v>223.21290282055</v>
      </c>
      <c r="AJ104">
        <v>223.79190548128599</v>
      </c>
      <c r="AK104">
        <v>224.17740448712499</v>
      </c>
      <c r="AL104">
        <v>224.095410757195</v>
      </c>
      <c r="AM104">
        <v>224.90697916699901</v>
      </c>
      <c r="AN104">
        <v>223.89726428502999</v>
      </c>
      <c r="AO104">
        <v>224.19423451589901</v>
      </c>
      <c r="AP104">
        <v>226.83068287473799</v>
      </c>
      <c r="AQ104">
        <v>227.500471607592</v>
      </c>
      <c r="AR104">
        <v>228.06548927478701</v>
      </c>
      <c r="AS104">
        <v>226.962317836175</v>
      </c>
      <c r="AT104">
        <v>227.781047157047</v>
      </c>
      <c r="AU104">
        <v>227.650885295405</v>
      </c>
      <c r="AV104">
        <v>227.265575948943</v>
      </c>
      <c r="AW104">
        <v>227.22809120820199</v>
      </c>
      <c r="AX104">
        <v>227.17526246496499</v>
      </c>
      <c r="AY104">
        <v>228.04797121384701</v>
      </c>
      <c r="AZ104">
        <v>228.334162385783</v>
      </c>
      <c r="BA104">
        <v>226.848836178732</v>
      </c>
      <c r="BB104">
        <v>227.64933415471901</v>
      </c>
      <c r="BC104">
        <v>227.57149218344901</v>
      </c>
      <c r="BD104">
        <v>226.841033083463</v>
      </c>
      <c r="BE104">
        <v>227.641846190335</v>
      </c>
      <c r="BF104">
        <v>227.87807258134899</v>
      </c>
      <c r="BG104">
        <v>227.13089970845101</v>
      </c>
      <c r="BH104">
        <v>227.03517259662999</v>
      </c>
      <c r="BI104">
        <v>227.37058743239999</v>
      </c>
      <c r="BJ104">
        <v>227.689146713024</v>
      </c>
      <c r="BK104">
        <v>227.00091101703899</v>
      </c>
      <c r="BL104">
        <v>227.357627155589</v>
      </c>
      <c r="BM104">
        <v>226.95757562715701</v>
      </c>
      <c r="BN104">
        <v>226.67807865044401</v>
      </c>
      <c r="BO104">
        <v>227.17301229899601</v>
      </c>
      <c r="BP104">
        <v>226.73561792906901</v>
      </c>
      <c r="BQ104">
        <v>227.757044592493</v>
      </c>
      <c r="BR104">
        <v>226.95128977485101</v>
      </c>
      <c r="BS104">
        <v>225.449871485741</v>
      </c>
      <c r="BT104">
        <v>226.447493158192</v>
      </c>
      <c r="BU104">
        <v>226.516232943229</v>
      </c>
      <c r="BV104">
        <v>226.29978727088999</v>
      </c>
      <c r="BW104">
        <v>225.001236977378</v>
      </c>
      <c r="BX104">
        <v>226.75860339763</v>
      </c>
      <c r="BY104">
        <v>225.612015373796</v>
      </c>
      <c r="BZ104">
        <v>226.408122900291</v>
      </c>
      <c r="CA104">
        <v>225.88966476324799</v>
      </c>
      <c r="CB104">
        <v>226.001051337273</v>
      </c>
      <c r="CC104">
        <v>225.24508128786599</v>
      </c>
      <c r="CD104">
        <v>225.75819631809</v>
      </c>
    </row>
    <row r="105" spans="1:82" x14ac:dyDescent="0.25">
      <c r="A105">
        <v>1.1426097671939499</v>
      </c>
      <c r="B105">
        <v>226.263803630203</v>
      </c>
      <c r="C105">
        <v>226.578731063638</v>
      </c>
      <c r="D105">
        <v>226.56493382825801</v>
      </c>
      <c r="E105">
        <v>225.484888700314</v>
      </c>
      <c r="F105">
        <v>225.427588250572</v>
      </c>
      <c r="G105">
        <v>225.381013026966</v>
      </c>
      <c r="H105">
        <v>224.91088864694501</v>
      </c>
      <c r="I105">
        <v>226.191226870527</v>
      </c>
      <c r="J105">
        <v>225.82356728519301</v>
      </c>
      <c r="K105">
        <v>226.04653111620399</v>
      </c>
      <c r="L105">
        <v>224.993956349733</v>
      </c>
      <c r="M105">
        <v>225.63251627653901</v>
      </c>
      <c r="N105">
        <v>225.634745744437</v>
      </c>
      <c r="O105">
        <v>225.91893240049899</v>
      </c>
      <c r="P105">
        <v>225.768034670031</v>
      </c>
      <c r="Q105">
        <v>224.764417388552</v>
      </c>
      <c r="R105">
        <v>224.72614379839899</v>
      </c>
      <c r="S105">
        <v>224.29733121162101</v>
      </c>
      <c r="T105">
        <v>224.447835487021</v>
      </c>
      <c r="U105">
        <v>221.47710009642901</v>
      </c>
      <c r="V105">
        <v>221.62960604470601</v>
      </c>
      <c r="W105">
        <v>222.406413448439</v>
      </c>
      <c r="X105">
        <v>221.49715215128899</v>
      </c>
      <c r="Y105">
        <v>222.08841481180701</v>
      </c>
      <c r="Z105">
        <v>221.63513994975099</v>
      </c>
      <c r="AA105">
        <v>221.928499995111</v>
      </c>
      <c r="AB105">
        <v>221.67302724555401</v>
      </c>
      <c r="AC105">
        <v>217.37562090983499</v>
      </c>
      <c r="AD105">
        <v>217.96827145867601</v>
      </c>
      <c r="AE105">
        <v>222.85679449641401</v>
      </c>
      <c r="AF105">
        <v>223.19026520175001</v>
      </c>
      <c r="AG105">
        <v>222.857986711861</v>
      </c>
      <c r="AH105">
        <v>223.05245366294</v>
      </c>
      <c r="AI105">
        <v>222.51892184941701</v>
      </c>
      <c r="AJ105">
        <v>222.431695834452</v>
      </c>
      <c r="AK105">
        <v>222.657724385233</v>
      </c>
      <c r="AL105">
        <v>222.724023241526</v>
      </c>
      <c r="AM105">
        <v>223.50105846513901</v>
      </c>
      <c r="AN105">
        <v>222.96388447545999</v>
      </c>
      <c r="AO105">
        <v>223.08494434131501</v>
      </c>
      <c r="AP105">
        <v>224.59706199199499</v>
      </c>
      <c r="AQ105">
        <v>226.37092063094701</v>
      </c>
      <c r="AR105">
        <v>226.83931664161199</v>
      </c>
      <c r="AS105">
        <v>225.283534726798</v>
      </c>
      <c r="AT105">
        <v>226.42232669875</v>
      </c>
      <c r="AU105">
        <v>225.85066066707199</v>
      </c>
      <c r="AV105">
        <v>225.82310065258201</v>
      </c>
      <c r="AW105">
        <v>225.644085997883</v>
      </c>
      <c r="AX105">
        <v>225.791278993025</v>
      </c>
      <c r="AY105">
        <v>226.48996367502099</v>
      </c>
      <c r="AZ105">
        <v>226.404329538296</v>
      </c>
      <c r="BA105">
        <v>226.85041281404099</v>
      </c>
      <c r="BB105">
        <v>225.560846889597</v>
      </c>
      <c r="BC105">
        <v>226.162209055114</v>
      </c>
      <c r="BD105">
        <v>226.79836758568001</v>
      </c>
      <c r="BE105">
        <v>225.867087743669</v>
      </c>
      <c r="BF105">
        <v>226.44607823616599</v>
      </c>
      <c r="BG105">
        <v>225.53014701956599</v>
      </c>
      <c r="BH105">
        <v>226.10043816851501</v>
      </c>
      <c r="BI105">
        <v>226.739133535592</v>
      </c>
      <c r="BJ105">
        <v>226.440138101049</v>
      </c>
      <c r="BK105">
        <v>225.65577789944999</v>
      </c>
      <c r="BL105">
        <v>226.22754405850301</v>
      </c>
      <c r="BM105">
        <v>226.44437632898499</v>
      </c>
      <c r="BN105">
        <v>225.706324482746</v>
      </c>
      <c r="BO105">
        <v>224.46900816582601</v>
      </c>
      <c r="BP105">
        <v>226.37183277673299</v>
      </c>
      <c r="BQ105">
        <v>226.32594960536201</v>
      </c>
      <c r="BR105">
        <v>225.57853260468301</v>
      </c>
      <c r="BS105">
        <v>224.11768764077701</v>
      </c>
      <c r="BT105">
        <v>224.694097964642</v>
      </c>
      <c r="BU105">
        <v>224.487076522499</v>
      </c>
      <c r="BV105">
        <v>224.88029642743501</v>
      </c>
      <c r="BW105">
        <v>224.91041808077901</v>
      </c>
      <c r="BX105">
        <v>224.75979439226199</v>
      </c>
      <c r="BY105">
        <v>225.185807488069</v>
      </c>
      <c r="BZ105">
        <v>224.314580925364</v>
      </c>
      <c r="CA105">
        <v>224.96183887554</v>
      </c>
      <c r="CB105">
        <v>224.71331168526899</v>
      </c>
      <c r="CC105">
        <v>224.53305617570899</v>
      </c>
      <c r="CD105">
        <v>224.46042681014401</v>
      </c>
    </row>
    <row r="106" spans="1:82" x14ac:dyDescent="0.25">
      <c r="A106">
        <v>1.1520516290504901</v>
      </c>
      <c r="B106">
        <v>224.940784270432</v>
      </c>
      <c r="C106">
        <v>224.47212549194799</v>
      </c>
      <c r="D106">
        <v>224.763958771256</v>
      </c>
      <c r="E106">
        <v>224.78964092514499</v>
      </c>
      <c r="F106">
        <v>224.498305276233</v>
      </c>
      <c r="G106">
        <v>224.55835197327599</v>
      </c>
      <c r="H106">
        <v>224.529049462507</v>
      </c>
      <c r="I106">
        <v>224.45990011907099</v>
      </c>
      <c r="J106">
        <v>225.00908662450701</v>
      </c>
      <c r="K106">
        <v>224.95335650976801</v>
      </c>
      <c r="L106">
        <v>223.919583755253</v>
      </c>
      <c r="M106">
        <v>224.266592521055</v>
      </c>
      <c r="N106">
        <v>224.34578717786499</v>
      </c>
      <c r="O106">
        <v>224.42642581067199</v>
      </c>
      <c r="P106">
        <v>224.87917859102399</v>
      </c>
      <c r="Q106">
        <v>224.092709696268</v>
      </c>
      <c r="R106">
        <v>223.47170294270401</v>
      </c>
      <c r="S106">
        <v>223.56019523337801</v>
      </c>
      <c r="T106">
        <v>224.04346416164</v>
      </c>
      <c r="U106">
        <v>221.37379026765799</v>
      </c>
      <c r="V106">
        <v>220.56682443484701</v>
      </c>
      <c r="W106">
        <v>221.42577073035801</v>
      </c>
      <c r="X106">
        <v>220.737667559176</v>
      </c>
      <c r="Y106">
        <v>220.254688251402</v>
      </c>
      <c r="Z106">
        <v>220.22961926111401</v>
      </c>
      <c r="AA106">
        <v>220.04621071856701</v>
      </c>
      <c r="AB106">
        <v>220.18379982805499</v>
      </c>
      <c r="AC106">
        <v>216.75550478624899</v>
      </c>
      <c r="AD106">
        <v>217.31825293753599</v>
      </c>
      <c r="AE106">
        <v>222.362123612044</v>
      </c>
      <c r="AF106">
        <v>221.59918393313299</v>
      </c>
      <c r="AG106">
        <v>221.51579268014501</v>
      </c>
      <c r="AH106">
        <v>221.36497326393399</v>
      </c>
      <c r="AI106">
        <v>221.49510843546699</v>
      </c>
      <c r="AJ106">
        <v>221.24516141694599</v>
      </c>
      <c r="AK106">
        <v>222.02228046698099</v>
      </c>
      <c r="AL106">
        <v>221.930763438752</v>
      </c>
      <c r="AM106">
        <v>222.37141566144001</v>
      </c>
      <c r="AN106">
        <v>221.88378621353601</v>
      </c>
      <c r="AO106">
        <v>221.680977174432</v>
      </c>
      <c r="AP106">
        <v>223.55608232333401</v>
      </c>
      <c r="AQ106">
        <v>225.32018386957401</v>
      </c>
      <c r="AR106">
        <v>224.97949633795099</v>
      </c>
      <c r="AS106">
        <v>224.62163775699901</v>
      </c>
      <c r="AT106">
        <v>224.83498609992401</v>
      </c>
      <c r="AU106">
        <v>224.993869615481</v>
      </c>
      <c r="AV106">
        <v>224.65512596678201</v>
      </c>
      <c r="AW106">
        <v>224.84961550367501</v>
      </c>
      <c r="AX106">
        <v>224.486710632821</v>
      </c>
      <c r="AY106">
        <v>225.250933955661</v>
      </c>
      <c r="AZ106">
        <v>225.84687066575</v>
      </c>
      <c r="BA106">
        <v>226.24084642262699</v>
      </c>
      <c r="BB106">
        <v>224.32696407270399</v>
      </c>
      <c r="BC106">
        <v>225.2310290007</v>
      </c>
      <c r="BD106">
        <v>225.65519757117301</v>
      </c>
      <c r="BE106">
        <v>224.50481084298599</v>
      </c>
      <c r="BF106">
        <v>224.57363553070101</v>
      </c>
      <c r="BG106">
        <v>224.66247007094699</v>
      </c>
      <c r="BH106">
        <v>224.60450422230301</v>
      </c>
      <c r="BI106">
        <v>225.104801697423</v>
      </c>
      <c r="BJ106">
        <v>225.195214352047</v>
      </c>
      <c r="BK106">
        <v>224.06635391337801</v>
      </c>
      <c r="BL106">
        <v>224.97722211852201</v>
      </c>
      <c r="BM106">
        <v>224.80120806219901</v>
      </c>
      <c r="BN106">
        <v>224.158502143482</v>
      </c>
      <c r="BO106">
        <v>223.53604081466301</v>
      </c>
      <c r="BP106">
        <v>224.58077030871999</v>
      </c>
      <c r="BQ106">
        <v>224.603219288839</v>
      </c>
      <c r="BR106">
        <v>225.05410320184299</v>
      </c>
      <c r="BS106">
        <v>223.44394104334</v>
      </c>
      <c r="BT106">
        <v>223.701100926766</v>
      </c>
      <c r="BU106">
        <v>224.27701170867999</v>
      </c>
      <c r="BV106">
        <v>223.665817374298</v>
      </c>
      <c r="BW106">
        <v>224.06778176407801</v>
      </c>
      <c r="BX106">
        <v>223.26011888080799</v>
      </c>
      <c r="BY106">
        <v>224.15831191840101</v>
      </c>
      <c r="BZ106">
        <v>223.29795869127699</v>
      </c>
      <c r="CA106">
        <v>223.48492358374</v>
      </c>
      <c r="CB106">
        <v>223.70531259550401</v>
      </c>
      <c r="CC106">
        <v>223.492341465501</v>
      </c>
      <c r="CD106">
        <v>222.24530755529801</v>
      </c>
    </row>
    <row r="107" spans="1:82" x14ac:dyDescent="0.25">
      <c r="A107">
        <v>1.16149349090703</v>
      </c>
      <c r="B107">
        <v>223.44141341606399</v>
      </c>
      <c r="C107">
        <v>224.04682778664201</v>
      </c>
      <c r="D107">
        <v>223.72841955241799</v>
      </c>
      <c r="E107">
        <v>223.91773719743799</v>
      </c>
      <c r="F107">
        <v>223.157760775122</v>
      </c>
      <c r="G107">
        <v>222.966077681455</v>
      </c>
      <c r="H107">
        <v>223.353032279871</v>
      </c>
      <c r="I107">
        <v>222.901174209403</v>
      </c>
      <c r="J107">
        <v>223.95409892133901</v>
      </c>
      <c r="K107">
        <v>223.71622039118901</v>
      </c>
      <c r="L107">
        <v>222.98023513795499</v>
      </c>
      <c r="M107">
        <v>222.86964222456101</v>
      </c>
      <c r="N107">
        <v>223.02395932275601</v>
      </c>
      <c r="O107">
        <v>223.117890832283</v>
      </c>
      <c r="P107">
        <v>223.428265926595</v>
      </c>
      <c r="Q107">
        <v>222.826649262459</v>
      </c>
      <c r="R107">
        <v>222.33723904887799</v>
      </c>
      <c r="S107">
        <v>222.17112141339101</v>
      </c>
      <c r="T107">
        <v>222.02422120941699</v>
      </c>
      <c r="U107">
        <v>220.09471050008301</v>
      </c>
      <c r="V107">
        <v>219.099066234753</v>
      </c>
      <c r="W107">
        <v>219.704940927633</v>
      </c>
      <c r="X107">
        <v>219.562582987913</v>
      </c>
      <c r="Y107">
        <v>219.30097620941399</v>
      </c>
      <c r="Z107">
        <v>218.67407802705301</v>
      </c>
      <c r="AA107">
        <v>218.979720856678</v>
      </c>
      <c r="AB107">
        <v>218.991967550846</v>
      </c>
      <c r="AC107">
        <v>216.078735870841</v>
      </c>
      <c r="AD107">
        <v>216.05316383603801</v>
      </c>
      <c r="AE107">
        <v>221.08015813862499</v>
      </c>
      <c r="AF107">
        <v>221.00309842734799</v>
      </c>
      <c r="AG107">
        <v>220.70346505417001</v>
      </c>
      <c r="AH107">
        <v>220.35833995450099</v>
      </c>
      <c r="AI107">
        <v>219.93523686367101</v>
      </c>
      <c r="AJ107">
        <v>220.47492485310499</v>
      </c>
      <c r="AK107">
        <v>221.859303260248</v>
      </c>
      <c r="AL107">
        <v>221.09053806171701</v>
      </c>
      <c r="AM107">
        <v>221.60066199751401</v>
      </c>
      <c r="AN107">
        <v>220.25068352397301</v>
      </c>
      <c r="AO107">
        <v>220.713633269817</v>
      </c>
      <c r="AP107">
        <v>222.76592209500399</v>
      </c>
      <c r="AQ107">
        <v>224.160247595778</v>
      </c>
      <c r="AR107">
        <v>224.01388013065801</v>
      </c>
      <c r="AS107">
        <v>224.72553346717299</v>
      </c>
      <c r="AT107">
        <v>223.80010080868601</v>
      </c>
      <c r="AU107">
        <v>223.451807364827</v>
      </c>
      <c r="AV107">
        <v>224.49114105470801</v>
      </c>
      <c r="AW107">
        <v>223.55270925972101</v>
      </c>
      <c r="AX107">
        <v>223.32411171168701</v>
      </c>
      <c r="AY107">
        <v>224.018895188763</v>
      </c>
      <c r="AZ107">
        <v>224.51369217938</v>
      </c>
      <c r="BA107">
        <v>224.116709130461</v>
      </c>
      <c r="BB107">
        <v>223.209783681202</v>
      </c>
      <c r="BC107">
        <v>223.99392922540099</v>
      </c>
      <c r="BD107">
        <v>224.15855825931001</v>
      </c>
      <c r="BE107">
        <v>223.92495684439399</v>
      </c>
      <c r="BF107">
        <v>223.66440615965101</v>
      </c>
      <c r="BG107">
        <v>223.76265161496099</v>
      </c>
      <c r="BH107">
        <v>224.20276756526999</v>
      </c>
      <c r="BI107">
        <v>223.86791994923701</v>
      </c>
      <c r="BJ107">
        <v>224.19378974218401</v>
      </c>
      <c r="BK107">
        <v>223.16737357320301</v>
      </c>
      <c r="BL107">
        <v>223.343539079414</v>
      </c>
      <c r="BM107">
        <v>223.00989082374099</v>
      </c>
      <c r="BN107">
        <v>223.423083988705</v>
      </c>
      <c r="BO107">
        <v>223.300385464583</v>
      </c>
      <c r="BP107">
        <v>222.59704075908101</v>
      </c>
      <c r="BQ107">
        <v>223.063931132188</v>
      </c>
      <c r="BR107">
        <v>223.39075409383099</v>
      </c>
      <c r="BS107">
        <v>223.34151078019499</v>
      </c>
      <c r="BT107">
        <v>222.67630989850699</v>
      </c>
      <c r="BU107">
        <v>223.19841609914801</v>
      </c>
      <c r="BV107">
        <v>223.19602504457399</v>
      </c>
      <c r="BW107">
        <v>222.71304604599999</v>
      </c>
      <c r="BX107">
        <v>222.38999783678099</v>
      </c>
      <c r="BY107">
        <v>223.09618092495899</v>
      </c>
      <c r="BZ107">
        <v>222.18769696642499</v>
      </c>
      <c r="CA107">
        <v>222.27403232074099</v>
      </c>
      <c r="CB107">
        <v>222.481144308464</v>
      </c>
      <c r="CC107">
        <v>222.55681473822401</v>
      </c>
      <c r="CD107">
        <v>221.980873986858</v>
      </c>
    </row>
    <row r="108" spans="1:82" x14ac:dyDescent="0.25">
      <c r="A108">
        <v>1.17093535276357</v>
      </c>
      <c r="B108">
        <v>222.92737282559301</v>
      </c>
      <c r="C108">
        <v>222.725379919977</v>
      </c>
      <c r="D108">
        <v>222.695379807965</v>
      </c>
      <c r="E108">
        <v>222.07562560141201</v>
      </c>
      <c r="F108">
        <v>222.010723351769</v>
      </c>
      <c r="G108">
        <v>222.35702638158901</v>
      </c>
      <c r="H108">
        <v>222.21403561436799</v>
      </c>
      <c r="I108">
        <v>222.615487502251</v>
      </c>
      <c r="J108">
        <v>222.29915356176301</v>
      </c>
      <c r="K108">
        <v>222.366997320498</v>
      </c>
      <c r="L108">
        <v>221.634112327076</v>
      </c>
      <c r="M108">
        <v>222.30482196684201</v>
      </c>
      <c r="N108">
        <v>221.58149348055801</v>
      </c>
      <c r="O108">
        <v>222.48118737981099</v>
      </c>
      <c r="P108">
        <v>222.31989407372899</v>
      </c>
      <c r="Q108">
        <v>221.92942167650401</v>
      </c>
      <c r="R108">
        <v>221.86140687456199</v>
      </c>
      <c r="S108">
        <v>221.92975281047001</v>
      </c>
      <c r="T108">
        <v>221.03921888860901</v>
      </c>
      <c r="U108">
        <v>219.211921014784</v>
      </c>
      <c r="V108">
        <v>218.52149430312599</v>
      </c>
      <c r="W108">
        <v>218.63789122303399</v>
      </c>
      <c r="X108">
        <v>218.64150295519201</v>
      </c>
      <c r="Y108">
        <v>218.10376384487901</v>
      </c>
      <c r="Z108">
        <v>218.285132731798</v>
      </c>
      <c r="AA108">
        <v>218.40013663926601</v>
      </c>
      <c r="AB108">
        <v>217.71456991444001</v>
      </c>
      <c r="AC108">
        <v>214.79107329574401</v>
      </c>
      <c r="AD108">
        <v>215.58567634327599</v>
      </c>
      <c r="AE108">
        <v>219.88888684726501</v>
      </c>
      <c r="AF108">
        <v>220.24592685083201</v>
      </c>
      <c r="AG108">
        <v>219.34373743421199</v>
      </c>
      <c r="AH108">
        <v>219.35529380458499</v>
      </c>
      <c r="AI108">
        <v>219.56569610181799</v>
      </c>
      <c r="AJ108">
        <v>219.69429450272301</v>
      </c>
      <c r="AK108">
        <v>220.481545536026</v>
      </c>
      <c r="AL108">
        <v>220.02606814427199</v>
      </c>
      <c r="AM108">
        <v>220.53736938013799</v>
      </c>
      <c r="AN108">
        <v>219.72319374505901</v>
      </c>
      <c r="AO108">
        <v>219.79537791839701</v>
      </c>
      <c r="AP108">
        <v>221.87274046944799</v>
      </c>
      <c r="AQ108">
        <v>223.15103022512699</v>
      </c>
      <c r="AR108">
        <v>222.85184609665399</v>
      </c>
      <c r="AS108">
        <v>223.37208595924301</v>
      </c>
      <c r="AT108">
        <v>222.60126723507199</v>
      </c>
      <c r="AU108">
        <v>221.85748841912601</v>
      </c>
      <c r="AV108">
        <v>222.68447415726001</v>
      </c>
      <c r="AW108">
        <v>222.93270703832499</v>
      </c>
      <c r="AX108">
        <v>221.95553644917399</v>
      </c>
      <c r="AY108">
        <v>222.06824352535099</v>
      </c>
      <c r="AZ108">
        <v>223.46027465493501</v>
      </c>
      <c r="BA108">
        <v>222.92382266267199</v>
      </c>
      <c r="BB108">
        <v>222.926786978509</v>
      </c>
      <c r="BC108">
        <v>222.45049175931601</v>
      </c>
      <c r="BD108">
        <v>223.45172953444001</v>
      </c>
      <c r="BE108">
        <v>222.58714460179201</v>
      </c>
      <c r="BF108">
        <v>222.058079195087</v>
      </c>
      <c r="BG108">
        <v>222.34308027535499</v>
      </c>
      <c r="BH108">
        <v>222.94890715633699</v>
      </c>
      <c r="BI108">
        <v>222.521435234081</v>
      </c>
      <c r="BJ108">
        <v>222.11675421018799</v>
      </c>
      <c r="BK108">
        <v>221.708389252133</v>
      </c>
      <c r="BL108">
        <v>222.23452682212101</v>
      </c>
      <c r="BM108">
        <v>221.85212413629</v>
      </c>
      <c r="BN108">
        <v>222.94978111556699</v>
      </c>
      <c r="BO108">
        <v>222.39755006354801</v>
      </c>
      <c r="BP108">
        <v>222.39697209181</v>
      </c>
      <c r="BQ108">
        <v>221.67231303056801</v>
      </c>
      <c r="BR108">
        <v>221.71828067707699</v>
      </c>
      <c r="BS108">
        <v>222.324664506814</v>
      </c>
      <c r="BT108">
        <v>221.83662411802499</v>
      </c>
      <c r="BU108">
        <v>222.72406885607001</v>
      </c>
      <c r="BV108">
        <v>221.295097531089</v>
      </c>
      <c r="BW108">
        <v>221.71238324168399</v>
      </c>
      <c r="BX108">
        <v>220.914848183099</v>
      </c>
      <c r="BY108">
        <v>221.13194180463699</v>
      </c>
      <c r="BZ108">
        <v>220.939136501928</v>
      </c>
      <c r="CA108">
        <v>221.226456033163</v>
      </c>
      <c r="CB108">
        <v>221.77496494614601</v>
      </c>
      <c r="CC108">
        <v>221.16559703108899</v>
      </c>
      <c r="CD108">
        <v>221.31222561749999</v>
      </c>
    </row>
    <row r="109" spans="1:82" x14ac:dyDescent="0.25">
      <c r="A109">
        <v>1.1803772146201099</v>
      </c>
      <c r="B109">
        <v>222.41661233531701</v>
      </c>
      <c r="C109">
        <v>221.11903553169299</v>
      </c>
      <c r="D109">
        <v>221.50713575051401</v>
      </c>
      <c r="E109">
        <v>221.581723888635</v>
      </c>
      <c r="F109">
        <v>220.420437220965</v>
      </c>
      <c r="G109">
        <v>221.62481196016</v>
      </c>
      <c r="H109">
        <v>221.729447218649</v>
      </c>
      <c r="I109">
        <v>221.91801878379499</v>
      </c>
      <c r="J109">
        <v>220.92708845510001</v>
      </c>
      <c r="K109">
        <v>221.520848147034</v>
      </c>
      <c r="L109">
        <v>220.661468013503</v>
      </c>
      <c r="M109">
        <v>221.76497424303801</v>
      </c>
      <c r="N109">
        <v>220.118139293431</v>
      </c>
      <c r="O109">
        <v>221.621010985558</v>
      </c>
      <c r="P109">
        <v>222.053524593199</v>
      </c>
      <c r="Q109">
        <v>220.65198338332999</v>
      </c>
      <c r="R109">
        <v>221.15400926393801</v>
      </c>
      <c r="S109">
        <v>220.21916255954699</v>
      </c>
      <c r="T109">
        <v>219.89752873803101</v>
      </c>
      <c r="U109">
        <v>218.73576946105501</v>
      </c>
      <c r="V109">
        <v>218.139705340125</v>
      </c>
      <c r="W109">
        <v>218.082455387062</v>
      </c>
      <c r="X109">
        <v>218.14996728025599</v>
      </c>
      <c r="Y109">
        <v>217.48872833411301</v>
      </c>
      <c r="Z109">
        <v>217.92437751349701</v>
      </c>
      <c r="AA109">
        <v>217.55832979664299</v>
      </c>
      <c r="AB109">
        <v>217.11989084562899</v>
      </c>
      <c r="AC109">
        <v>214.02458542323899</v>
      </c>
      <c r="AD109">
        <v>214.575815922131</v>
      </c>
      <c r="AE109">
        <v>219.31760279413601</v>
      </c>
      <c r="AF109">
        <v>219.396862859218</v>
      </c>
      <c r="AG109">
        <v>218.18313997460299</v>
      </c>
      <c r="AH109">
        <v>218.32896452555499</v>
      </c>
      <c r="AI109">
        <v>218.598327363463</v>
      </c>
      <c r="AJ109">
        <v>218.05789789715001</v>
      </c>
      <c r="AK109">
        <v>219.034833116551</v>
      </c>
      <c r="AL109">
        <v>219.074231361307</v>
      </c>
      <c r="AM109">
        <v>218.702349788242</v>
      </c>
      <c r="AN109">
        <v>219.321108177057</v>
      </c>
      <c r="AO109">
        <v>218.02262600837099</v>
      </c>
      <c r="AP109">
        <v>221.29795193418701</v>
      </c>
      <c r="AQ109">
        <v>221.349735410514</v>
      </c>
      <c r="AR109">
        <v>221.430959713866</v>
      </c>
      <c r="AS109">
        <v>221.35897454039801</v>
      </c>
      <c r="AT109">
        <v>221.400145119283</v>
      </c>
      <c r="AU109">
        <v>221.27691477035</v>
      </c>
      <c r="AV109">
        <v>220.54682636912199</v>
      </c>
      <c r="AW109">
        <v>221.776747771034</v>
      </c>
      <c r="AX109">
        <v>221.39020540991999</v>
      </c>
      <c r="AY109">
        <v>221.819236708349</v>
      </c>
      <c r="AZ109">
        <v>221.07910256866001</v>
      </c>
      <c r="BA109">
        <v>221.487531337962</v>
      </c>
      <c r="BB109">
        <v>221.74190412865099</v>
      </c>
      <c r="BC109">
        <v>221.60153169033799</v>
      </c>
      <c r="BD109">
        <v>221.69899932635099</v>
      </c>
      <c r="BE109">
        <v>220.80608863125099</v>
      </c>
      <c r="BF109">
        <v>221.31966479222501</v>
      </c>
      <c r="BG109">
        <v>221.41021716237501</v>
      </c>
      <c r="BH109">
        <v>221.69526914422201</v>
      </c>
      <c r="BI109">
        <v>221.194748658473</v>
      </c>
      <c r="BJ109">
        <v>221.649823457336</v>
      </c>
      <c r="BK109">
        <v>220.54803357324701</v>
      </c>
      <c r="BL109">
        <v>221.58562893162599</v>
      </c>
      <c r="BM109">
        <v>221.006695709338</v>
      </c>
      <c r="BN109">
        <v>220.846870383246</v>
      </c>
      <c r="BO109">
        <v>220.71338313904499</v>
      </c>
      <c r="BP109">
        <v>221.68647710975</v>
      </c>
      <c r="BQ109">
        <v>221.00318350132</v>
      </c>
      <c r="BR109">
        <v>220.62649817289901</v>
      </c>
      <c r="BS109">
        <v>220.981500264022</v>
      </c>
      <c r="BT109">
        <v>220.66175017931801</v>
      </c>
      <c r="BU109">
        <v>220.88517758183599</v>
      </c>
      <c r="BV109">
        <v>220.69159214102501</v>
      </c>
      <c r="BW109">
        <v>220.97096751070899</v>
      </c>
      <c r="BX109">
        <v>220.597734956647</v>
      </c>
      <c r="BY109">
        <v>220.31696337200199</v>
      </c>
      <c r="BZ109">
        <v>220.79058203585001</v>
      </c>
      <c r="CA109">
        <v>219.41459609754301</v>
      </c>
      <c r="CB109">
        <v>220.16183303402599</v>
      </c>
      <c r="CC109">
        <v>220.77214965378701</v>
      </c>
      <c r="CD109">
        <v>220.53644250830499</v>
      </c>
    </row>
    <row r="110" spans="1:82" x14ac:dyDescent="0.25">
      <c r="A110">
        <v>1.1898190764766501</v>
      </c>
      <c r="B110">
        <v>221.12473778020299</v>
      </c>
      <c r="C110">
        <v>220.36552493240001</v>
      </c>
      <c r="D110">
        <v>220.42300898977999</v>
      </c>
      <c r="E110">
        <v>220.46225624908399</v>
      </c>
      <c r="F110">
        <v>219.735841626362</v>
      </c>
      <c r="G110">
        <v>220.16168638581499</v>
      </c>
      <c r="H110">
        <v>220.43660213761601</v>
      </c>
      <c r="I110">
        <v>220.06595830044901</v>
      </c>
      <c r="J110">
        <v>220.592403298064</v>
      </c>
      <c r="K110">
        <v>219.694883223511</v>
      </c>
      <c r="L110">
        <v>219.62857083869201</v>
      </c>
      <c r="M110">
        <v>219.95533637728801</v>
      </c>
      <c r="N110">
        <v>219.674872226254</v>
      </c>
      <c r="O110">
        <v>221.132265013736</v>
      </c>
      <c r="P110">
        <v>220.28654642624599</v>
      </c>
      <c r="Q110">
        <v>219.50739919047501</v>
      </c>
      <c r="R110">
        <v>220.08646837059899</v>
      </c>
      <c r="S110">
        <v>219.31509588771999</v>
      </c>
      <c r="T110">
        <v>219.163344315242</v>
      </c>
      <c r="U110">
        <v>217.790322715597</v>
      </c>
      <c r="V110">
        <v>216.72859529325601</v>
      </c>
      <c r="W110">
        <v>216.88223607881201</v>
      </c>
      <c r="X110">
        <v>216.712997027185</v>
      </c>
      <c r="Y110">
        <v>216.64396609616199</v>
      </c>
      <c r="Z110">
        <v>216.40176296569399</v>
      </c>
      <c r="AA110">
        <v>217.488360275779</v>
      </c>
      <c r="AB110">
        <v>217.20850034560399</v>
      </c>
      <c r="AC110">
        <v>213.739250813224</v>
      </c>
      <c r="AD110">
        <v>213.96288218939199</v>
      </c>
      <c r="AE110">
        <v>218.29973663824299</v>
      </c>
      <c r="AF110">
        <v>218.65564219038399</v>
      </c>
      <c r="AG110">
        <v>218.23711525774701</v>
      </c>
      <c r="AH110">
        <v>217.72693157232101</v>
      </c>
      <c r="AI110">
        <v>217.149900994841</v>
      </c>
      <c r="AJ110">
        <v>217.637955239946</v>
      </c>
      <c r="AK110">
        <v>217.19576540667799</v>
      </c>
      <c r="AL110">
        <v>218.84171477139</v>
      </c>
      <c r="AM110">
        <v>218.13232500540201</v>
      </c>
      <c r="AN110">
        <v>218.72075873228201</v>
      </c>
      <c r="AO110">
        <v>217.58958498702799</v>
      </c>
      <c r="AP110">
        <v>219.66959688426499</v>
      </c>
      <c r="AQ110">
        <v>220.79687139217901</v>
      </c>
      <c r="AR110">
        <v>220.714308882301</v>
      </c>
      <c r="AS110">
        <v>221.141307850331</v>
      </c>
      <c r="AT110">
        <v>219.96645743595499</v>
      </c>
      <c r="AU110">
        <v>220.91732641757901</v>
      </c>
      <c r="AV110">
        <v>220.46946411631001</v>
      </c>
      <c r="AW110">
        <v>220.62112623076499</v>
      </c>
      <c r="AX110">
        <v>220.788358635077</v>
      </c>
      <c r="AY110">
        <v>221.324596341557</v>
      </c>
      <c r="AZ110">
        <v>220.505504336706</v>
      </c>
      <c r="BA110">
        <v>221.239288852149</v>
      </c>
      <c r="BB110">
        <v>220.40275892263799</v>
      </c>
      <c r="BC110">
        <v>220.30907425721401</v>
      </c>
      <c r="BD110">
        <v>220.94455244672699</v>
      </c>
      <c r="BE110">
        <v>220.05382996378901</v>
      </c>
      <c r="BF110">
        <v>220.793549091644</v>
      </c>
      <c r="BG110">
        <v>220.893326979714</v>
      </c>
      <c r="BH110">
        <v>220.52438620860801</v>
      </c>
      <c r="BI110">
        <v>220.51258545592501</v>
      </c>
      <c r="BJ110">
        <v>220.84621586117501</v>
      </c>
      <c r="BK110">
        <v>219.83744530772501</v>
      </c>
      <c r="BL110">
        <v>220.65896688749399</v>
      </c>
      <c r="BM110">
        <v>220.73044050091201</v>
      </c>
      <c r="BN110">
        <v>219.527612099507</v>
      </c>
      <c r="BO110">
        <v>220.195342287828</v>
      </c>
      <c r="BP110">
        <v>221.10649406515199</v>
      </c>
      <c r="BQ110">
        <v>220.135650472283</v>
      </c>
      <c r="BR110">
        <v>220.57885162983499</v>
      </c>
      <c r="BS110">
        <v>220.53931624943201</v>
      </c>
      <c r="BT110">
        <v>219.38877541164999</v>
      </c>
      <c r="BU110">
        <v>220.382890279881</v>
      </c>
      <c r="BV110">
        <v>220.36095050816999</v>
      </c>
      <c r="BW110">
        <v>220.06192088621401</v>
      </c>
      <c r="BX110">
        <v>219.96045463694799</v>
      </c>
      <c r="BY110">
        <v>219.50871468067501</v>
      </c>
      <c r="BZ110">
        <v>219.37047231041299</v>
      </c>
      <c r="CA110">
        <v>218.870699109866</v>
      </c>
      <c r="CB110">
        <v>218.938434883111</v>
      </c>
      <c r="CC110">
        <v>219.39176077423201</v>
      </c>
      <c r="CD110">
        <v>219.12944241342501</v>
      </c>
    </row>
    <row r="111" spans="1:82" x14ac:dyDescent="0.25">
      <c r="A111">
        <v>1.19926093833319</v>
      </c>
      <c r="B111">
        <v>220.12842883974</v>
      </c>
      <c r="C111">
        <v>219.18990606581201</v>
      </c>
      <c r="D111">
        <v>219.762339158689</v>
      </c>
      <c r="E111">
        <v>219.659563157267</v>
      </c>
      <c r="F111">
        <v>219.05752802036099</v>
      </c>
      <c r="G111">
        <v>219.08702572753799</v>
      </c>
      <c r="H111">
        <v>219.30058056091801</v>
      </c>
      <c r="I111">
        <v>219.39836576808</v>
      </c>
      <c r="J111">
        <v>219.88593376805801</v>
      </c>
      <c r="K111">
        <v>218.429542714538</v>
      </c>
      <c r="L111">
        <v>218.592944654642</v>
      </c>
      <c r="M111">
        <v>219.87021546453201</v>
      </c>
      <c r="N111">
        <v>219.403471898025</v>
      </c>
      <c r="O111">
        <v>219.72326715182999</v>
      </c>
      <c r="P111">
        <v>219.191455124681</v>
      </c>
      <c r="Q111">
        <v>218.798437719464</v>
      </c>
      <c r="R111">
        <v>218.39025459719201</v>
      </c>
      <c r="S111">
        <v>218.112483109138</v>
      </c>
      <c r="T111">
        <v>218.026078964974</v>
      </c>
      <c r="U111">
        <v>216.37446496320001</v>
      </c>
      <c r="V111">
        <v>216.53292191883801</v>
      </c>
      <c r="W111">
        <v>216.75003856955499</v>
      </c>
      <c r="X111">
        <v>215.87967577437499</v>
      </c>
      <c r="Y111">
        <v>215.83291987177799</v>
      </c>
      <c r="Z111">
        <v>215.59752416385501</v>
      </c>
      <c r="AA111">
        <v>216.45090879944999</v>
      </c>
      <c r="AB111">
        <v>216.28087879197599</v>
      </c>
      <c r="AC111">
        <v>212.57333641152599</v>
      </c>
      <c r="AD111">
        <v>213.631926318674</v>
      </c>
      <c r="AE111">
        <v>217.938481921765</v>
      </c>
      <c r="AF111">
        <v>217.26039284363401</v>
      </c>
      <c r="AG111">
        <v>217.01436322249</v>
      </c>
      <c r="AH111">
        <v>217.23753800858699</v>
      </c>
      <c r="AI111">
        <v>216.51414692310101</v>
      </c>
      <c r="AJ111">
        <v>216.627692735023</v>
      </c>
      <c r="AK111">
        <v>215.98106730631901</v>
      </c>
      <c r="AL111">
        <v>217.44702668647599</v>
      </c>
      <c r="AM111">
        <v>217.325612650002</v>
      </c>
      <c r="AN111">
        <v>218.044963508123</v>
      </c>
      <c r="AO111">
        <v>217.093618568257</v>
      </c>
      <c r="AP111">
        <v>218.44795323647</v>
      </c>
      <c r="AQ111">
        <v>219.195220216808</v>
      </c>
      <c r="AR111">
        <v>219.692256637611</v>
      </c>
      <c r="AS111">
        <v>220.20352617029201</v>
      </c>
      <c r="AT111">
        <v>219.32681006842199</v>
      </c>
      <c r="AU111">
        <v>219.72027639195201</v>
      </c>
      <c r="AV111">
        <v>219.45415028518099</v>
      </c>
      <c r="AW111">
        <v>219.28506400266801</v>
      </c>
      <c r="AX111">
        <v>219.966837984081</v>
      </c>
      <c r="AY111">
        <v>220.31113038175701</v>
      </c>
      <c r="AZ111">
        <v>220.05952066287799</v>
      </c>
      <c r="BA111">
        <v>220.26160154756101</v>
      </c>
      <c r="BB111">
        <v>219.453588870261</v>
      </c>
      <c r="BC111">
        <v>219.83173761636201</v>
      </c>
      <c r="BD111">
        <v>219.51816867602599</v>
      </c>
      <c r="BE111">
        <v>219.21337584013199</v>
      </c>
      <c r="BF111">
        <v>219.60097917623901</v>
      </c>
      <c r="BG111">
        <v>219.33245113548301</v>
      </c>
      <c r="BH111">
        <v>219.27738147777001</v>
      </c>
      <c r="BI111">
        <v>219.29469966861799</v>
      </c>
      <c r="BJ111">
        <v>219.70362680461</v>
      </c>
      <c r="BK111">
        <v>219.37335065909599</v>
      </c>
      <c r="BL111">
        <v>219.256429832744</v>
      </c>
      <c r="BM111">
        <v>219.587193654901</v>
      </c>
      <c r="BN111">
        <v>219.12927500767</v>
      </c>
      <c r="BO111">
        <v>219.01587345771199</v>
      </c>
      <c r="BP111">
        <v>219.40908004549399</v>
      </c>
      <c r="BQ111">
        <v>218.95360886262401</v>
      </c>
      <c r="BR111">
        <v>219.26986837613299</v>
      </c>
      <c r="BS111">
        <v>218.49110168299899</v>
      </c>
      <c r="BT111">
        <v>218.86519283788201</v>
      </c>
      <c r="BU111">
        <v>218.89200805906</v>
      </c>
      <c r="BV111">
        <v>219.31893453920199</v>
      </c>
      <c r="BW111">
        <v>218.92346880840901</v>
      </c>
      <c r="BX111">
        <v>218.30899233366301</v>
      </c>
      <c r="BY111">
        <v>218.61513015843099</v>
      </c>
      <c r="BZ111">
        <v>218.27197938303999</v>
      </c>
      <c r="CA111">
        <v>217.98928047759</v>
      </c>
      <c r="CB111">
        <v>218.10900587761401</v>
      </c>
      <c r="CC111">
        <v>218.668414780989</v>
      </c>
      <c r="CD111">
        <v>218.33662699937301</v>
      </c>
    </row>
    <row r="112" spans="1:82" x14ac:dyDescent="0.25">
      <c r="A112">
        <v>1.20870280018972</v>
      </c>
      <c r="B112">
        <v>219.30190164513601</v>
      </c>
      <c r="C112">
        <v>218.22297821178901</v>
      </c>
      <c r="D112">
        <v>218.600591125553</v>
      </c>
      <c r="E112">
        <v>219.27560526899501</v>
      </c>
      <c r="F112">
        <v>218.52043157405501</v>
      </c>
      <c r="G112">
        <v>218.43307548636599</v>
      </c>
      <c r="H112">
        <v>218.231537296288</v>
      </c>
      <c r="I112">
        <v>218.184889333494</v>
      </c>
      <c r="J112">
        <v>218.333317383327</v>
      </c>
      <c r="K112">
        <v>218.30280305568701</v>
      </c>
      <c r="L112">
        <v>218.14177365919201</v>
      </c>
      <c r="M112">
        <v>218.831725955834</v>
      </c>
      <c r="N112">
        <v>218.83812192512701</v>
      </c>
      <c r="O112">
        <v>218.27413659866201</v>
      </c>
      <c r="P112">
        <v>218.115464912942</v>
      </c>
      <c r="Q112">
        <v>218.25448619159499</v>
      </c>
      <c r="R112">
        <v>217.547786758173</v>
      </c>
      <c r="S112">
        <v>217.53378504280201</v>
      </c>
      <c r="T112">
        <v>217.42743768566399</v>
      </c>
      <c r="U112">
        <v>215.089597046569</v>
      </c>
      <c r="V112">
        <v>214.98091737350299</v>
      </c>
      <c r="W112">
        <v>215.387052269582</v>
      </c>
      <c r="X112">
        <v>215.52610143017299</v>
      </c>
      <c r="Y112">
        <v>214.76164406621001</v>
      </c>
      <c r="Z112">
        <v>215.003496376291</v>
      </c>
      <c r="AA112">
        <v>214.97902670582201</v>
      </c>
      <c r="AB112">
        <v>215.39303413828901</v>
      </c>
      <c r="AC112">
        <v>212.47982218710399</v>
      </c>
      <c r="AD112">
        <v>213.03386308716</v>
      </c>
      <c r="AE112">
        <v>216.858313849079</v>
      </c>
      <c r="AF112">
        <v>216.77985556183199</v>
      </c>
      <c r="AG112">
        <v>216.33183024706801</v>
      </c>
      <c r="AH112">
        <v>216.90268352396299</v>
      </c>
      <c r="AI112">
        <v>215.998790672941</v>
      </c>
      <c r="AJ112">
        <v>215.288610940941</v>
      </c>
      <c r="AK112">
        <v>215.816815724598</v>
      </c>
      <c r="AL112">
        <v>215.96910500832601</v>
      </c>
      <c r="AM112">
        <v>216.81605073311701</v>
      </c>
      <c r="AN112">
        <v>216.86120775543901</v>
      </c>
      <c r="AO112">
        <v>216.69401995821801</v>
      </c>
      <c r="AP112">
        <v>218.05250226017699</v>
      </c>
      <c r="AQ112">
        <v>218.52392681123601</v>
      </c>
      <c r="AR112">
        <v>218.651373993075</v>
      </c>
      <c r="AS112">
        <v>219.23610076755301</v>
      </c>
      <c r="AT112">
        <v>218.62740321497401</v>
      </c>
      <c r="AU112">
        <v>218.42670396163101</v>
      </c>
      <c r="AV112">
        <v>218.82217253117801</v>
      </c>
      <c r="AW112">
        <v>218.52186098863299</v>
      </c>
      <c r="AX112">
        <v>218.341795795829</v>
      </c>
      <c r="AY112">
        <v>219.20163683589499</v>
      </c>
      <c r="AZ112">
        <v>218.235142775664</v>
      </c>
      <c r="BA112">
        <v>218.76175832154101</v>
      </c>
      <c r="BB112">
        <v>218.84481745984701</v>
      </c>
      <c r="BC112">
        <v>219.58271395164601</v>
      </c>
      <c r="BD112">
        <v>218.74874450997501</v>
      </c>
      <c r="BE112">
        <v>218.226440254106</v>
      </c>
      <c r="BF112">
        <v>219.23396700038501</v>
      </c>
      <c r="BG112">
        <v>218.405880001452</v>
      </c>
      <c r="BH112">
        <v>218.21390840858899</v>
      </c>
      <c r="BI112">
        <v>218.227491326067</v>
      </c>
      <c r="BJ112">
        <v>218.634286613265</v>
      </c>
      <c r="BK112">
        <v>218.752098215573</v>
      </c>
      <c r="BL112">
        <v>218.52594257542799</v>
      </c>
      <c r="BM112">
        <v>217.540740266749</v>
      </c>
      <c r="BN112">
        <v>218.29845269840001</v>
      </c>
      <c r="BO112">
        <v>218.05769561538301</v>
      </c>
      <c r="BP112">
        <v>218.180973226861</v>
      </c>
      <c r="BQ112">
        <v>218.60548207845801</v>
      </c>
      <c r="BR112">
        <v>218.47234575608701</v>
      </c>
      <c r="BS112">
        <v>218.35031973572799</v>
      </c>
      <c r="BT112">
        <v>217.96554899590299</v>
      </c>
      <c r="BU112">
        <v>218.38631936310301</v>
      </c>
      <c r="BV112">
        <v>218.10587564119001</v>
      </c>
      <c r="BW112">
        <v>218.48939739118299</v>
      </c>
      <c r="BX112">
        <v>217.30738846803999</v>
      </c>
      <c r="BY112">
        <v>217.798504899622</v>
      </c>
      <c r="BZ112">
        <v>217.31511088957501</v>
      </c>
      <c r="CA112">
        <v>216.99229347975901</v>
      </c>
      <c r="CB112">
        <v>217.60123229385999</v>
      </c>
      <c r="CC112">
        <v>217.12249831427599</v>
      </c>
      <c r="CD112">
        <v>217.87846053779899</v>
      </c>
    </row>
    <row r="113" spans="1:82" x14ac:dyDescent="0.25">
      <c r="A113">
        <v>1.2181446620462599</v>
      </c>
      <c r="B113">
        <v>218.01316086034399</v>
      </c>
      <c r="C113">
        <v>217.63849780143599</v>
      </c>
      <c r="D113">
        <v>217.471592533609</v>
      </c>
      <c r="E113">
        <v>218.198710494203</v>
      </c>
      <c r="F113">
        <v>217.49016536074001</v>
      </c>
      <c r="G113">
        <v>217.77154361864299</v>
      </c>
      <c r="H113">
        <v>217.70567830473399</v>
      </c>
      <c r="I113">
        <v>217.456253371824</v>
      </c>
      <c r="J113">
        <v>217.433813884252</v>
      </c>
      <c r="K113">
        <v>217.827848040395</v>
      </c>
      <c r="L113">
        <v>217.170424762208</v>
      </c>
      <c r="M113">
        <v>218.17343578622601</v>
      </c>
      <c r="N113">
        <v>217.26717770758199</v>
      </c>
      <c r="O113">
        <v>216.10489136020001</v>
      </c>
      <c r="P113">
        <v>217.386896642398</v>
      </c>
      <c r="Q113">
        <v>217.12337781459399</v>
      </c>
      <c r="R113">
        <v>216.76291442133899</v>
      </c>
      <c r="S113">
        <v>216.800617791326</v>
      </c>
      <c r="T113">
        <v>217.004373664882</v>
      </c>
      <c r="U113">
        <v>214.821913785704</v>
      </c>
      <c r="V113">
        <v>213.80500461295199</v>
      </c>
      <c r="W113">
        <v>213.986389543445</v>
      </c>
      <c r="X113">
        <v>215.098520174106</v>
      </c>
      <c r="Y113">
        <v>214.585294753787</v>
      </c>
      <c r="Z113">
        <v>214.72710666523599</v>
      </c>
      <c r="AA113">
        <v>214.21165260109299</v>
      </c>
      <c r="AB113">
        <v>214.712012958446</v>
      </c>
      <c r="AC113">
        <v>211.80317197471399</v>
      </c>
      <c r="AD113">
        <v>211.96700910359499</v>
      </c>
      <c r="AE113">
        <v>216.11907064357399</v>
      </c>
      <c r="AF113">
        <v>215.77128611578499</v>
      </c>
      <c r="AG113">
        <v>215.54079616166399</v>
      </c>
      <c r="AH113">
        <v>214.98816411805001</v>
      </c>
      <c r="AI113">
        <v>215.310877267515</v>
      </c>
      <c r="AJ113">
        <v>215.10507306782699</v>
      </c>
      <c r="AK113">
        <v>215.60126309386601</v>
      </c>
      <c r="AL113">
        <v>214.80517743494701</v>
      </c>
      <c r="AM113">
        <v>216.258460618969</v>
      </c>
      <c r="AN113">
        <v>215.21611775910901</v>
      </c>
      <c r="AO113">
        <v>215.39087488509301</v>
      </c>
      <c r="AP113">
        <v>217.162653314642</v>
      </c>
      <c r="AQ113">
        <v>218.585800744133</v>
      </c>
      <c r="AR113">
        <v>217.187710916648</v>
      </c>
      <c r="AS113">
        <v>218.335166882642</v>
      </c>
      <c r="AT113">
        <v>217.71370844159901</v>
      </c>
      <c r="AU113">
        <v>217.84141540302701</v>
      </c>
      <c r="AV113">
        <v>217.63607513029899</v>
      </c>
      <c r="AW113">
        <v>217.94129653667301</v>
      </c>
      <c r="AX113">
        <v>217.517903557209</v>
      </c>
      <c r="AY113">
        <v>218.09553281043799</v>
      </c>
      <c r="AZ113">
        <v>217.642446348725</v>
      </c>
      <c r="BA113">
        <v>217.967747808626</v>
      </c>
      <c r="BB113">
        <v>217.64558185568399</v>
      </c>
      <c r="BC113">
        <v>218.501688269006</v>
      </c>
      <c r="BD113">
        <v>217.64904542025701</v>
      </c>
      <c r="BE113">
        <v>217.60605904227299</v>
      </c>
      <c r="BF113">
        <v>217.86020855794999</v>
      </c>
      <c r="BG113">
        <v>217.644343270707</v>
      </c>
      <c r="BH113">
        <v>217.61356470583999</v>
      </c>
      <c r="BI113">
        <v>217.20096214024801</v>
      </c>
      <c r="BJ113">
        <v>217.83189688313701</v>
      </c>
      <c r="BK113">
        <v>217.80905912387701</v>
      </c>
      <c r="BL113">
        <v>217.70739602443001</v>
      </c>
      <c r="BM113">
        <v>216.84623533290599</v>
      </c>
      <c r="BN113">
        <v>217.27806557241999</v>
      </c>
      <c r="BO113">
        <v>217.386052710173</v>
      </c>
      <c r="BP113">
        <v>217.379783477426</v>
      </c>
      <c r="BQ113">
        <v>217.67750069377001</v>
      </c>
      <c r="BR113">
        <v>217.77394885222699</v>
      </c>
      <c r="BS113">
        <v>217.4762593625</v>
      </c>
      <c r="BT113">
        <v>217.218705575635</v>
      </c>
      <c r="BU113">
        <v>217.84607868707101</v>
      </c>
      <c r="BV113">
        <v>217.128943978954</v>
      </c>
      <c r="BW113">
        <v>217.29209175417901</v>
      </c>
      <c r="BX113">
        <v>216.72179650198601</v>
      </c>
      <c r="BY113">
        <v>217.06593303861899</v>
      </c>
      <c r="BZ113">
        <v>216.61605094554699</v>
      </c>
      <c r="CA113">
        <v>216.19856073963101</v>
      </c>
      <c r="CB113">
        <v>217.01049333584399</v>
      </c>
      <c r="CC113">
        <v>216.97006141673501</v>
      </c>
      <c r="CD113">
        <v>216.752922892833</v>
      </c>
    </row>
    <row r="114" spans="1:82" x14ac:dyDescent="0.25">
      <c r="A114">
        <v>1.2275865239028001</v>
      </c>
      <c r="B114">
        <v>216.89624578405699</v>
      </c>
      <c r="C114">
        <v>217.259758524581</v>
      </c>
      <c r="D114">
        <v>216.63328705489201</v>
      </c>
      <c r="E114">
        <v>217.09597847704001</v>
      </c>
      <c r="F114">
        <v>216.95782919337</v>
      </c>
      <c r="G114">
        <v>216.15528046504701</v>
      </c>
      <c r="H114">
        <v>216.63537826952799</v>
      </c>
      <c r="I114">
        <v>216.82228773220999</v>
      </c>
      <c r="J114">
        <v>217.12491168082801</v>
      </c>
      <c r="K114">
        <v>217.19869821901801</v>
      </c>
      <c r="L114">
        <v>216.02778041616401</v>
      </c>
      <c r="M114">
        <v>216.67776342185201</v>
      </c>
      <c r="N114">
        <v>216.32423378310801</v>
      </c>
      <c r="O114">
        <v>215.59075995668201</v>
      </c>
      <c r="P114">
        <v>216.35816709307699</v>
      </c>
      <c r="Q114">
        <v>216.83310043896699</v>
      </c>
      <c r="R114">
        <v>215.79895404316201</v>
      </c>
      <c r="S114">
        <v>215.74778485611401</v>
      </c>
      <c r="T114">
        <v>216.017906387534</v>
      </c>
      <c r="U114">
        <v>214.67493004056499</v>
      </c>
      <c r="V114">
        <v>213.674970979146</v>
      </c>
      <c r="W114">
        <v>214.062391948482</v>
      </c>
      <c r="X114">
        <v>214.20395935841199</v>
      </c>
      <c r="Y114">
        <v>214.00623270649399</v>
      </c>
      <c r="Z114">
        <v>213.476682499227</v>
      </c>
      <c r="AA114">
        <v>213.30988040975299</v>
      </c>
      <c r="AB114">
        <v>213.96726429168899</v>
      </c>
      <c r="AC114">
        <v>210.93895159484299</v>
      </c>
      <c r="AD114">
        <v>212.33191624377599</v>
      </c>
      <c r="AE114">
        <v>215.21335023742199</v>
      </c>
      <c r="AF114">
        <v>214.99779766733701</v>
      </c>
      <c r="AG114">
        <v>214.79600287589301</v>
      </c>
      <c r="AH114">
        <v>215.29819498619099</v>
      </c>
      <c r="AI114">
        <v>214.765088283436</v>
      </c>
      <c r="AJ114">
        <v>214.97209746351999</v>
      </c>
      <c r="AK114">
        <v>214.90292380944001</v>
      </c>
      <c r="AL114">
        <v>214.83866003719501</v>
      </c>
      <c r="AM114">
        <v>214.81486014388199</v>
      </c>
      <c r="AN114">
        <v>215.14873777962001</v>
      </c>
      <c r="AO114">
        <v>215.097341043505</v>
      </c>
      <c r="AP114">
        <v>216.28009610023199</v>
      </c>
      <c r="AQ114">
        <v>217.76242740166401</v>
      </c>
      <c r="AR114">
        <v>216.99137236081799</v>
      </c>
      <c r="AS114">
        <v>217.18213440839699</v>
      </c>
      <c r="AT114">
        <v>217.32038665360901</v>
      </c>
      <c r="AU114">
        <v>217.676837139138</v>
      </c>
      <c r="AV114">
        <v>216.88780140966401</v>
      </c>
      <c r="AW114">
        <v>217.17389747902899</v>
      </c>
      <c r="AX114">
        <v>217.020501692381</v>
      </c>
      <c r="AY114">
        <v>217.291338499293</v>
      </c>
      <c r="AZ114">
        <v>217.12798214431999</v>
      </c>
      <c r="BA114">
        <v>216.94146542537601</v>
      </c>
      <c r="BB114">
        <v>217.162413410174</v>
      </c>
      <c r="BC114">
        <v>216.84008956045699</v>
      </c>
      <c r="BD114">
        <v>217.00998278331301</v>
      </c>
      <c r="BE114">
        <v>216.97158076719799</v>
      </c>
      <c r="BF114">
        <v>216.941758641105</v>
      </c>
      <c r="BG114">
        <v>217.136867380989</v>
      </c>
      <c r="BH114">
        <v>217.00071910235101</v>
      </c>
      <c r="BI114">
        <v>216.061558877246</v>
      </c>
      <c r="BJ114">
        <v>217.47747360629199</v>
      </c>
      <c r="BK114">
        <v>216.299711843355</v>
      </c>
      <c r="BL114">
        <v>216.64410251855301</v>
      </c>
      <c r="BM114">
        <v>216.491442494023</v>
      </c>
      <c r="BN114">
        <v>216.363082715442</v>
      </c>
      <c r="BO114">
        <v>216.64363622656199</v>
      </c>
      <c r="BP114">
        <v>216.36543383691</v>
      </c>
      <c r="BQ114">
        <v>217.213865250162</v>
      </c>
      <c r="BR114">
        <v>216.85798662907899</v>
      </c>
      <c r="BS114">
        <v>216.83054537574299</v>
      </c>
      <c r="BT114">
        <v>216.34186112325801</v>
      </c>
      <c r="BU114">
        <v>216.38050590893599</v>
      </c>
      <c r="BV114">
        <v>216.539306108387</v>
      </c>
      <c r="BW114">
        <v>216.280898916203</v>
      </c>
      <c r="BX114">
        <v>216.384042848935</v>
      </c>
      <c r="BY114">
        <v>216.01336434625699</v>
      </c>
      <c r="BZ114">
        <v>215.976924343783</v>
      </c>
      <c r="CA114">
        <v>215.784754049817</v>
      </c>
      <c r="CB114">
        <v>216.001124200959</v>
      </c>
      <c r="CC114">
        <v>216.36218087770101</v>
      </c>
      <c r="CD114">
        <v>215.22482838899199</v>
      </c>
    </row>
    <row r="115" spans="1:82" x14ac:dyDescent="0.25">
      <c r="A115">
        <v>1.23702838575934</v>
      </c>
      <c r="B115">
        <v>216.29365276189199</v>
      </c>
      <c r="C115">
        <v>216.11200530808699</v>
      </c>
      <c r="D115">
        <v>216.09338933225899</v>
      </c>
      <c r="E115">
        <v>215.73709035911401</v>
      </c>
      <c r="F115">
        <v>215.776749014519</v>
      </c>
      <c r="G115">
        <v>215.69648109504999</v>
      </c>
      <c r="H115">
        <v>216.10112651741099</v>
      </c>
      <c r="I115">
        <v>216.33107837304999</v>
      </c>
      <c r="J115">
        <v>215.56707743794999</v>
      </c>
      <c r="K115">
        <v>215.837256245589</v>
      </c>
      <c r="L115">
        <v>215.76698676897499</v>
      </c>
      <c r="M115">
        <v>215.860730645605</v>
      </c>
      <c r="N115">
        <v>215.97900957834801</v>
      </c>
      <c r="O115">
        <v>215.57367477187299</v>
      </c>
      <c r="P115">
        <v>215.75781005962199</v>
      </c>
      <c r="Q115">
        <v>216.02304760192399</v>
      </c>
      <c r="R115">
        <v>215.85760810088701</v>
      </c>
      <c r="S115">
        <v>214.893469242127</v>
      </c>
      <c r="T115">
        <v>214.91422266059001</v>
      </c>
      <c r="U115">
        <v>213.946579082726</v>
      </c>
      <c r="V115">
        <v>213.515277572234</v>
      </c>
      <c r="W115">
        <v>213.80105187223199</v>
      </c>
      <c r="X115">
        <v>212.88146682825601</v>
      </c>
      <c r="Y115">
        <v>213.005746473058</v>
      </c>
      <c r="Z115">
        <v>212.69691972630099</v>
      </c>
      <c r="AA115">
        <v>213.005390143092</v>
      </c>
      <c r="AB115">
        <v>213.10477047502499</v>
      </c>
      <c r="AC115">
        <v>210.66686366210899</v>
      </c>
      <c r="AD115">
        <v>212.27044816483601</v>
      </c>
      <c r="AE115">
        <v>214.669663194934</v>
      </c>
      <c r="AF115">
        <v>214.539984994208</v>
      </c>
      <c r="AG115">
        <v>213.776419083169</v>
      </c>
      <c r="AH115">
        <v>214.29531460792199</v>
      </c>
      <c r="AI115">
        <v>213.61327768002599</v>
      </c>
      <c r="AJ115">
        <v>214.19239026597299</v>
      </c>
      <c r="AK115">
        <v>214.53110095890301</v>
      </c>
      <c r="AL115">
        <v>214.17392320364601</v>
      </c>
      <c r="AM115">
        <v>213.776393103711</v>
      </c>
      <c r="AN115">
        <v>214.53317400763299</v>
      </c>
      <c r="AO115">
        <v>214.31563921064401</v>
      </c>
      <c r="AP115">
        <v>215.54976085728501</v>
      </c>
      <c r="AQ115">
        <v>215.98529365563601</v>
      </c>
      <c r="AR115">
        <v>216.32819935916999</v>
      </c>
      <c r="AS115">
        <v>215.44119718126399</v>
      </c>
      <c r="AT115">
        <v>215.617655644406</v>
      </c>
      <c r="AU115">
        <v>216.494667154691</v>
      </c>
      <c r="AV115">
        <v>216.036877165654</v>
      </c>
      <c r="AW115">
        <v>215.96968099746201</v>
      </c>
      <c r="AX115">
        <v>216.597474640299</v>
      </c>
      <c r="AY115">
        <v>216.49094312352901</v>
      </c>
      <c r="AZ115">
        <v>216.60797167517899</v>
      </c>
      <c r="BA115">
        <v>215.92085371178999</v>
      </c>
      <c r="BB115">
        <v>216.34909919080101</v>
      </c>
      <c r="BC115">
        <v>216.384897793748</v>
      </c>
      <c r="BD115">
        <v>216.112175045291</v>
      </c>
      <c r="BE115">
        <v>216.57538872357301</v>
      </c>
      <c r="BF115">
        <v>216.34938055483201</v>
      </c>
      <c r="BG115">
        <v>215.96188790472601</v>
      </c>
      <c r="BH115">
        <v>216.091592072033</v>
      </c>
      <c r="BI115">
        <v>215.546667328003</v>
      </c>
      <c r="BJ115">
        <v>216.14794587446301</v>
      </c>
      <c r="BK115">
        <v>215.94008747839999</v>
      </c>
      <c r="BL115">
        <v>215.74499736584499</v>
      </c>
      <c r="BM115">
        <v>216.02796762008299</v>
      </c>
      <c r="BN115">
        <v>215.71210465620501</v>
      </c>
      <c r="BO115">
        <v>215.98734012379501</v>
      </c>
      <c r="BP115">
        <v>215.75698149781499</v>
      </c>
      <c r="BQ115">
        <v>216.52860394515201</v>
      </c>
      <c r="BR115">
        <v>215.77989497229601</v>
      </c>
      <c r="BS115">
        <v>215.45266644864699</v>
      </c>
      <c r="BT115">
        <v>215.06912342191401</v>
      </c>
      <c r="BU115">
        <v>215.50917637972501</v>
      </c>
      <c r="BV115">
        <v>215.65455152069899</v>
      </c>
      <c r="BW115">
        <v>215.81659222011601</v>
      </c>
      <c r="BX115">
        <v>215.46110950243599</v>
      </c>
      <c r="BY115">
        <v>215.853362910139</v>
      </c>
      <c r="BZ115">
        <v>215.60382171595799</v>
      </c>
      <c r="CA115">
        <v>215.069963854441</v>
      </c>
      <c r="CB115">
        <v>215.224535710899</v>
      </c>
      <c r="CC115">
        <v>215.23258920592599</v>
      </c>
      <c r="CD115">
        <v>214.75881088974299</v>
      </c>
    </row>
    <row r="116" spans="1:82" x14ac:dyDescent="0.25">
      <c r="A116">
        <v>1.24647024761588</v>
      </c>
      <c r="B116">
        <v>215.50761398377</v>
      </c>
      <c r="C116">
        <v>215.333481486913</v>
      </c>
      <c r="D116">
        <v>215.738345707017</v>
      </c>
      <c r="E116">
        <v>214.58161510344101</v>
      </c>
      <c r="F116">
        <v>215.07835537988299</v>
      </c>
      <c r="G116">
        <v>215.229971993774</v>
      </c>
      <c r="H116">
        <v>215.67754512246901</v>
      </c>
      <c r="I116">
        <v>215.13968420257001</v>
      </c>
      <c r="J116">
        <v>214.82186927906901</v>
      </c>
      <c r="K116">
        <v>214.58999637805599</v>
      </c>
      <c r="L116">
        <v>214.99404744026299</v>
      </c>
      <c r="M116">
        <v>215.14243818956601</v>
      </c>
      <c r="N116">
        <v>215.36836420539899</v>
      </c>
      <c r="O116">
        <v>215.32032831904601</v>
      </c>
      <c r="P116">
        <v>215.24657095663099</v>
      </c>
      <c r="Q116">
        <v>215.25363500753599</v>
      </c>
      <c r="R116">
        <v>215.46616986100699</v>
      </c>
      <c r="S116">
        <v>214.162288011085</v>
      </c>
      <c r="T116">
        <v>214.675382066167</v>
      </c>
      <c r="U116">
        <v>213.462039532239</v>
      </c>
      <c r="V116">
        <v>212.47356498279399</v>
      </c>
      <c r="W116">
        <v>212.94023131558501</v>
      </c>
      <c r="X116">
        <v>213.15002945195701</v>
      </c>
      <c r="Y116">
        <v>212.22701815277301</v>
      </c>
      <c r="Z116">
        <v>212.36935147227899</v>
      </c>
      <c r="AA116">
        <v>212.07423504760601</v>
      </c>
      <c r="AB116">
        <v>212.42631042686301</v>
      </c>
      <c r="AC116">
        <v>210.63841227854499</v>
      </c>
      <c r="AD116">
        <v>211.024265456406</v>
      </c>
      <c r="AE116">
        <v>213.920362013437</v>
      </c>
      <c r="AF116">
        <v>214.17920785114899</v>
      </c>
      <c r="AG116">
        <v>213.403038151408</v>
      </c>
      <c r="AH116">
        <v>213.520288595257</v>
      </c>
      <c r="AI116">
        <v>213.37751597545599</v>
      </c>
      <c r="AJ116">
        <v>213.595305501084</v>
      </c>
      <c r="AK116">
        <v>213.409308125199</v>
      </c>
      <c r="AL116">
        <v>213.506084569618</v>
      </c>
      <c r="AM116">
        <v>214.02132854570601</v>
      </c>
      <c r="AN116">
        <v>213.42972559629101</v>
      </c>
      <c r="AO116">
        <v>213.40151304630101</v>
      </c>
      <c r="AP116">
        <v>215.06233681915501</v>
      </c>
      <c r="AQ116">
        <v>215.13233785493901</v>
      </c>
      <c r="AR116">
        <v>216.044496897496</v>
      </c>
      <c r="AS116">
        <v>215.46344158700799</v>
      </c>
      <c r="AT116">
        <v>214.97586454442501</v>
      </c>
      <c r="AU116">
        <v>215.47316982483301</v>
      </c>
      <c r="AV116">
        <v>215.60853346649901</v>
      </c>
      <c r="AW116">
        <v>215.34613599366801</v>
      </c>
      <c r="AX116">
        <v>215.72953596636</v>
      </c>
      <c r="AY116">
        <v>215.838081226951</v>
      </c>
      <c r="AZ116">
        <v>215.42264751694299</v>
      </c>
      <c r="BA116">
        <v>215.21170397116501</v>
      </c>
      <c r="BB116">
        <v>215.30799764389201</v>
      </c>
      <c r="BC116">
        <v>215.70757612514899</v>
      </c>
      <c r="BD116">
        <v>215.45685828812501</v>
      </c>
      <c r="BE116">
        <v>215.6603186641</v>
      </c>
      <c r="BF116">
        <v>215.65734199867799</v>
      </c>
      <c r="BG116">
        <v>215.20651757922599</v>
      </c>
      <c r="BH116">
        <v>215.18538838919</v>
      </c>
      <c r="BI116">
        <v>215.37383758892801</v>
      </c>
      <c r="BJ116">
        <v>215.128105000179</v>
      </c>
      <c r="BK116">
        <v>215.084117082814</v>
      </c>
      <c r="BL116">
        <v>215.108516831598</v>
      </c>
      <c r="BM116">
        <v>215.470631743311</v>
      </c>
      <c r="BN116">
        <v>214.676053777085</v>
      </c>
      <c r="BO116">
        <v>214.86537681054401</v>
      </c>
      <c r="BP116">
        <v>215.67920707924301</v>
      </c>
      <c r="BQ116">
        <v>215.424373593723</v>
      </c>
      <c r="BR116">
        <v>215.42831637156999</v>
      </c>
      <c r="BS116">
        <v>214.78256552572299</v>
      </c>
      <c r="BT116">
        <v>214.62389881815801</v>
      </c>
      <c r="BU116">
        <v>214.99795537038099</v>
      </c>
      <c r="BV116">
        <v>214.624357847493</v>
      </c>
      <c r="BW116">
        <v>214.776598349945</v>
      </c>
      <c r="BX116">
        <v>215.02860457685901</v>
      </c>
      <c r="BY116">
        <v>214.93813411324399</v>
      </c>
      <c r="BZ116">
        <v>214.803097190985</v>
      </c>
      <c r="CA116">
        <v>214.74075792055899</v>
      </c>
      <c r="CB116">
        <v>214.74867488119699</v>
      </c>
      <c r="CC116">
        <v>214.78220446916501</v>
      </c>
      <c r="CD116">
        <v>214.311173755667</v>
      </c>
    </row>
    <row r="117" spans="1:82" x14ac:dyDescent="0.25">
      <c r="A117">
        <v>1.2559121094724199</v>
      </c>
      <c r="B117">
        <v>214.5337932743</v>
      </c>
      <c r="C117">
        <v>215.02442290331501</v>
      </c>
      <c r="D117">
        <v>214.47588830954501</v>
      </c>
      <c r="E117">
        <v>214.193037104192</v>
      </c>
      <c r="F117">
        <v>214.164494037781</v>
      </c>
      <c r="G117">
        <v>214.41591768709401</v>
      </c>
      <c r="H117">
        <v>214.356515545463</v>
      </c>
      <c r="I117">
        <v>214.53183145479599</v>
      </c>
      <c r="J117">
        <v>214.16754532815901</v>
      </c>
      <c r="K117">
        <v>213.81697398873001</v>
      </c>
      <c r="L117">
        <v>213.908390716008</v>
      </c>
      <c r="M117">
        <v>214.34380463563801</v>
      </c>
      <c r="N117">
        <v>214.85653600488499</v>
      </c>
      <c r="O117">
        <v>214.194485019967</v>
      </c>
      <c r="P117">
        <v>214.70990517455101</v>
      </c>
      <c r="Q117">
        <v>213.75302303531399</v>
      </c>
      <c r="R117">
        <v>214.42239857325799</v>
      </c>
      <c r="S117">
        <v>214.18857011427099</v>
      </c>
      <c r="T117">
        <v>213.6574794167</v>
      </c>
      <c r="U117">
        <v>212.64384903578201</v>
      </c>
      <c r="V117">
        <v>211.78498461273301</v>
      </c>
      <c r="W117">
        <v>212.44416696295599</v>
      </c>
      <c r="X117">
        <v>212.33331606371499</v>
      </c>
      <c r="Y117">
        <v>211.803968602711</v>
      </c>
      <c r="Z117">
        <v>211.87956862740899</v>
      </c>
      <c r="AA117">
        <v>212.20059493156799</v>
      </c>
      <c r="AB117">
        <v>211.44069265128499</v>
      </c>
      <c r="AC117">
        <v>209.91773309141399</v>
      </c>
      <c r="AD117">
        <v>210.55302132092899</v>
      </c>
      <c r="AE117">
        <v>213.346559816075</v>
      </c>
      <c r="AF117">
        <v>213.17437335568999</v>
      </c>
      <c r="AG117">
        <v>212.21768352391601</v>
      </c>
      <c r="AH117">
        <v>212.967113145138</v>
      </c>
      <c r="AI117">
        <v>212.536515674664</v>
      </c>
      <c r="AJ117">
        <v>213.15992000607699</v>
      </c>
      <c r="AK117">
        <v>213.02913625019599</v>
      </c>
      <c r="AL117">
        <v>213.145183510371</v>
      </c>
      <c r="AM117">
        <v>213.188693517524</v>
      </c>
      <c r="AN117">
        <v>212.60040409507599</v>
      </c>
      <c r="AO117">
        <v>212.56210353530599</v>
      </c>
      <c r="AP117">
        <v>213.92363079227499</v>
      </c>
      <c r="AQ117">
        <v>214.48447705582899</v>
      </c>
      <c r="AR117">
        <v>215.20749201528699</v>
      </c>
      <c r="AS117">
        <v>215.06927159481299</v>
      </c>
      <c r="AT117">
        <v>215.15294268612999</v>
      </c>
      <c r="AU117">
        <v>214.660754871335</v>
      </c>
      <c r="AV117">
        <v>214.73326849518199</v>
      </c>
      <c r="AW117">
        <v>215.26383166924299</v>
      </c>
      <c r="AX117">
        <v>214.65848037999501</v>
      </c>
      <c r="AY117">
        <v>215.042499902022</v>
      </c>
      <c r="AZ117">
        <v>214.689164670883</v>
      </c>
      <c r="BA117">
        <v>214.47328926568201</v>
      </c>
      <c r="BB117">
        <v>214.393494165775</v>
      </c>
      <c r="BC117">
        <v>214.745551252529</v>
      </c>
      <c r="BD117">
        <v>214.59952870480899</v>
      </c>
      <c r="BE117">
        <v>214.58426014284601</v>
      </c>
      <c r="BF117">
        <v>214.399384282293</v>
      </c>
      <c r="BG117">
        <v>214.70600296866701</v>
      </c>
      <c r="BH117">
        <v>214.742473354759</v>
      </c>
      <c r="BI117">
        <v>214.64441665053201</v>
      </c>
      <c r="BJ117">
        <v>214.86731049662299</v>
      </c>
      <c r="BK117">
        <v>214.48017332791801</v>
      </c>
      <c r="BL117">
        <v>214.661532340413</v>
      </c>
      <c r="BM117">
        <v>214.69530082207999</v>
      </c>
      <c r="BN117">
        <v>214.81852352078101</v>
      </c>
      <c r="BO117">
        <v>214.29357522450499</v>
      </c>
      <c r="BP117">
        <v>214.76733377093399</v>
      </c>
      <c r="BQ117">
        <v>214.12762650854401</v>
      </c>
      <c r="BR117">
        <v>214.89109833879601</v>
      </c>
      <c r="BS117">
        <v>214.38899948774599</v>
      </c>
      <c r="BT117">
        <v>213.58604070960999</v>
      </c>
      <c r="BU117">
        <v>214.32368958574801</v>
      </c>
      <c r="BV117">
        <v>214.38786175542299</v>
      </c>
      <c r="BW117">
        <v>214.062104055654</v>
      </c>
      <c r="BX117">
        <v>213.764920870808</v>
      </c>
      <c r="BY117">
        <v>214.158509625938</v>
      </c>
      <c r="BZ117">
        <v>214.655043298697</v>
      </c>
      <c r="CA117">
        <v>213.631541655517</v>
      </c>
      <c r="CB117">
        <v>213.99077809277</v>
      </c>
      <c r="CC117">
        <v>214.581327079804</v>
      </c>
      <c r="CD117">
        <v>213.65709701931701</v>
      </c>
    </row>
    <row r="118" spans="1:82" x14ac:dyDescent="0.25">
      <c r="A118">
        <v>1.2653539713289601</v>
      </c>
      <c r="B118">
        <v>213.59717940710499</v>
      </c>
      <c r="C118">
        <v>214.86854086598501</v>
      </c>
      <c r="D118">
        <v>214.147375089722</v>
      </c>
      <c r="E118">
        <v>214.08159937627099</v>
      </c>
      <c r="F118">
        <v>213.74263057702501</v>
      </c>
      <c r="G118">
        <v>214.325555965978</v>
      </c>
      <c r="H118">
        <v>213.988326566301</v>
      </c>
      <c r="I118">
        <v>213.18561481097001</v>
      </c>
      <c r="J118">
        <v>213.917125845881</v>
      </c>
      <c r="K118">
        <v>213.789731948248</v>
      </c>
      <c r="L118">
        <v>213.19172737862101</v>
      </c>
      <c r="M118">
        <v>213.72168419476</v>
      </c>
      <c r="N118">
        <v>213.79418473708299</v>
      </c>
      <c r="O118">
        <v>213.75442793442701</v>
      </c>
      <c r="P118">
        <v>214.266159677822</v>
      </c>
      <c r="Q118">
        <v>213.917064049907</v>
      </c>
      <c r="R118">
        <v>213.56149511388199</v>
      </c>
      <c r="S118">
        <v>213.60217981201299</v>
      </c>
      <c r="T118">
        <v>213.338539109767</v>
      </c>
      <c r="U118">
        <v>211.73861259371</v>
      </c>
      <c r="V118">
        <v>212.32074004827601</v>
      </c>
      <c r="W118">
        <v>211.982859852822</v>
      </c>
      <c r="X118">
        <v>212.231792610535</v>
      </c>
      <c r="Y118">
        <v>211.98116527716701</v>
      </c>
      <c r="Z118">
        <v>211.89556888410499</v>
      </c>
      <c r="AA118">
        <v>211.54243299463499</v>
      </c>
      <c r="AB118">
        <v>211.5134812766</v>
      </c>
      <c r="AC118">
        <v>209.01004511432299</v>
      </c>
      <c r="AD118">
        <v>209.907807988521</v>
      </c>
      <c r="AE118">
        <v>213.089708538362</v>
      </c>
      <c r="AF118">
        <v>212.98523623456899</v>
      </c>
      <c r="AG118">
        <v>212.378945385397</v>
      </c>
      <c r="AH118">
        <v>212.37026492535401</v>
      </c>
      <c r="AI118">
        <v>212.365417753667</v>
      </c>
      <c r="AJ118">
        <v>211.703461592488</v>
      </c>
      <c r="AK118">
        <v>212.041229139905</v>
      </c>
      <c r="AL118">
        <v>212.72289609550501</v>
      </c>
      <c r="AM118">
        <v>212.84844244530601</v>
      </c>
      <c r="AN118">
        <v>212.67147709891401</v>
      </c>
      <c r="AO118">
        <v>211.90514213272701</v>
      </c>
      <c r="AP118">
        <v>213.81144502552499</v>
      </c>
      <c r="AQ118">
        <v>214.107986834592</v>
      </c>
      <c r="AR118">
        <v>214.46428566929501</v>
      </c>
      <c r="AS118">
        <v>214.47540705974399</v>
      </c>
      <c r="AT118">
        <v>214.01872463675201</v>
      </c>
      <c r="AU118">
        <v>214.15016248246499</v>
      </c>
      <c r="AV118">
        <v>214.29573402706501</v>
      </c>
      <c r="AW118">
        <v>214.53453892987301</v>
      </c>
      <c r="AX118">
        <v>214.488925012377</v>
      </c>
      <c r="AY118">
        <v>214.315143139463</v>
      </c>
      <c r="AZ118">
        <v>214.07294125033101</v>
      </c>
      <c r="BA118">
        <v>213.97786094159201</v>
      </c>
      <c r="BB118">
        <v>213.652150701441</v>
      </c>
      <c r="BC118">
        <v>214.11730589201301</v>
      </c>
      <c r="BD118">
        <v>214.09938733939299</v>
      </c>
      <c r="BE118">
        <v>214.22251398023701</v>
      </c>
      <c r="BF118">
        <v>213.713192329441</v>
      </c>
      <c r="BG118">
        <v>213.576801086968</v>
      </c>
      <c r="BH118">
        <v>214.46797986146299</v>
      </c>
      <c r="BI118">
        <v>214.58386512169301</v>
      </c>
      <c r="BJ118">
        <v>214.04479512260099</v>
      </c>
      <c r="BK118">
        <v>214.018508782548</v>
      </c>
      <c r="BL118">
        <v>214.20733405351601</v>
      </c>
      <c r="BM118">
        <v>213.48355331252799</v>
      </c>
      <c r="BN118">
        <v>213.65279717249999</v>
      </c>
      <c r="BO118">
        <v>214.01613700823901</v>
      </c>
      <c r="BP118">
        <v>214.02127007215901</v>
      </c>
      <c r="BQ118">
        <v>213.47770859831499</v>
      </c>
      <c r="BR118">
        <v>214.23434149644299</v>
      </c>
      <c r="BS118">
        <v>213.803336337617</v>
      </c>
      <c r="BT118">
        <v>213.35153473891199</v>
      </c>
      <c r="BU118">
        <v>213.39716231755099</v>
      </c>
      <c r="BV118">
        <v>213.44306850939401</v>
      </c>
      <c r="BW118">
        <v>214.178945842708</v>
      </c>
      <c r="BX118">
        <v>213.58694509120301</v>
      </c>
      <c r="BY118">
        <v>213.49725032441</v>
      </c>
      <c r="BZ118">
        <v>213.79261206484901</v>
      </c>
      <c r="CA118">
        <v>213.05901426129799</v>
      </c>
      <c r="CB118">
        <v>213.44565841142801</v>
      </c>
      <c r="CC118">
        <v>213.27915243020101</v>
      </c>
      <c r="CD118">
        <v>212.90296483677801</v>
      </c>
    </row>
    <row r="119" spans="1:82" x14ac:dyDescent="0.25">
      <c r="A119">
        <v>1.2747958331855</v>
      </c>
      <c r="B119">
        <v>213.65936729212601</v>
      </c>
      <c r="C119">
        <v>213.70354414214299</v>
      </c>
      <c r="D119">
        <v>213.951182499087</v>
      </c>
      <c r="E119">
        <v>213.44134698337001</v>
      </c>
      <c r="F119">
        <v>212.961283995396</v>
      </c>
      <c r="G119">
        <v>213.568859251471</v>
      </c>
      <c r="H119">
        <v>213.59025743115399</v>
      </c>
      <c r="I119">
        <v>213.180713934729</v>
      </c>
      <c r="J119">
        <v>213.508561030446</v>
      </c>
      <c r="K119">
        <v>213.629409615355</v>
      </c>
      <c r="L119">
        <v>213.33551528782399</v>
      </c>
      <c r="M119">
        <v>213.18635461727101</v>
      </c>
      <c r="N119">
        <v>213.008912257682</v>
      </c>
      <c r="O119">
        <v>213.603675097929</v>
      </c>
      <c r="P119">
        <v>213.354948404759</v>
      </c>
      <c r="Q119">
        <v>212.820524383422</v>
      </c>
      <c r="R119">
        <v>213.09802920362199</v>
      </c>
      <c r="S119">
        <v>212.64817038800899</v>
      </c>
      <c r="T119">
        <v>213.07013169618199</v>
      </c>
      <c r="U119">
        <v>211.82698404767601</v>
      </c>
      <c r="V119">
        <v>211.999921464849</v>
      </c>
      <c r="W119">
        <v>211.277774910365</v>
      </c>
      <c r="X119">
        <v>211.18268068376199</v>
      </c>
      <c r="Y119">
        <v>211.060292886594</v>
      </c>
      <c r="Z119">
        <v>211.54187904899899</v>
      </c>
      <c r="AA119">
        <v>211.093195368838</v>
      </c>
      <c r="AB119">
        <v>211.058498710138</v>
      </c>
      <c r="AC119">
        <v>208.90692808725399</v>
      </c>
      <c r="AD119">
        <v>209.51072228690199</v>
      </c>
      <c r="AE119">
        <v>212.03959799805801</v>
      </c>
      <c r="AF119">
        <v>212.488302833961</v>
      </c>
      <c r="AG119">
        <v>211.869085714307</v>
      </c>
      <c r="AH119">
        <v>211.717896364887</v>
      </c>
      <c r="AI119">
        <v>211.733169771994</v>
      </c>
      <c r="AJ119">
        <v>211.757349237754</v>
      </c>
      <c r="AK119">
        <v>211.29767958136699</v>
      </c>
      <c r="AL119">
        <v>211.65494996689901</v>
      </c>
      <c r="AM119">
        <v>211.777809431858</v>
      </c>
      <c r="AN119">
        <v>212.302037524978</v>
      </c>
      <c r="AO119">
        <v>211.348440194338</v>
      </c>
      <c r="AP119">
        <v>213.50922187525501</v>
      </c>
      <c r="AQ119">
        <v>213.71272187231301</v>
      </c>
      <c r="AR119">
        <v>213.52955764427</v>
      </c>
      <c r="AS119">
        <v>213.48314176265899</v>
      </c>
      <c r="AT119">
        <v>213.46579518059301</v>
      </c>
      <c r="AU119">
        <v>213.43653072120199</v>
      </c>
      <c r="AV119">
        <v>213.96574237082299</v>
      </c>
      <c r="AW119">
        <v>214.16378411778001</v>
      </c>
      <c r="AX119">
        <v>213.208464014615</v>
      </c>
      <c r="AY119">
        <v>214.00282458575299</v>
      </c>
      <c r="AZ119">
        <v>213.700474763084</v>
      </c>
      <c r="BA119">
        <v>213.28683953366399</v>
      </c>
      <c r="BB119">
        <v>212.93502901306701</v>
      </c>
      <c r="BC119">
        <v>213.778520252818</v>
      </c>
      <c r="BD119">
        <v>214.06902227546399</v>
      </c>
      <c r="BE119">
        <v>214.022198040288</v>
      </c>
      <c r="BF119">
        <v>214.057655490363</v>
      </c>
      <c r="BG119">
        <v>212.8013530456</v>
      </c>
      <c r="BH119">
        <v>213.95368955813899</v>
      </c>
      <c r="BI119">
        <v>213.91559440894801</v>
      </c>
      <c r="BJ119">
        <v>212.87056388355001</v>
      </c>
      <c r="BK119">
        <v>213.56831255381101</v>
      </c>
      <c r="BL119">
        <v>214.029794959089</v>
      </c>
      <c r="BM119">
        <v>213.132695732038</v>
      </c>
      <c r="BN119">
        <v>212.92264826449801</v>
      </c>
      <c r="BO119">
        <v>212.914035429752</v>
      </c>
      <c r="BP119">
        <v>213.45382544814899</v>
      </c>
      <c r="BQ119">
        <v>213.43600474131</v>
      </c>
      <c r="BR119">
        <v>212.91506374725901</v>
      </c>
      <c r="BS119">
        <v>213.64638705307999</v>
      </c>
      <c r="BT119">
        <v>213.085042608414</v>
      </c>
      <c r="BU119">
        <v>212.813668771067</v>
      </c>
      <c r="BV119">
        <v>213.12568704851</v>
      </c>
      <c r="BW119">
        <v>213.325101306947</v>
      </c>
      <c r="BX119">
        <v>213.02352706097199</v>
      </c>
      <c r="BY119">
        <v>213.13588374612399</v>
      </c>
      <c r="BZ119">
        <v>213.12799404719399</v>
      </c>
      <c r="CA119">
        <v>212.80057631010399</v>
      </c>
      <c r="CB119">
        <v>212.86719043391599</v>
      </c>
      <c r="CC119">
        <v>212.80213021714201</v>
      </c>
      <c r="CD119">
        <v>212.72275694237999</v>
      </c>
    </row>
    <row r="120" spans="1:82" x14ac:dyDescent="0.25">
      <c r="A120">
        <v>1.28423769504204</v>
      </c>
      <c r="B120">
        <v>213.58717496800099</v>
      </c>
      <c r="C120">
        <v>212.96050896987001</v>
      </c>
      <c r="D120">
        <v>212.48165365329299</v>
      </c>
      <c r="E120">
        <v>212.859755835122</v>
      </c>
      <c r="F120">
        <v>212.93594987725299</v>
      </c>
      <c r="G120">
        <v>212.58038672720301</v>
      </c>
      <c r="H120">
        <v>212.754572543043</v>
      </c>
      <c r="I120">
        <v>212.692981112018</v>
      </c>
      <c r="J120">
        <v>212.18189687259601</v>
      </c>
      <c r="K120">
        <v>212.73963221612499</v>
      </c>
      <c r="L120">
        <v>213.018335956996</v>
      </c>
      <c r="M120">
        <v>213.06822521049801</v>
      </c>
      <c r="N120">
        <v>212.89557063098999</v>
      </c>
      <c r="O120">
        <v>212.71614683029901</v>
      </c>
      <c r="P120">
        <v>212.76376717863499</v>
      </c>
      <c r="Q120">
        <v>212.15167981436099</v>
      </c>
      <c r="R120">
        <v>212.64467404167101</v>
      </c>
      <c r="S120">
        <v>211.84501283483101</v>
      </c>
      <c r="T120">
        <v>212.17576085787101</v>
      </c>
      <c r="U120">
        <v>210.655358944873</v>
      </c>
      <c r="V120">
        <v>211.02109486022999</v>
      </c>
      <c r="W120">
        <v>210.84819717184999</v>
      </c>
      <c r="X120">
        <v>210.47600202196901</v>
      </c>
      <c r="Y120">
        <v>210.31538343183601</v>
      </c>
      <c r="Z120">
        <v>211.072837245573</v>
      </c>
      <c r="AA120">
        <v>211.00454817321301</v>
      </c>
      <c r="AB120">
        <v>210.74490311100399</v>
      </c>
      <c r="AC120">
        <v>208.58097059699799</v>
      </c>
      <c r="AD120">
        <v>209.84429340672301</v>
      </c>
      <c r="AE120">
        <v>210.981210011201</v>
      </c>
      <c r="AF120">
        <v>211.559305719207</v>
      </c>
      <c r="AG120">
        <v>211.288055850587</v>
      </c>
      <c r="AH120">
        <v>211.386234412015</v>
      </c>
      <c r="AI120">
        <v>211.24700533068599</v>
      </c>
      <c r="AJ120">
        <v>211.55104282088499</v>
      </c>
      <c r="AK120">
        <v>211.121350307462</v>
      </c>
      <c r="AL120">
        <v>211.344212242591</v>
      </c>
      <c r="AM120">
        <v>211.90135128268099</v>
      </c>
      <c r="AN120">
        <v>211.885090128835</v>
      </c>
      <c r="AO120">
        <v>211.340426340855</v>
      </c>
      <c r="AP120">
        <v>212.311518925483</v>
      </c>
      <c r="AQ120">
        <v>213.25371573621999</v>
      </c>
      <c r="AR120">
        <v>213.41738110948299</v>
      </c>
      <c r="AS120">
        <v>213.21479583777901</v>
      </c>
      <c r="AT120">
        <v>212.81305979337</v>
      </c>
      <c r="AU120">
        <v>213.10229497082199</v>
      </c>
      <c r="AV120">
        <v>212.72706923744701</v>
      </c>
      <c r="AW120">
        <v>213.03841505174799</v>
      </c>
      <c r="AX120">
        <v>212.81082163434999</v>
      </c>
      <c r="AY120">
        <v>213.44549765859799</v>
      </c>
      <c r="AZ120">
        <v>213.080811124961</v>
      </c>
      <c r="BA120">
        <v>212.35801680169499</v>
      </c>
      <c r="BB120">
        <v>212.152430469845</v>
      </c>
      <c r="BC120">
        <v>213.180255619425</v>
      </c>
      <c r="BD120">
        <v>212.81160440425799</v>
      </c>
      <c r="BE120">
        <v>213.02438310879401</v>
      </c>
      <c r="BF120">
        <v>212.75350650371499</v>
      </c>
      <c r="BG120">
        <v>212.451641183058</v>
      </c>
      <c r="BH120">
        <v>213.184155512476</v>
      </c>
      <c r="BI120">
        <v>212.733001250836</v>
      </c>
      <c r="BJ120">
        <v>213.11077739895501</v>
      </c>
      <c r="BK120">
        <v>212.87538272118601</v>
      </c>
      <c r="BL120">
        <v>213.479954412024</v>
      </c>
      <c r="BM120">
        <v>212.16057241256101</v>
      </c>
      <c r="BN120">
        <v>212.34844128805199</v>
      </c>
      <c r="BO120">
        <v>212.41621348375301</v>
      </c>
      <c r="BP120">
        <v>212.62410529544201</v>
      </c>
      <c r="BQ120">
        <v>212.748150177589</v>
      </c>
      <c r="BR120">
        <v>212.126580123336</v>
      </c>
      <c r="BS120">
        <v>212.87094304119901</v>
      </c>
      <c r="BT120">
        <v>212.32838247486899</v>
      </c>
      <c r="BU120">
        <v>212.67328029096899</v>
      </c>
      <c r="BV120">
        <v>212.91319089983699</v>
      </c>
      <c r="BW120">
        <v>212.82059723322001</v>
      </c>
      <c r="BX120">
        <v>211.91400630354801</v>
      </c>
      <c r="BY120">
        <v>212.807557182171</v>
      </c>
      <c r="BZ120">
        <v>211.999588707893</v>
      </c>
      <c r="CA120">
        <v>212.40134598321001</v>
      </c>
      <c r="CB120">
        <v>212.74535903891899</v>
      </c>
      <c r="CC120">
        <v>212.46684446636499</v>
      </c>
      <c r="CD120">
        <v>212.40836378943499</v>
      </c>
    </row>
    <row r="121" spans="1:82" x14ac:dyDescent="0.25">
      <c r="A121">
        <v>1.2936795568985799</v>
      </c>
      <c r="B121">
        <v>212.78341221122301</v>
      </c>
      <c r="C121">
        <v>212.16681868534499</v>
      </c>
      <c r="D121">
        <v>211.93441477192101</v>
      </c>
      <c r="E121">
        <v>212.003334050674</v>
      </c>
      <c r="F121">
        <v>212.343628825309</v>
      </c>
      <c r="G121">
        <v>212.241463924762</v>
      </c>
      <c r="H121">
        <v>212.32356801169499</v>
      </c>
      <c r="I121">
        <v>212.368509896337</v>
      </c>
      <c r="J121">
        <v>211.99550778072199</v>
      </c>
      <c r="K121">
        <v>212.154615813058</v>
      </c>
      <c r="L121">
        <v>212.76222269028599</v>
      </c>
      <c r="M121">
        <v>212.48055581381701</v>
      </c>
      <c r="N121">
        <v>212.78486099088499</v>
      </c>
      <c r="O121">
        <v>212.14217918983499</v>
      </c>
      <c r="P121">
        <v>212.20597971358501</v>
      </c>
      <c r="Q121">
        <v>211.86863329929199</v>
      </c>
      <c r="R121">
        <v>212.03841757369199</v>
      </c>
      <c r="S121">
        <v>211.226960672091</v>
      </c>
      <c r="T121">
        <v>211.48928676581801</v>
      </c>
      <c r="U121">
        <v>210.18681037756201</v>
      </c>
      <c r="V121">
        <v>210.413126638779</v>
      </c>
      <c r="W121">
        <v>210.53195449721699</v>
      </c>
      <c r="X121">
        <v>210.27147474505099</v>
      </c>
      <c r="Y121">
        <v>210.05851673428799</v>
      </c>
      <c r="Z121">
        <v>209.78239917318501</v>
      </c>
      <c r="AA121">
        <v>210.86839075465099</v>
      </c>
      <c r="AB121">
        <v>210.36320484264999</v>
      </c>
      <c r="AC121">
        <v>208.697405950687</v>
      </c>
      <c r="AD121">
        <v>208.824967550232</v>
      </c>
      <c r="AE121">
        <v>211.60353110881499</v>
      </c>
      <c r="AF121">
        <v>210.82888707923101</v>
      </c>
      <c r="AG121">
        <v>210.998464831457</v>
      </c>
      <c r="AH121">
        <v>211.06292770489199</v>
      </c>
      <c r="AI121">
        <v>210.67800842676701</v>
      </c>
      <c r="AJ121">
        <v>211.265575998759</v>
      </c>
      <c r="AK121">
        <v>210.72989678909099</v>
      </c>
      <c r="AL121">
        <v>210.87716420177</v>
      </c>
      <c r="AM121">
        <v>210.98746466081201</v>
      </c>
      <c r="AN121">
        <v>210.34346238374499</v>
      </c>
      <c r="AO121">
        <v>210.81911793126201</v>
      </c>
      <c r="AP121">
        <v>211.94834528147899</v>
      </c>
      <c r="AQ121">
        <v>212.48968845731099</v>
      </c>
      <c r="AR121">
        <v>213.02535057738999</v>
      </c>
      <c r="AS121">
        <v>212.17289264252</v>
      </c>
      <c r="AT121">
        <v>212.318878125022</v>
      </c>
      <c r="AU121">
        <v>212.676065821636</v>
      </c>
      <c r="AV121">
        <v>212.31749191853399</v>
      </c>
      <c r="AW121">
        <v>212.884094082698</v>
      </c>
      <c r="AX121">
        <v>212.222167455392</v>
      </c>
      <c r="AY121">
        <v>212.52541621853399</v>
      </c>
      <c r="AZ121">
        <v>212.45601491105501</v>
      </c>
      <c r="BA121">
        <v>212.15508537371599</v>
      </c>
      <c r="BB121">
        <v>212.17377255494799</v>
      </c>
      <c r="BC121">
        <v>211.90969140163199</v>
      </c>
      <c r="BD121">
        <v>211.688883374645</v>
      </c>
      <c r="BE121">
        <v>212.71646352385801</v>
      </c>
      <c r="BF121">
        <v>211.871711459968</v>
      </c>
      <c r="BG121">
        <v>212.123341667077</v>
      </c>
      <c r="BH121">
        <v>212.70666861235699</v>
      </c>
      <c r="BI121">
        <v>212.461477558768</v>
      </c>
      <c r="BJ121">
        <v>212.49630442534701</v>
      </c>
      <c r="BK121">
        <v>212.547743881397</v>
      </c>
      <c r="BL121">
        <v>212.64369297581001</v>
      </c>
      <c r="BM121">
        <v>212.333559167923</v>
      </c>
      <c r="BN121">
        <v>211.84444516642901</v>
      </c>
      <c r="BO121">
        <v>212.15442309187301</v>
      </c>
      <c r="BP121">
        <v>212.04311731012601</v>
      </c>
      <c r="BQ121">
        <v>211.969905385131</v>
      </c>
      <c r="BR121">
        <v>212.34572376183601</v>
      </c>
      <c r="BS121">
        <v>212.342782379488</v>
      </c>
      <c r="BT121">
        <v>211.38490507396099</v>
      </c>
      <c r="BU121">
        <v>212.10294426480601</v>
      </c>
      <c r="BV121">
        <v>211.83653676262199</v>
      </c>
      <c r="BW121">
        <v>211.92596438610801</v>
      </c>
      <c r="BX121">
        <v>211.31891383513999</v>
      </c>
      <c r="BY121">
        <v>212.24975699533201</v>
      </c>
      <c r="BZ121">
        <v>212.10638995569201</v>
      </c>
      <c r="CA121">
        <v>211.52206064566101</v>
      </c>
      <c r="CB121">
        <v>212.02842939707801</v>
      </c>
      <c r="CC121">
        <v>212.00149547439</v>
      </c>
      <c r="CD121">
        <v>211.47783000414699</v>
      </c>
    </row>
    <row r="122" spans="1:82" x14ac:dyDescent="0.25">
      <c r="A122">
        <v>1.3031214187551099</v>
      </c>
      <c r="B122">
        <v>211.13218570925599</v>
      </c>
      <c r="C122">
        <v>212.02170514594599</v>
      </c>
      <c r="D122">
        <v>211.89547675060999</v>
      </c>
      <c r="E122">
        <v>211.845078682344</v>
      </c>
      <c r="F122">
        <v>212.05673965677599</v>
      </c>
      <c r="G122">
        <v>211.96535508399899</v>
      </c>
      <c r="H122">
        <v>212.22923524054099</v>
      </c>
      <c r="I122">
        <v>212.18089818690501</v>
      </c>
      <c r="J122">
        <v>211.869860154809</v>
      </c>
      <c r="K122">
        <v>212.05353004395701</v>
      </c>
      <c r="L122">
        <v>211.600243302396</v>
      </c>
      <c r="M122">
        <v>211.35938445865301</v>
      </c>
      <c r="N122">
        <v>211.580095983522</v>
      </c>
      <c r="O122">
        <v>211.304928463235</v>
      </c>
      <c r="P122">
        <v>211.24798038452099</v>
      </c>
      <c r="Q122">
        <v>210.82954097089001</v>
      </c>
      <c r="R122">
        <v>211.26297906320301</v>
      </c>
      <c r="S122">
        <v>211.03745436520501</v>
      </c>
      <c r="T122">
        <v>211.14413383359599</v>
      </c>
      <c r="U122">
        <v>210.25380597728599</v>
      </c>
      <c r="V122">
        <v>210.07824265873199</v>
      </c>
      <c r="W122">
        <v>209.061103752387</v>
      </c>
      <c r="X122">
        <v>209.59923124979201</v>
      </c>
      <c r="Y122">
        <v>209.29904690601199</v>
      </c>
      <c r="Z122">
        <v>209.50727379389801</v>
      </c>
      <c r="AA122">
        <v>210.05139942105799</v>
      </c>
      <c r="AB122">
        <v>209.55763216485099</v>
      </c>
      <c r="AC122">
        <v>208.10960556782601</v>
      </c>
      <c r="AD122">
        <v>208.08412676707101</v>
      </c>
      <c r="AE122">
        <v>210.96149221502699</v>
      </c>
      <c r="AF122">
        <v>210.853118868553</v>
      </c>
      <c r="AG122">
        <v>210.31326977276899</v>
      </c>
      <c r="AH122">
        <v>210.58102192797901</v>
      </c>
      <c r="AI122">
        <v>210.31698863694601</v>
      </c>
      <c r="AJ122">
        <v>210.14161424877801</v>
      </c>
      <c r="AK122">
        <v>210.49521768991499</v>
      </c>
      <c r="AL122">
        <v>210.77320614605901</v>
      </c>
      <c r="AM122">
        <v>210.18563051867201</v>
      </c>
      <c r="AN122">
        <v>209.74802836260099</v>
      </c>
      <c r="AO122">
        <v>210.79357951639</v>
      </c>
      <c r="AP122">
        <v>211.474150466993</v>
      </c>
      <c r="AQ122">
        <v>211.88873160423299</v>
      </c>
      <c r="AR122">
        <v>211.64232230511399</v>
      </c>
      <c r="AS122">
        <v>211.689326540775</v>
      </c>
      <c r="AT122">
        <v>211.719618825965</v>
      </c>
      <c r="AU122">
        <v>212.424653727774</v>
      </c>
      <c r="AV122">
        <v>211.49708134434701</v>
      </c>
      <c r="AW122">
        <v>211.888207132605</v>
      </c>
      <c r="AX122">
        <v>212.25143634877</v>
      </c>
      <c r="AY122">
        <v>211.77449016445101</v>
      </c>
      <c r="AZ122">
        <v>211.897000870418</v>
      </c>
      <c r="BA122">
        <v>211.94243935932801</v>
      </c>
      <c r="BB122">
        <v>211.84720330205201</v>
      </c>
      <c r="BC122">
        <v>211.83790599798499</v>
      </c>
      <c r="BD122">
        <v>211.34525369458601</v>
      </c>
      <c r="BE122">
        <v>211.82545964615301</v>
      </c>
      <c r="BF122">
        <v>211.63695839888101</v>
      </c>
      <c r="BG122">
        <v>211.969689367114</v>
      </c>
      <c r="BH122">
        <v>211.99418575715299</v>
      </c>
      <c r="BI122">
        <v>212.16437338257199</v>
      </c>
      <c r="BJ122">
        <v>211.57978210605501</v>
      </c>
      <c r="BK122">
        <v>211.68516771644099</v>
      </c>
      <c r="BL122">
        <v>212.06593431409399</v>
      </c>
      <c r="BM122">
        <v>211.92020944478099</v>
      </c>
      <c r="BN122">
        <v>211.81382694161701</v>
      </c>
      <c r="BO122">
        <v>211.22708301514899</v>
      </c>
      <c r="BP122">
        <v>211.91127163194801</v>
      </c>
      <c r="BQ122">
        <v>211.22107580826699</v>
      </c>
      <c r="BR122">
        <v>211.89331666401301</v>
      </c>
      <c r="BS122">
        <v>211.853940495518</v>
      </c>
      <c r="BT122">
        <v>211.38950010238401</v>
      </c>
      <c r="BU122">
        <v>211.519278334375</v>
      </c>
      <c r="BV122">
        <v>211.08275093573599</v>
      </c>
      <c r="BW122">
        <v>211.85362312009701</v>
      </c>
      <c r="BX122">
        <v>211.242115439168</v>
      </c>
      <c r="BY122">
        <v>211.74967995166099</v>
      </c>
      <c r="BZ122">
        <v>211.52556502833099</v>
      </c>
      <c r="CA122">
        <v>210.98205467185301</v>
      </c>
      <c r="CB122">
        <v>212.00990044583</v>
      </c>
      <c r="CC122">
        <v>211.83995376772299</v>
      </c>
      <c r="CD122">
        <v>211.11620187421499</v>
      </c>
    </row>
    <row r="123" spans="1:82" x14ac:dyDescent="0.25">
      <c r="A123">
        <v>1.3125632806116501</v>
      </c>
      <c r="B123">
        <v>211.50222298796601</v>
      </c>
      <c r="C123">
        <v>210.92608415075301</v>
      </c>
      <c r="D123">
        <v>211.08576652620999</v>
      </c>
      <c r="E123">
        <v>210.75224472794099</v>
      </c>
      <c r="F123">
        <v>211.67222855314299</v>
      </c>
      <c r="G123">
        <v>211.522518435129</v>
      </c>
      <c r="H123">
        <v>211.64277050415399</v>
      </c>
      <c r="I123">
        <v>211.10806701773299</v>
      </c>
      <c r="J123">
        <v>211.58252380250499</v>
      </c>
      <c r="K123">
        <v>211.77706275863201</v>
      </c>
      <c r="L123">
        <v>210.68637698243299</v>
      </c>
      <c r="M123">
        <v>211.215219935291</v>
      </c>
      <c r="N123">
        <v>210.95423566347799</v>
      </c>
      <c r="O123">
        <v>211.22207435252</v>
      </c>
      <c r="P123">
        <v>210.42810887493599</v>
      </c>
      <c r="Q123">
        <v>211.462220762068</v>
      </c>
      <c r="R123">
        <v>209.99819451079199</v>
      </c>
      <c r="S123">
        <v>210.38005077215399</v>
      </c>
      <c r="T123">
        <v>210.63049231838201</v>
      </c>
      <c r="U123">
        <v>209.201622860166</v>
      </c>
      <c r="V123">
        <v>209.86216090608599</v>
      </c>
      <c r="W123">
        <v>209.371754831624</v>
      </c>
      <c r="X123">
        <v>209.90055301469599</v>
      </c>
      <c r="Y123">
        <v>208.66188210121001</v>
      </c>
      <c r="Z123">
        <v>209.04766296684801</v>
      </c>
      <c r="AA123">
        <v>209.57916170761601</v>
      </c>
      <c r="AB123">
        <v>209.42744774332999</v>
      </c>
      <c r="AC123">
        <v>207.49958949512001</v>
      </c>
      <c r="AD123">
        <v>208.69851844472001</v>
      </c>
      <c r="AE123">
        <v>210.65922524628499</v>
      </c>
      <c r="AF123">
        <v>210.395440393705</v>
      </c>
      <c r="AG123">
        <v>209.42145246125301</v>
      </c>
      <c r="AH123">
        <v>209.97307104025001</v>
      </c>
      <c r="AI123">
        <v>209.86671930991301</v>
      </c>
      <c r="AJ123">
        <v>209.71550046857101</v>
      </c>
      <c r="AK123">
        <v>210.457079239265</v>
      </c>
      <c r="AL123">
        <v>210.277391441958</v>
      </c>
      <c r="AM123">
        <v>210.43420946214201</v>
      </c>
      <c r="AN123">
        <v>210.248715675071</v>
      </c>
      <c r="AO123">
        <v>210.44913989161699</v>
      </c>
      <c r="AP123">
        <v>210.47731893250301</v>
      </c>
      <c r="AQ123">
        <v>211.519817003187</v>
      </c>
      <c r="AR123">
        <v>210.87358473364699</v>
      </c>
      <c r="AS123">
        <v>211.52296838421901</v>
      </c>
      <c r="AT123">
        <v>210.86434239230499</v>
      </c>
      <c r="AU123">
        <v>211.80033330279599</v>
      </c>
      <c r="AV123">
        <v>210.77182230504701</v>
      </c>
      <c r="AW123">
        <v>210.932455946928</v>
      </c>
      <c r="AX123">
        <v>211.356415107174</v>
      </c>
      <c r="AY123">
        <v>211.896237241515</v>
      </c>
      <c r="AZ123">
        <v>211.84864248247999</v>
      </c>
      <c r="BA123">
        <v>211.424418034148</v>
      </c>
      <c r="BB123">
        <v>210.828019562713</v>
      </c>
      <c r="BC123">
        <v>211.10190870156401</v>
      </c>
      <c r="BD123">
        <v>210.84387563006899</v>
      </c>
      <c r="BE123">
        <v>211.50203443700801</v>
      </c>
      <c r="BF123">
        <v>210.93977362478799</v>
      </c>
      <c r="BG123">
        <v>211.57655784972599</v>
      </c>
      <c r="BH123">
        <v>211.61227315990899</v>
      </c>
      <c r="BI123">
        <v>211.69187686568699</v>
      </c>
      <c r="BJ123">
        <v>211.59163090073301</v>
      </c>
      <c r="BK123">
        <v>211.65997493069099</v>
      </c>
      <c r="BL123">
        <v>210.92488635286</v>
      </c>
      <c r="BM123">
        <v>210.764452677843</v>
      </c>
      <c r="BN123">
        <v>211.01228144773501</v>
      </c>
      <c r="BO123">
        <v>210.92952114083801</v>
      </c>
      <c r="BP123">
        <v>211.13695905227499</v>
      </c>
      <c r="BQ123">
        <v>211.52662171903401</v>
      </c>
      <c r="BR123">
        <v>211.31158325621999</v>
      </c>
      <c r="BS123">
        <v>211.078536295502</v>
      </c>
      <c r="BT123">
        <v>210.831158940335</v>
      </c>
      <c r="BU123">
        <v>211.21555685502</v>
      </c>
      <c r="BV123">
        <v>211.54996911911999</v>
      </c>
      <c r="BW123">
        <v>210.68026496799899</v>
      </c>
      <c r="BX123">
        <v>210.462359160033</v>
      </c>
      <c r="BY123">
        <v>211.65026381210001</v>
      </c>
      <c r="BZ123">
        <v>210.72444421126499</v>
      </c>
      <c r="CA123">
        <v>210.39689821356899</v>
      </c>
      <c r="CB123">
        <v>211.37902375952299</v>
      </c>
      <c r="CC123">
        <v>211.498262985298</v>
      </c>
      <c r="CD123">
        <v>210.62475037835699</v>
      </c>
    </row>
    <row r="124" spans="1:82" x14ac:dyDescent="0.25">
      <c r="A124">
        <v>1.32200514246819</v>
      </c>
      <c r="B124">
        <v>210.995263211729</v>
      </c>
      <c r="C124">
        <v>210.37284155703799</v>
      </c>
      <c r="D124">
        <v>210.17478783693801</v>
      </c>
      <c r="E124">
        <v>210.40267202451199</v>
      </c>
      <c r="F124">
        <v>210.92029195001999</v>
      </c>
      <c r="G124">
        <v>211.40308673030401</v>
      </c>
      <c r="H124">
        <v>210.79997940122701</v>
      </c>
      <c r="I124">
        <v>210.376005397618</v>
      </c>
      <c r="J124">
        <v>211.16517418856799</v>
      </c>
      <c r="K124">
        <v>210.54058584898399</v>
      </c>
      <c r="L124">
        <v>209.766982910309</v>
      </c>
      <c r="M124">
        <v>211.00983062141299</v>
      </c>
      <c r="N124">
        <v>210.120273229741</v>
      </c>
      <c r="O124">
        <v>211.09977651766701</v>
      </c>
      <c r="P124">
        <v>210.48408060648799</v>
      </c>
      <c r="Q124">
        <v>210.93322523244899</v>
      </c>
      <c r="R124">
        <v>209.990649267809</v>
      </c>
      <c r="S124">
        <v>209.93910853625701</v>
      </c>
      <c r="T124">
        <v>209.62268719149</v>
      </c>
      <c r="U124">
        <v>209.57809960973299</v>
      </c>
      <c r="V124">
        <v>209.89941229781201</v>
      </c>
      <c r="W124">
        <v>209.25591483049499</v>
      </c>
      <c r="X124">
        <v>209.971352289821</v>
      </c>
      <c r="Y124">
        <v>209.048739589223</v>
      </c>
      <c r="Z124">
        <v>208.69191285926399</v>
      </c>
      <c r="AA124">
        <v>208.815229033874</v>
      </c>
      <c r="AB124">
        <v>208.51034133412699</v>
      </c>
      <c r="AC124">
        <v>207.561402082321</v>
      </c>
      <c r="AD124">
        <v>208.15606076195499</v>
      </c>
      <c r="AE124">
        <v>209.674393564621</v>
      </c>
      <c r="AF124">
        <v>209.762718133547</v>
      </c>
      <c r="AG124">
        <v>209.64302514775</v>
      </c>
      <c r="AH124">
        <v>209.56863279847599</v>
      </c>
      <c r="AI124">
        <v>209.41996373256799</v>
      </c>
      <c r="AJ124">
        <v>209.359589098947</v>
      </c>
      <c r="AK124">
        <v>209.47468449556601</v>
      </c>
      <c r="AL124">
        <v>209.441752790978</v>
      </c>
      <c r="AM124">
        <v>210.15351746629599</v>
      </c>
      <c r="AN124">
        <v>210.07898122294401</v>
      </c>
      <c r="AO124">
        <v>209.78634961893201</v>
      </c>
      <c r="AP124">
        <v>210.248576713489</v>
      </c>
      <c r="AQ124">
        <v>210.50677511614899</v>
      </c>
      <c r="AR124">
        <v>210.12952819852799</v>
      </c>
      <c r="AS124">
        <v>210.73467392389401</v>
      </c>
      <c r="AT124">
        <v>210.28747972401601</v>
      </c>
      <c r="AU124">
        <v>211.158745808037</v>
      </c>
      <c r="AV124">
        <v>210.851955386339</v>
      </c>
      <c r="AW124">
        <v>210.54054612973999</v>
      </c>
      <c r="AX124">
        <v>210.28174015491501</v>
      </c>
      <c r="AY124">
        <v>211.02650005993999</v>
      </c>
      <c r="AZ124">
        <v>210.98461402159199</v>
      </c>
      <c r="BA124">
        <v>210.72482394238401</v>
      </c>
      <c r="BB124">
        <v>210.11267835198899</v>
      </c>
      <c r="BC124">
        <v>210.56015999122101</v>
      </c>
      <c r="BD124">
        <v>210.54805138475501</v>
      </c>
      <c r="BE124">
        <v>210.67015492581899</v>
      </c>
      <c r="BF124">
        <v>210.22356034514101</v>
      </c>
      <c r="BG124">
        <v>210.47546562636501</v>
      </c>
      <c r="BH124">
        <v>211.139858174148</v>
      </c>
      <c r="BI124">
        <v>211.081883324834</v>
      </c>
      <c r="BJ124">
        <v>211.105666034579</v>
      </c>
      <c r="BK124">
        <v>210.423507653901</v>
      </c>
      <c r="BL124">
        <v>210.322844335718</v>
      </c>
      <c r="BM124">
        <v>210.684466956394</v>
      </c>
      <c r="BN124">
        <v>210.51259884291301</v>
      </c>
      <c r="BO124">
        <v>210.738511207275</v>
      </c>
      <c r="BP124">
        <v>210.756088689981</v>
      </c>
      <c r="BQ124">
        <v>210.68361520782</v>
      </c>
      <c r="BR124">
        <v>210.504665857904</v>
      </c>
      <c r="BS124">
        <v>209.76877952177901</v>
      </c>
      <c r="BT124">
        <v>211.141185027983</v>
      </c>
      <c r="BU124">
        <v>210.50333343503399</v>
      </c>
      <c r="BV124">
        <v>210.94863243772301</v>
      </c>
      <c r="BW124">
        <v>209.767707199429</v>
      </c>
      <c r="BX124">
        <v>210.438914218056</v>
      </c>
      <c r="BY124">
        <v>210.55741162071001</v>
      </c>
      <c r="BZ124">
        <v>209.90624021561399</v>
      </c>
      <c r="CA124">
        <v>210.13416493628401</v>
      </c>
      <c r="CB124">
        <v>210.14002180245399</v>
      </c>
      <c r="CC124">
        <v>210.63281247028999</v>
      </c>
      <c r="CD124">
        <v>210.008319534875</v>
      </c>
    </row>
    <row r="125" spans="1:82" x14ac:dyDescent="0.25">
      <c r="A125">
        <v>1.33144700432473</v>
      </c>
      <c r="B125">
        <v>210.559998228279</v>
      </c>
      <c r="C125">
        <v>210.30666363511401</v>
      </c>
      <c r="D125">
        <v>210.342644677024</v>
      </c>
      <c r="E125">
        <v>210.14427970421499</v>
      </c>
      <c r="F125">
        <v>209.89052282750501</v>
      </c>
      <c r="G125">
        <v>210.37125798690101</v>
      </c>
      <c r="H125">
        <v>210.64075889632301</v>
      </c>
      <c r="I125">
        <v>209.85584108157201</v>
      </c>
      <c r="J125">
        <v>210.32199160018899</v>
      </c>
      <c r="K125">
        <v>210.57549360224499</v>
      </c>
      <c r="L125">
        <v>210.23153910556599</v>
      </c>
      <c r="M125">
        <v>210.255323973917</v>
      </c>
      <c r="N125">
        <v>209.789934477223</v>
      </c>
      <c r="O125">
        <v>210.29401275769101</v>
      </c>
      <c r="P125">
        <v>210.32792954398801</v>
      </c>
      <c r="Q125">
        <v>209.25079417287699</v>
      </c>
      <c r="R125">
        <v>209.38248966503201</v>
      </c>
      <c r="S125">
        <v>209.58651259980601</v>
      </c>
      <c r="T125">
        <v>209.438020141652</v>
      </c>
      <c r="U125">
        <v>209.59417149295399</v>
      </c>
      <c r="V125">
        <v>208.91674093965901</v>
      </c>
      <c r="W125">
        <v>209.059049316554</v>
      </c>
      <c r="X125">
        <v>209.27394324796001</v>
      </c>
      <c r="Y125">
        <v>208.71065859767799</v>
      </c>
      <c r="Z125">
        <v>208.51531155320299</v>
      </c>
      <c r="AA125">
        <v>208.74385761302901</v>
      </c>
      <c r="AB125">
        <v>208.50413457663501</v>
      </c>
      <c r="AC125">
        <v>206.42506518752401</v>
      </c>
      <c r="AD125">
        <v>207.78058637259599</v>
      </c>
      <c r="AE125">
        <v>209.29087987856099</v>
      </c>
      <c r="AF125">
        <v>209.061395574893</v>
      </c>
      <c r="AG125">
        <v>208.93576846568499</v>
      </c>
      <c r="AH125">
        <v>209.41586029931401</v>
      </c>
      <c r="AI125">
        <v>208.50530074990101</v>
      </c>
      <c r="AJ125">
        <v>208.59352871230601</v>
      </c>
      <c r="AK125">
        <v>209.29359671867201</v>
      </c>
      <c r="AL125">
        <v>208.795089939392</v>
      </c>
      <c r="AM125">
        <v>209.59472627991599</v>
      </c>
      <c r="AN125">
        <v>209.52369352914201</v>
      </c>
      <c r="AO125">
        <v>208.42358701139301</v>
      </c>
      <c r="AP125">
        <v>209.609607704924</v>
      </c>
      <c r="AQ125">
        <v>209.985810419161</v>
      </c>
      <c r="AR125">
        <v>209.984597564338</v>
      </c>
      <c r="AS125">
        <v>210.17210064271401</v>
      </c>
      <c r="AT125">
        <v>210.27331636657499</v>
      </c>
      <c r="AU125">
        <v>210.415467014689</v>
      </c>
      <c r="AV125">
        <v>210.68072176973601</v>
      </c>
      <c r="AW125">
        <v>210.15874416570099</v>
      </c>
      <c r="AX125">
        <v>209.81072209494101</v>
      </c>
      <c r="AY125">
        <v>210.433032226786</v>
      </c>
      <c r="AZ125">
        <v>209.51500546503999</v>
      </c>
      <c r="BA125">
        <v>209.59048442729701</v>
      </c>
      <c r="BB125">
        <v>210.370450489066</v>
      </c>
      <c r="BC125">
        <v>210.647999524303</v>
      </c>
      <c r="BD125">
        <v>210.059175683261</v>
      </c>
      <c r="BE125">
        <v>210.13230216903401</v>
      </c>
      <c r="BF125">
        <v>209.30234610998801</v>
      </c>
      <c r="BG125">
        <v>209.85515583954501</v>
      </c>
      <c r="BH125">
        <v>210.07556310763499</v>
      </c>
      <c r="BI125">
        <v>210.522890544186</v>
      </c>
      <c r="BJ125">
        <v>210.291853839038</v>
      </c>
      <c r="BK125">
        <v>210.07586136158801</v>
      </c>
      <c r="BL125">
        <v>209.371568869508</v>
      </c>
      <c r="BM125">
        <v>210.56847613900101</v>
      </c>
      <c r="BN125">
        <v>210.11724213327199</v>
      </c>
      <c r="BO125">
        <v>209.862601450722</v>
      </c>
      <c r="BP125">
        <v>209.68458485068399</v>
      </c>
      <c r="BQ125">
        <v>209.697747462487</v>
      </c>
      <c r="BR125">
        <v>209.42258317139601</v>
      </c>
      <c r="BS125">
        <v>208.70913266919001</v>
      </c>
      <c r="BT125">
        <v>210.64432199977401</v>
      </c>
      <c r="BU125">
        <v>209.564933442132</v>
      </c>
      <c r="BV125">
        <v>210.53753395432901</v>
      </c>
      <c r="BW125">
        <v>209.48674442451801</v>
      </c>
      <c r="BX125">
        <v>210.32631243528201</v>
      </c>
      <c r="BY125">
        <v>209.915126309908</v>
      </c>
      <c r="BZ125">
        <v>209.778264516832</v>
      </c>
      <c r="CA125">
        <v>210.01233811880601</v>
      </c>
      <c r="CB125">
        <v>209.81828622219001</v>
      </c>
      <c r="CC125">
        <v>210.06222042241399</v>
      </c>
      <c r="CD125">
        <v>209.298112178065</v>
      </c>
    </row>
    <row r="126" spans="1:82" x14ac:dyDescent="0.25">
      <c r="A126">
        <v>1.3408888661812699</v>
      </c>
      <c r="B126">
        <v>210.06202693121401</v>
      </c>
      <c r="C126">
        <v>209.86719805130599</v>
      </c>
      <c r="D126">
        <v>209.932651794685</v>
      </c>
      <c r="E126">
        <v>209.85064156905199</v>
      </c>
      <c r="F126">
        <v>209.10449121292501</v>
      </c>
      <c r="G126">
        <v>209.60334213929599</v>
      </c>
      <c r="H126">
        <v>209.668864120602</v>
      </c>
      <c r="I126">
        <v>209.00693398540801</v>
      </c>
      <c r="J126">
        <v>209.929571512629</v>
      </c>
      <c r="K126">
        <v>210.100483555111</v>
      </c>
      <c r="L126">
        <v>209.839873223513</v>
      </c>
      <c r="M126">
        <v>209.904826427161</v>
      </c>
      <c r="N126">
        <v>209.52696830076999</v>
      </c>
      <c r="O126">
        <v>210.06252345426299</v>
      </c>
      <c r="P126">
        <v>209.70395822554499</v>
      </c>
      <c r="Q126">
        <v>209.35835147596001</v>
      </c>
      <c r="R126">
        <v>208.98073436685399</v>
      </c>
      <c r="S126">
        <v>209.029535959036</v>
      </c>
      <c r="T126">
        <v>209.124454869071</v>
      </c>
      <c r="U126">
        <v>208.543315820749</v>
      </c>
      <c r="V126">
        <v>208.311361585697</v>
      </c>
      <c r="W126">
        <v>208.34654789288601</v>
      </c>
      <c r="X126">
        <v>208.64912473852499</v>
      </c>
      <c r="Y126">
        <v>208.089399194473</v>
      </c>
      <c r="Z126">
        <v>208.42370775322999</v>
      </c>
      <c r="AA126">
        <v>208.37318575716199</v>
      </c>
      <c r="AB126">
        <v>208.08886686690499</v>
      </c>
      <c r="AC126">
        <v>206.28814318001801</v>
      </c>
      <c r="AD126">
        <v>207.087379048972</v>
      </c>
      <c r="AE126">
        <v>208.38421325780001</v>
      </c>
      <c r="AF126">
        <v>208.37538740040401</v>
      </c>
      <c r="AG126">
        <v>208.84159595816701</v>
      </c>
      <c r="AH126">
        <v>208.23603458376999</v>
      </c>
      <c r="AI126">
        <v>208.71924542333099</v>
      </c>
      <c r="AJ126">
        <v>208.074403075958</v>
      </c>
      <c r="AK126">
        <v>209.039136556203</v>
      </c>
      <c r="AL126">
        <v>208.1751477713</v>
      </c>
      <c r="AM126">
        <v>209.215235410101</v>
      </c>
      <c r="AN126">
        <v>208.80737761339299</v>
      </c>
      <c r="AO126">
        <v>208.40099406539099</v>
      </c>
      <c r="AP126">
        <v>209.41887478209799</v>
      </c>
      <c r="AQ126">
        <v>209.63942307734899</v>
      </c>
      <c r="AR126">
        <v>209.155331489861</v>
      </c>
      <c r="AS126">
        <v>209.41360301703401</v>
      </c>
      <c r="AT126">
        <v>209.78689672773899</v>
      </c>
      <c r="AU126">
        <v>209.65361743402099</v>
      </c>
      <c r="AV126">
        <v>210.135565962421</v>
      </c>
      <c r="AW126">
        <v>210.15481094383799</v>
      </c>
      <c r="AX126">
        <v>209.389363670639</v>
      </c>
      <c r="AY126">
        <v>210.10734283375001</v>
      </c>
      <c r="AZ126">
        <v>209.67110339794499</v>
      </c>
      <c r="BA126">
        <v>209.63930254250499</v>
      </c>
      <c r="BB126">
        <v>210.05723611091599</v>
      </c>
      <c r="BC126">
        <v>210.400772975048</v>
      </c>
      <c r="BD126">
        <v>209.89919623409099</v>
      </c>
      <c r="BE126">
        <v>210.13211444733301</v>
      </c>
      <c r="BF126">
        <v>209.15998403424899</v>
      </c>
      <c r="BG126">
        <v>209.92843473604799</v>
      </c>
      <c r="BH126">
        <v>209.30526488722799</v>
      </c>
      <c r="BI126">
        <v>209.75830268995</v>
      </c>
      <c r="BJ126">
        <v>209.85389732602499</v>
      </c>
      <c r="BK126">
        <v>209.37213803703099</v>
      </c>
      <c r="BL126">
        <v>209.284305281564</v>
      </c>
      <c r="BM126">
        <v>210.19308219211001</v>
      </c>
      <c r="BN126">
        <v>209.16300399707001</v>
      </c>
      <c r="BO126">
        <v>209.230119761407</v>
      </c>
      <c r="BP126">
        <v>208.81562409695599</v>
      </c>
      <c r="BQ126">
        <v>209.304552353888</v>
      </c>
      <c r="BR126">
        <v>209.262905233412</v>
      </c>
      <c r="BS126">
        <v>208.741637069001</v>
      </c>
      <c r="BT126">
        <v>208.99345078393199</v>
      </c>
      <c r="BU126">
        <v>209.254518938263</v>
      </c>
      <c r="BV126">
        <v>209.46096784176899</v>
      </c>
      <c r="BW126">
        <v>209.30283077137099</v>
      </c>
      <c r="BX126">
        <v>209.19611360168301</v>
      </c>
      <c r="BY126">
        <v>209.47378148599799</v>
      </c>
      <c r="BZ126">
        <v>209.71083801459599</v>
      </c>
      <c r="CA126">
        <v>209.502899468599</v>
      </c>
      <c r="CB126">
        <v>209.30300265711199</v>
      </c>
      <c r="CC126">
        <v>209.32776843058801</v>
      </c>
      <c r="CD126">
        <v>209.01413422896101</v>
      </c>
    </row>
    <row r="127" spans="1:82" x14ac:dyDescent="0.25">
      <c r="A127">
        <v>1.3503307280378101</v>
      </c>
      <c r="B127">
        <v>209.616869289438</v>
      </c>
      <c r="C127">
        <v>209.541339381591</v>
      </c>
      <c r="D127">
        <v>209.79839015432799</v>
      </c>
      <c r="E127">
        <v>209.56957449733699</v>
      </c>
      <c r="F127">
        <v>209.26516548900301</v>
      </c>
      <c r="G127">
        <v>209.41862889973899</v>
      </c>
      <c r="H127">
        <v>209.234970590649</v>
      </c>
      <c r="I127">
        <v>208.53842752112701</v>
      </c>
      <c r="J127">
        <v>209.20747970348299</v>
      </c>
      <c r="K127">
        <v>209.14536080252199</v>
      </c>
      <c r="L127">
        <v>209.32099157610199</v>
      </c>
      <c r="M127">
        <v>209.55869130336399</v>
      </c>
      <c r="N127">
        <v>208.90802457696299</v>
      </c>
      <c r="O127">
        <v>209.46973174951901</v>
      </c>
      <c r="P127">
        <v>208.749322028329</v>
      </c>
      <c r="Q127">
        <v>209.17018584424099</v>
      </c>
      <c r="R127">
        <v>208.53631316486599</v>
      </c>
      <c r="S127">
        <v>208.56576543214601</v>
      </c>
      <c r="T127">
        <v>208.90765130894499</v>
      </c>
      <c r="U127">
        <v>208.30755280943501</v>
      </c>
      <c r="V127">
        <v>207.94926408256401</v>
      </c>
      <c r="W127">
        <v>207.67220845642299</v>
      </c>
      <c r="X127">
        <v>208.09613186759199</v>
      </c>
      <c r="Y127">
        <v>207.86175425733501</v>
      </c>
      <c r="Z127">
        <v>207.89425450705599</v>
      </c>
      <c r="AA127">
        <v>208.12186140246001</v>
      </c>
      <c r="AB127">
        <v>207.806874586275</v>
      </c>
      <c r="AC127">
        <v>207.47733619626101</v>
      </c>
      <c r="AD127">
        <v>206.88430188151199</v>
      </c>
      <c r="AE127">
        <v>208.77637327235999</v>
      </c>
      <c r="AF127">
        <v>208.67057199008701</v>
      </c>
      <c r="AG127">
        <v>208.40042965695099</v>
      </c>
      <c r="AH127">
        <v>208.39881393108899</v>
      </c>
      <c r="AI127">
        <v>208.343693832828</v>
      </c>
      <c r="AJ127">
        <v>208.04213149723799</v>
      </c>
      <c r="AK127">
        <v>208.166450068073</v>
      </c>
      <c r="AL127">
        <v>208.128248744139</v>
      </c>
      <c r="AM127">
        <v>208.74873531477499</v>
      </c>
      <c r="AN127">
        <v>208.30926306702301</v>
      </c>
      <c r="AO127">
        <v>208.06553265884401</v>
      </c>
      <c r="AP127">
        <v>209.57438246549299</v>
      </c>
      <c r="AQ127">
        <v>209.10355439464499</v>
      </c>
      <c r="AR127">
        <v>209.44575525591799</v>
      </c>
      <c r="AS127">
        <v>209.28551325714901</v>
      </c>
      <c r="AT127">
        <v>209.35910994659</v>
      </c>
      <c r="AU127">
        <v>209.14790381185</v>
      </c>
      <c r="AV127">
        <v>209.59695655569499</v>
      </c>
      <c r="AW127">
        <v>209.33319335021</v>
      </c>
      <c r="AX127">
        <v>209.25367922991401</v>
      </c>
      <c r="AY127">
        <v>209.92522551322801</v>
      </c>
      <c r="AZ127">
        <v>210.083109341636</v>
      </c>
      <c r="BA127">
        <v>208.84937615615399</v>
      </c>
      <c r="BB127">
        <v>209.80875590470799</v>
      </c>
      <c r="BC127">
        <v>209.472208587095</v>
      </c>
      <c r="BD127">
        <v>209.68140609663701</v>
      </c>
      <c r="BE127">
        <v>209.32458653207399</v>
      </c>
      <c r="BF127">
        <v>209.09790423457201</v>
      </c>
      <c r="BG127">
        <v>210.20316744703001</v>
      </c>
      <c r="BH127">
        <v>209.03725890340701</v>
      </c>
      <c r="BI127">
        <v>209.303690880548</v>
      </c>
      <c r="BJ127">
        <v>209.15323943167601</v>
      </c>
      <c r="BK127">
        <v>208.977387289131</v>
      </c>
      <c r="BL127">
        <v>209.561975004272</v>
      </c>
      <c r="BM127">
        <v>209.05637750235101</v>
      </c>
      <c r="BN127">
        <v>209.174331116209</v>
      </c>
      <c r="BO127">
        <v>208.61647824003899</v>
      </c>
      <c r="BP127">
        <v>209.293483262569</v>
      </c>
      <c r="BQ127">
        <v>209.46976075067701</v>
      </c>
      <c r="BR127">
        <v>209.03691105901601</v>
      </c>
      <c r="BS127">
        <v>208.983637290665</v>
      </c>
      <c r="BT127">
        <v>208.62098711548401</v>
      </c>
      <c r="BU127">
        <v>208.70189261322301</v>
      </c>
      <c r="BV127">
        <v>209.345091052204</v>
      </c>
      <c r="BW127">
        <v>209.08909401506901</v>
      </c>
      <c r="BX127">
        <v>208.83917584082701</v>
      </c>
      <c r="BY127">
        <v>208.66923589182599</v>
      </c>
      <c r="BZ127">
        <v>208.426892227091</v>
      </c>
      <c r="CA127">
        <v>210.02659071229701</v>
      </c>
      <c r="CB127">
        <v>208.780302440312</v>
      </c>
      <c r="CC127">
        <v>208.28513345595701</v>
      </c>
      <c r="CD127">
        <v>209.13119629470799</v>
      </c>
    </row>
    <row r="128" spans="1:82" x14ac:dyDescent="0.25">
      <c r="A128">
        <v>1.35977258989435</v>
      </c>
      <c r="B128">
        <v>209.50414733896801</v>
      </c>
      <c r="C128">
        <v>208.714011492613</v>
      </c>
      <c r="D128">
        <v>209.920643162056</v>
      </c>
      <c r="E128">
        <v>209.000640046531</v>
      </c>
      <c r="F128">
        <v>208.55697327952799</v>
      </c>
      <c r="G128">
        <v>208.97848245161501</v>
      </c>
      <c r="H128">
        <v>209.259106725891</v>
      </c>
      <c r="I128">
        <v>208.37863315952399</v>
      </c>
      <c r="J128">
        <v>208.92491477215501</v>
      </c>
      <c r="K128">
        <v>209.07821717381299</v>
      </c>
      <c r="L128">
        <v>209.23634776311499</v>
      </c>
      <c r="M128">
        <v>209.07645213170801</v>
      </c>
      <c r="N128">
        <v>208.84407758722901</v>
      </c>
      <c r="O128">
        <v>209.08103584292999</v>
      </c>
      <c r="P128">
        <v>208.47705410399601</v>
      </c>
      <c r="Q128">
        <v>208.456445363738</v>
      </c>
      <c r="R128">
        <v>209.082016569069</v>
      </c>
      <c r="S128">
        <v>208.547972034829</v>
      </c>
      <c r="T128">
        <v>208.37771622024201</v>
      </c>
      <c r="U128">
        <v>207.67645350315701</v>
      </c>
      <c r="V128">
        <v>207.92578494709301</v>
      </c>
      <c r="W128">
        <v>208.03171475637299</v>
      </c>
      <c r="X128">
        <v>208.07403199264201</v>
      </c>
      <c r="Y128">
        <v>207.47596381973401</v>
      </c>
      <c r="Z128">
        <v>208.22978372784999</v>
      </c>
      <c r="AA128">
        <v>207.70094553437701</v>
      </c>
      <c r="AB128">
        <v>207.77703223960401</v>
      </c>
      <c r="AC128">
        <v>206.89263673271901</v>
      </c>
      <c r="AD128">
        <v>207.26528849016901</v>
      </c>
      <c r="AE128">
        <v>208.83849743235101</v>
      </c>
      <c r="AF128">
        <v>207.682516383566</v>
      </c>
      <c r="AG128">
        <v>207.75850671694201</v>
      </c>
      <c r="AH128">
        <v>208.51767723493001</v>
      </c>
      <c r="AI128">
        <v>207.766784500537</v>
      </c>
      <c r="AJ128">
        <v>208.09265391251299</v>
      </c>
      <c r="AK128">
        <v>207.36837366544901</v>
      </c>
      <c r="AL128">
        <v>207.486829065656</v>
      </c>
      <c r="AM128">
        <v>208.254148708754</v>
      </c>
      <c r="AN128">
        <v>208.17285031951999</v>
      </c>
      <c r="AO128">
        <v>208.27128698459501</v>
      </c>
      <c r="AP128">
        <v>209.23068055296301</v>
      </c>
      <c r="AQ128">
        <v>209.76479114712799</v>
      </c>
      <c r="AR128">
        <v>209.51210663364901</v>
      </c>
      <c r="AS128">
        <v>209.91962558268401</v>
      </c>
      <c r="AT128">
        <v>209.177683192628</v>
      </c>
      <c r="AU128">
        <v>209.023435861553</v>
      </c>
      <c r="AV128">
        <v>209.10478427550001</v>
      </c>
      <c r="AW128">
        <v>208.71889219308301</v>
      </c>
      <c r="AX128">
        <v>209.52614902460601</v>
      </c>
      <c r="AY128">
        <v>209.84588742416301</v>
      </c>
      <c r="AZ128">
        <v>209.22684469759699</v>
      </c>
      <c r="BA128">
        <v>208.83449715343301</v>
      </c>
      <c r="BB128">
        <v>208.90832421465001</v>
      </c>
      <c r="BC128">
        <v>208.95605407645499</v>
      </c>
      <c r="BD128">
        <v>209.158653719564</v>
      </c>
      <c r="BE128">
        <v>209.87558515492199</v>
      </c>
      <c r="BF128">
        <v>209.03985818813601</v>
      </c>
      <c r="BG128">
        <v>209.23624418108</v>
      </c>
      <c r="BH128">
        <v>209.522295665272</v>
      </c>
      <c r="BI128">
        <v>208.89909246317001</v>
      </c>
      <c r="BJ128">
        <v>208.84905040390299</v>
      </c>
      <c r="BK128">
        <v>208.65981355279101</v>
      </c>
      <c r="BL128">
        <v>209.39322143217899</v>
      </c>
      <c r="BM128">
        <v>208.90216759123899</v>
      </c>
      <c r="BN128">
        <v>208.96494511497701</v>
      </c>
      <c r="BO128">
        <v>209.263294329128</v>
      </c>
      <c r="BP128">
        <v>208.878889471414</v>
      </c>
      <c r="BQ128">
        <v>209.14255409657</v>
      </c>
      <c r="BR128">
        <v>209.344902000774</v>
      </c>
      <c r="BS128">
        <v>208.78927908658801</v>
      </c>
      <c r="BT128">
        <v>208.39201916412699</v>
      </c>
      <c r="BU128">
        <v>208.56949160703101</v>
      </c>
      <c r="BV128">
        <v>208.26173688355999</v>
      </c>
      <c r="BW128">
        <v>208.476503068401</v>
      </c>
      <c r="BX128">
        <v>208.31695302731001</v>
      </c>
      <c r="BY128">
        <v>208.77096683951601</v>
      </c>
      <c r="BZ128">
        <v>208.13623302936901</v>
      </c>
      <c r="CA128">
        <v>208.99039306656601</v>
      </c>
      <c r="CB128">
        <v>208.42834039343401</v>
      </c>
      <c r="CC128">
        <v>208.42523164997101</v>
      </c>
      <c r="CD128">
        <v>208.58602867346499</v>
      </c>
    </row>
    <row r="129" spans="1:82" x14ac:dyDescent="0.25">
      <c r="A129">
        <v>1.36921445175089</v>
      </c>
      <c r="B129">
        <v>208.07133185856</v>
      </c>
      <c r="C129">
        <v>208.15265669038601</v>
      </c>
      <c r="D129">
        <v>208.68706587548201</v>
      </c>
      <c r="E129">
        <v>208.56805082926101</v>
      </c>
      <c r="F129">
        <v>208.75443118377601</v>
      </c>
      <c r="G129">
        <v>208.44914830559799</v>
      </c>
      <c r="H129">
        <v>208.384682432631</v>
      </c>
      <c r="I129">
        <v>208.47290673396799</v>
      </c>
      <c r="J129">
        <v>208.826165300464</v>
      </c>
      <c r="K129">
        <v>208.15523303765499</v>
      </c>
      <c r="L129">
        <v>208.45450130133199</v>
      </c>
      <c r="M129">
        <v>208.31185979105101</v>
      </c>
      <c r="N129">
        <v>208.76259146336599</v>
      </c>
      <c r="O129">
        <v>207.67556052188999</v>
      </c>
      <c r="P129">
        <v>208.18079752587801</v>
      </c>
      <c r="Q129">
        <v>207.94292393071399</v>
      </c>
      <c r="R129">
        <v>209.15233790300701</v>
      </c>
      <c r="S129">
        <v>208.07580950969901</v>
      </c>
      <c r="T129">
        <v>208.14799165217599</v>
      </c>
      <c r="U129">
        <v>207.77080757085599</v>
      </c>
      <c r="V129">
        <v>207.62015190472701</v>
      </c>
      <c r="W129">
        <v>207.636143099425</v>
      </c>
      <c r="X129">
        <v>206.981106733763</v>
      </c>
      <c r="Y129">
        <v>207.202413005268</v>
      </c>
      <c r="Z129">
        <v>207.14485754161899</v>
      </c>
      <c r="AA129">
        <v>208.05418211211</v>
      </c>
      <c r="AB129">
        <v>207.55024826226801</v>
      </c>
      <c r="AC129">
        <v>206.49864904679501</v>
      </c>
      <c r="AD129">
        <v>206.992992217927</v>
      </c>
      <c r="AE129">
        <v>207.77555675750699</v>
      </c>
      <c r="AF129">
        <v>207.94032619613199</v>
      </c>
      <c r="AG129">
        <v>207.85203346705401</v>
      </c>
      <c r="AH129">
        <v>206.82430884666201</v>
      </c>
      <c r="AI129">
        <v>207.38636360548401</v>
      </c>
      <c r="AJ129">
        <v>207.46000625808699</v>
      </c>
      <c r="AK129">
        <v>207.52173066729799</v>
      </c>
      <c r="AL129">
        <v>207.337470312362</v>
      </c>
      <c r="AM129">
        <v>207.81201368183301</v>
      </c>
      <c r="AN129">
        <v>207.807234671006</v>
      </c>
      <c r="AO129">
        <v>208.15338719787499</v>
      </c>
      <c r="AP129">
        <v>207.878654559041</v>
      </c>
      <c r="AQ129">
        <v>209.360229784051</v>
      </c>
      <c r="AR129">
        <v>209.07106415948999</v>
      </c>
      <c r="AS129">
        <v>208.583648251532</v>
      </c>
      <c r="AT129">
        <v>208.451960653009</v>
      </c>
      <c r="AU129">
        <v>208.84921529119799</v>
      </c>
      <c r="AV129">
        <v>208.180151728086</v>
      </c>
      <c r="AW129">
        <v>208.56917087069101</v>
      </c>
      <c r="AX129">
        <v>208.53921053223999</v>
      </c>
      <c r="AY129">
        <v>208.81168335990901</v>
      </c>
      <c r="AZ129">
        <v>208.66320078542699</v>
      </c>
      <c r="BA129">
        <v>208.557510682832</v>
      </c>
      <c r="BB129">
        <v>208.34539030095399</v>
      </c>
      <c r="BC129">
        <v>208.56893929449399</v>
      </c>
      <c r="BD129">
        <v>208.638857319924</v>
      </c>
      <c r="BE129">
        <v>209.11950954179201</v>
      </c>
      <c r="BF129">
        <v>209.08304742541901</v>
      </c>
      <c r="BG129">
        <v>208.26489793255101</v>
      </c>
      <c r="BH129">
        <v>209.59567164689699</v>
      </c>
      <c r="BI129">
        <v>208.59444451522899</v>
      </c>
      <c r="BJ129">
        <v>208.64963168822899</v>
      </c>
      <c r="BK129">
        <v>208.930458500475</v>
      </c>
      <c r="BL129">
        <v>209.118776760321</v>
      </c>
      <c r="BM129">
        <v>208.69689529699701</v>
      </c>
      <c r="BN129">
        <v>208.201727976125</v>
      </c>
      <c r="BO129">
        <v>208.565183148133</v>
      </c>
      <c r="BP129">
        <v>208.033801229608</v>
      </c>
      <c r="BQ129">
        <v>208.21867616089699</v>
      </c>
      <c r="BR129">
        <v>208.93700131455401</v>
      </c>
      <c r="BS129">
        <v>208.89868811599101</v>
      </c>
      <c r="BT129">
        <v>207.59214855158601</v>
      </c>
      <c r="BU129">
        <v>207.87845087541899</v>
      </c>
      <c r="BV129">
        <v>207.69599007523701</v>
      </c>
      <c r="BW129">
        <v>208.46920123375099</v>
      </c>
      <c r="BX129">
        <v>208.260630401334</v>
      </c>
      <c r="BY129">
        <v>207.99453620038</v>
      </c>
      <c r="BZ129">
        <v>207.755003479707</v>
      </c>
      <c r="CA129">
        <v>208.16404711770099</v>
      </c>
      <c r="CB129">
        <v>207.682330995147</v>
      </c>
      <c r="CC129">
        <v>208.170293562919</v>
      </c>
      <c r="CD129">
        <v>208.27385838135899</v>
      </c>
    </row>
    <row r="130" spans="1:82" x14ac:dyDescent="0.25">
      <c r="A130">
        <v>1.3786563136074299</v>
      </c>
      <c r="B130">
        <v>207.99563336283799</v>
      </c>
      <c r="C130">
        <v>208.096358110171</v>
      </c>
      <c r="D130">
        <v>208.24162860056799</v>
      </c>
      <c r="E130">
        <v>208.247017830885</v>
      </c>
      <c r="F130">
        <v>208.28882995209699</v>
      </c>
      <c r="G130">
        <v>208.57730739201199</v>
      </c>
      <c r="H130">
        <v>207.96983038495</v>
      </c>
      <c r="I130">
        <v>208.171158611224</v>
      </c>
      <c r="J130">
        <v>208.298151535139</v>
      </c>
      <c r="K130">
        <v>208.04449838985701</v>
      </c>
      <c r="L130">
        <v>208.076656224066</v>
      </c>
      <c r="M130">
        <v>207.56278908324001</v>
      </c>
      <c r="N130">
        <v>208.07423744531599</v>
      </c>
      <c r="O130">
        <v>207.524354542602</v>
      </c>
      <c r="P130">
        <v>208.04631853137701</v>
      </c>
      <c r="Q130">
        <v>207.91537815663</v>
      </c>
      <c r="R130">
        <v>208.003491302052</v>
      </c>
      <c r="S130">
        <v>207.031677250473</v>
      </c>
      <c r="T130">
        <v>207.88028414055699</v>
      </c>
      <c r="U130">
        <v>207.26721549772199</v>
      </c>
      <c r="V130">
        <v>207.16999022527301</v>
      </c>
      <c r="W130">
        <v>207.14517109044999</v>
      </c>
      <c r="X130">
        <v>207.10293597881699</v>
      </c>
      <c r="Y130">
        <v>207.13898708930901</v>
      </c>
      <c r="Z130">
        <v>206.86337537997599</v>
      </c>
      <c r="AA130">
        <v>207.278561620342</v>
      </c>
      <c r="AB130">
        <v>207.40737159237099</v>
      </c>
      <c r="AC130">
        <v>206.08776304685301</v>
      </c>
      <c r="AD130">
        <v>206.37635282650101</v>
      </c>
      <c r="AE130">
        <v>207.48610997022001</v>
      </c>
      <c r="AF130">
        <v>207.05997099747901</v>
      </c>
      <c r="AG130">
        <v>207.465154360768</v>
      </c>
      <c r="AH130">
        <v>206.56594046050699</v>
      </c>
      <c r="AI130">
        <v>207.299186496088</v>
      </c>
      <c r="AJ130">
        <v>206.93980138962601</v>
      </c>
      <c r="AK130">
        <v>207.53122521674399</v>
      </c>
      <c r="AL130">
        <v>207.77489003811999</v>
      </c>
      <c r="AM130">
        <v>208.36150139428699</v>
      </c>
      <c r="AN130">
        <v>207.865045272766</v>
      </c>
      <c r="AO130">
        <v>207.26975553088201</v>
      </c>
      <c r="AP130">
        <v>207.16738972624299</v>
      </c>
      <c r="AQ130">
        <v>208.61575129463799</v>
      </c>
      <c r="AR130">
        <v>208.27514956594399</v>
      </c>
      <c r="AS130">
        <v>208.03554091572499</v>
      </c>
      <c r="AT130">
        <v>208.14177597920801</v>
      </c>
      <c r="AU130">
        <v>208.634923812387</v>
      </c>
      <c r="AV130">
        <v>208.69633082711701</v>
      </c>
      <c r="AW130">
        <v>207.989856338561</v>
      </c>
      <c r="AX130">
        <v>208.385315055381</v>
      </c>
      <c r="AY130">
        <v>208.28396165672001</v>
      </c>
      <c r="AZ130">
        <v>207.87968913855201</v>
      </c>
      <c r="BA130">
        <v>207.92110887521301</v>
      </c>
      <c r="BB130">
        <v>208.359414211477</v>
      </c>
      <c r="BC130">
        <v>208.12889428507</v>
      </c>
      <c r="BD130">
        <v>208.345705398928</v>
      </c>
      <c r="BE130">
        <v>208.46198316731</v>
      </c>
      <c r="BF130">
        <v>208.72681153590699</v>
      </c>
      <c r="BG130">
        <v>208.31286848975901</v>
      </c>
      <c r="BH130">
        <v>208.24510448053101</v>
      </c>
      <c r="BI130">
        <v>208.44637250814401</v>
      </c>
      <c r="BJ130">
        <v>207.991575869645</v>
      </c>
      <c r="BK130">
        <v>208.028179466605</v>
      </c>
      <c r="BL130">
        <v>208.55287241360401</v>
      </c>
      <c r="BM130">
        <v>208.47801004576499</v>
      </c>
      <c r="BN130">
        <v>207.16272755304701</v>
      </c>
      <c r="BO130">
        <v>207.98803906711501</v>
      </c>
      <c r="BP130">
        <v>208.440045549149</v>
      </c>
      <c r="BQ130">
        <v>208.03293057124901</v>
      </c>
      <c r="BR130">
        <v>207.602386703446</v>
      </c>
      <c r="BS130">
        <v>208.82392310464499</v>
      </c>
      <c r="BT130">
        <v>208.277235971708</v>
      </c>
      <c r="BU130">
        <v>208.00098176466199</v>
      </c>
      <c r="BV130">
        <v>207.901760451992</v>
      </c>
      <c r="BW130">
        <v>207.69792711344701</v>
      </c>
      <c r="BX130">
        <v>207.57142584467101</v>
      </c>
      <c r="BY130">
        <v>208.182577611119</v>
      </c>
      <c r="BZ130">
        <v>207.99316231741199</v>
      </c>
      <c r="CA130">
        <v>207.87620155114001</v>
      </c>
      <c r="CB130">
        <v>208.04360204044701</v>
      </c>
      <c r="CC130">
        <v>208.534898324132</v>
      </c>
      <c r="CD130">
        <v>207.88229913407</v>
      </c>
    </row>
    <row r="131" spans="1:82" x14ac:dyDescent="0.25">
      <c r="A131">
        <v>1.3880981754639701</v>
      </c>
      <c r="B131">
        <v>208.185043149649</v>
      </c>
      <c r="C131">
        <v>208.32397095140001</v>
      </c>
      <c r="D131">
        <v>208.73244901201701</v>
      </c>
      <c r="E131">
        <v>207.42627366803001</v>
      </c>
      <c r="F131">
        <v>207.49523250514099</v>
      </c>
      <c r="G131">
        <v>208.069637759215</v>
      </c>
      <c r="H131">
        <v>207.68155927800001</v>
      </c>
      <c r="I131">
        <v>207.89441327192799</v>
      </c>
      <c r="J131">
        <v>208.211981378128</v>
      </c>
      <c r="K131">
        <v>207.937840577396</v>
      </c>
      <c r="L131">
        <v>207.963759826076</v>
      </c>
      <c r="M131">
        <v>207.401007949231</v>
      </c>
      <c r="N131">
        <v>207.671897237872</v>
      </c>
      <c r="O131">
        <v>207.65057442289901</v>
      </c>
      <c r="P131">
        <v>207.96540659402399</v>
      </c>
      <c r="Q131">
        <v>207.951747153528</v>
      </c>
      <c r="R131">
        <v>207.26126966397001</v>
      </c>
      <c r="S131">
        <v>207.12904232925999</v>
      </c>
      <c r="T131">
        <v>208.06678989472101</v>
      </c>
      <c r="U131">
        <v>206.455441945807</v>
      </c>
      <c r="V131">
        <v>206.501487704471</v>
      </c>
      <c r="W131">
        <v>207.776634577934</v>
      </c>
      <c r="X131">
        <v>206.79292396218199</v>
      </c>
      <c r="Y131">
        <v>207.50753922658501</v>
      </c>
      <c r="Z131">
        <v>206.680086124214</v>
      </c>
      <c r="AA131">
        <v>206.51573779468399</v>
      </c>
      <c r="AB131">
        <v>206.35409601865399</v>
      </c>
      <c r="AC131">
        <v>207.009745714638</v>
      </c>
      <c r="AD131">
        <v>205.526372570853</v>
      </c>
      <c r="AE131">
        <v>208.220396166554</v>
      </c>
      <c r="AF131">
        <v>206.28384206020499</v>
      </c>
      <c r="AG131">
        <v>207.27386359236499</v>
      </c>
      <c r="AH131">
        <v>206.944781929751</v>
      </c>
      <c r="AI131">
        <v>206.94254580300799</v>
      </c>
      <c r="AJ131">
        <v>207.47747578404201</v>
      </c>
      <c r="AK131">
        <v>207.14475646355999</v>
      </c>
      <c r="AL131">
        <v>207.57304035727799</v>
      </c>
      <c r="AM131">
        <v>207.10216919613401</v>
      </c>
      <c r="AN131">
        <v>208.102111323868</v>
      </c>
      <c r="AO131">
        <v>206.44542910253199</v>
      </c>
      <c r="AP131">
        <v>207.09413314150899</v>
      </c>
      <c r="AQ131">
        <v>208.097373278573</v>
      </c>
      <c r="AR131">
        <v>207.32518212506099</v>
      </c>
      <c r="AS131">
        <v>208.05835539122299</v>
      </c>
      <c r="AT131">
        <v>207.82741768244699</v>
      </c>
      <c r="AU131">
        <v>208.17740042965499</v>
      </c>
      <c r="AV131">
        <v>208.41507143989799</v>
      </c>
      <c r="AW131">
        <v>208.171878510564</v>
      </c>
      <c r="AX131">
        <v>207.59829824370999</v>
      </c>
      <c r="AY131">
        <v>207.638308273192</v>
      </c>
      <c r="AZ131">
        <v>207.92424309485801</v>
      </c>
      <c r="BA131">
        <v>207.729343592557</v>
      </c>
      <c r="BB131">
        <v>208.18927866043501</v>
      </c>
      <c r="BC131">
        <v>208.81990919155399</v>
      </c>
      <c r="BD131">
        <v>207.81645371258</v>
      </c>
      <c r="BE131">
        <v>208.00899787450501</v>
      </c>
      <c r="BF131">
        <v>208.02893057358401</v>
      </c>
      <c r="BG131">
        <v>207.85942451244401</v>
      </c>
      <c r="BH131">
        <v>207.09633272757301</v>
      </c>
      <c r="BI131">
        <v>207.96200876311801</v>
      </c>
      <c r="BJ131">
        <v>207.700189910852</v>
      </c>
      <c r="BK131">
        <v>208.53438057424299</v>
      </c>
      <c r="BL131">
        <v>207.71085580306999</v>
      </c>
      <c r="BM131">
        <v>208.344732220791</v>
      </c>
      <c r="BN131">
        <v>207.06169654903499</v>
      </c>
      <c r="BO131">
        <v>208.01810927584401</v>
      </c>
      <c r="BP131">
        <v>207.37089595787299</v>
      </c>
      <c r="BQ131">
        <v>207.82095242690301</v>
      </c>
      <c r="BR131">
        <v>207.17227344795799</v>
      </c>
      <c r="BS131">
        <v>208.13208004039001</v>
      </c>
      <c r="BT131">
        <v>207.79808980412801</v>
      </c>
      <c r="BU131">
        <v>208.08693700871501</v>
      </c>
      <c r="BV131">
        <v>207.61195506959999</v>
      </c>
      <c r="BW131">
        <v>207.892158840403</v>
      </c>
      <c r="BX131">
        <v>207.10454345649401</v>
      </c>
      <c r="BY131">
        <v>207.46644610628701</v>
      </c>
      <c r="BZ131">
        <v>208.23473221243901</v>
      </c>
      <c r="CA131">
        <v>207.71513981325199</v>
      </c>
      <c r="CB131">
        <v>208.099334060552</v>
      </c>
      <c r="CC131">
        <v>208.14722144326501</v>
      </c>
      <c r="CD131">
        <v>207.07322077251999</v>
      </c>
    </row>
    <row r="132" spans="1:82" x14ac:dyDescent="0.25">
      <c r="A132">
        <v>1.3975400373205</v>
      </c>
      <c r="B132">
        <v>208.11647042134101</v>
      </c>
      <c r="C132">
        <v>207.76391736786599</v>
      </c>
      <c r="D132">
        <v>208.18959037873199</v>
      </c>
      <c r="E132">
        <v>207.525015062308</v>
      </c>
      <c r="F132">
        <v>207.41801954264801</v>
      </c>
      <c r="G132">
        <v>207.997995810596</v>
      </c>
      <c r="H132">
        <v>207.023092388706</v>
      </c>
      <c r="I132">
        <v>207.73631305542901</v>
      </c>
      <c r="J132">
        <v>207.79043046272</v>
      </c>
      <c r="K132">
        <v>207.18826131417401</v>
      </c>
      <c r="L132">
        <v>207.961881298008</v>
      </c>
      <c r="M132">
        <v>207.039214001397</v>
      </c>
      <c r="N132">
        <v>207.50242104729401</v>
      </c>
      <c r="O132">
        <v>207.788165586769</v>
      </c>
      <c r="P132">
        <v>207.23802235976899</v>
      </c>
      <c r="Q132">
        <v>207.759800590532</v>
      </c>
      <c r="R132">
        <v>207.256152509201</v>
      </c>
      <c r="S132">
        <v>207.23037622935101</v>
      </c>
      <c r="T132">
        <v>207.63814360009999</v>
      </c>
      <c r="U132">
        <v>206.314620212774</v>
      </c>
      <c r="V132">
        <v>206.463265746932</v>
      </c>
      <c r="W132">
        <v>207.15792407099499</v>
      </c>
      <c r="X132">
        <v>207.159103810804</v>
      </c>
      <c r="Y132">
        <v>207.02694272475199</v>
      </c>
      <c r="Z132">
        <v>206.77207306816001</v>
      </c>
      <c r="AA132">
        <v>206.21854518863799</v>
      </c>
      <c r="AB132">
        <v>205.68772618831699</v>
      </c>
      <c r="AC132">
        <v>206.37904511851201</v>
      </c>
      <c r="AD132">
        <v>205.323484610137</v>
      </c>
      <c r="AE132">
        <v>207.322336950025</v>
      </c>
      <c r="AF132">
        <v>207.044300498632</v>
      </c>
      <c r="AG132">
        <v>206.276181063991</v>
      </c>
      <c r="AH132">
        <v>207.42325948100799</v>
      </c>
      <c r="AI132">
        <v>207.00573004115299</v>
      </c>
      <c r="AJ132">
        <v>207.19221924597201</v>
      </c>
      <c r="AK132">
        <v>206.71686778836099</v>
      </c>
      <c r="AL132">
        <v>207.72208274527</v>
      </c>
      <c r="AM132">
        <v>205.98225693504301</v>
      </c>
      <c r="AN132">
        <v>207.30698760964799</v>
      </c>
      <c r="AO132">
        <v>206.16010810024099</v>
      </c>
      <c r="AP132">
        <v>207.621331282467</v>
      </c>
      <c r="AQ132">
        <v>208.942837088819</v>
      </c>
      <c r="AR132">
        <v>206.806628509425</v>
      </c>
      <c r="AS132">
        <v>207.12191734735899</v>
      </c>
      <c r="AT132">
        <v>206.90323246445499</v>
      </c>
      <c r="AU132">
        <v>207.850557636644</v>
      </c>
      <c r="AV132">
        <v>207.595297992772</v>
      </c>
      <c r="AW132">
        <v>207.82533874678299</v>
      </c>
      <c r="AX132">
        <v>207.53389836765601</v>
      </c>
      <c r="AY132">
        <v>207.69476785138099</v>
      </c>
      <c r="AZ132">
        <v>207.55327768223</v>
      </c>
      <c r="BA132">
        <v>207.758833641195</v>
      </c>
      <c r="BB132">
        <v>207.87164083683399</v>
      </c>
      <c r="BC132">
        <v>208.22343370986101</v>
      </c>
      <c r="BD132">
        <v>209.08424599941699</v>
      </c>
      <c r="BE132">
        <v>208.266415037916</v>
      </c>
      <c r="BF132">
        <v>207.25520962384701</v>
      </c>
      <c r="BG132">
        <v>207.27651317661099</v>
      </c>
      <c r="BH132">
        <v>206.98081969993601</v>
      </c>
      <c r="BI132">
        <v>207.367757267256</v>
      </c>
      <c r="BJ132">
        <v>207.12668140993301</v>
      </c>
      <c r="BK132">
        <v>207.916700714542</v>
      </c>
      <c r="BL132">
        <v>207.49790400565601</v>
      </c>
      <c r="BM132">
        <v>207.04319907772299</v>
      </c>
      <c r="BN132">
        <v>208.495292463938</v>
      </c>
      <c r="BO132">
        <v>207.46228911682201</v>
      </c>
      <c r="BP132">
        <v>207.00306901572</v>
      </c>
      <c r="BQ132">
        <v>207.52240130624801</v>
      </c>
      <c r="BR132">
        <v>207.04453646388299</v>
      </c>
      <c r="BS132">
        <v>207.624900123076</v>
      </c>
      <c r="BT132">
        <v>208.01338416738599</v>
      </c>
      <c r="BU132">
        <v>207.32583520013401</v>
      </c>
      <c r="BV132">
        <v>206.891892676292</v>
      </c>
      <c r="BW132">
        <v>208.35494693579</v>
      </c>
      <c r="BX132">
        <v>207.224943757956</v>
      </c>
      <c r="BY132">
        <v>207.30487558668301</v>
      </c>
      <c r="BZ132">
        <v>207.73288296902101</v>
      </c>
      <c r="CA132">
        <v>207.846649094349</v>
      </c>
      <c r="CB132">
        <v>207.400329247813</v>
      </c>
      <c r="CC132">
        <v>207.519933173834</v>
      </c>
      <c r="CD132">
        <v>206.940369911636</v>
      </c>
    </row>
    <row r="133" spans="1:82" x14ac:dyDescent="0.25">
      <c r="A133">
        <v>1.40698189917704</v>
      </c>
      <c r="B133">
        <v>207.71195427937201</v>
      </c>
      <c r="C133">
        <v>206.28908418850401</v>
      </c>
      <c r="D133">
        <v>206.816135523273</v>
      </c>
      <c r="E133">
        <v>207.06853410448099</v>
      </c>
      <c r="F133">
        <v>208.051710189022</v>
      </c>
      <c r="G133">
        <v>208.12827827182301</v>
      </c>
      <c r="H133">
        <v>207.144402718625</v>
      </c>
      <c r="I133">
        <v>207.738142985536</v>
      </c>
      <c r="J133">
        <v>207.08321114093101</v>
      </c>
      <c r="K133">
        <v>206.68456982207999</v>
      </c>
      <c r="L133">
        <v>207.449210372697</v>
      </c>
      <c r="M133">
        <v>207.137017808949</v>
      </c>
      <c r="N133">
        <v>206.963033953533</v>
      </c>
      <c r="O133">
        <v>207.78489231198901</v>
      </c>
      <c r="P133">
        <v>206.952744495475</v>
      </c>
      <c r="Q133">
        <v>208.09839819701699</v>
      </c>
      <c r="R133">
        <v>207.05064463153599</v>
      </c>
      <c r="S133">
        <v>206.78581118870699</v>
      </c>
      <c r="T133">
        <v>207.48745713411699</v>
      </c>
      <c r="U133">
        <v>206.609872482974</v>
      </c>
      <c r="V133">
        <v>206.06854980753499</v>
      </c>
      <c r="W133">
        <v>207.737903768846</v>
      </c>
      <c r="X133">
        <v>206.60401714334401</v>
      </c>
      <c r="Y133">
        <v>206.228522828563</v>
      </c>
      <c r="Z133">
        <v>206.58642555576799</v>
      </c>
      <c r="AA133">
        <v>206.28564749862801</v>
      </c>
      <c r="AB133">
        <v>205.540764745941</v>
      </c>
      <c r="AC133">
        <v>206.45763639634399</v>
      </c>
      <c r="AD133">
        <v>205.10595567766501</v>
      </c>
      <c r="AE133">
        <v>207.16872839874199</v>
      </c>
      <c r="AF133">
        <v>206.96772375048499</v>
      </c>
      <c r="AG133">
        <v>206.60294187676701</v>
      </c>
      <c r="AH133">
        <v>206.53954101618501</v>
      </c>
      <c r="AI133">
        <v>207.02556900880199</v>
      </c>
      <c r="AJ133">
        <v>206.413200926836</v>
      </c>
      <c r="AK133">
        <v>206.46005204490899</v>
      </c>
      <c r="AL133">
        <v>207.339426516119</v>
      </c>
      <c r="AM133">
        <v>206.043889682306</v>
      </c>
      <c r="AN133">
        <v>207.130705873294</v>
      </c>
      <c r="AO133">
        <v>206.40080940075501</v>
      </c>
      <c r="AP133">
        <v>207.729862845669</v>
      </c>
      <c r="AQ133">
        <v>207.79353329662899</v>
      </c>
      <c r="AR133">
        <v>206.75008643985001</v>
      </c>
      <c r="AS133">
        <v>206.759717823617</v>
      </c>
      <c r="AT133">
        <v>207.00917154499399</v>
      </c>
      <c r="AU133">
        <v>207.78982645661301</v>
      </c>
      <c r="AV133">
        <v>207.85200384020499</v>
      </c>
      <c r="AW133">
        <v>207.23346984644999</v>
      </c>
      <c r="AX133">
        <v>207.27931400832199</v>
      </c>
      <c r="AY133">
        <v>207.64773719678999</v>
      </c>
      <c r="AZ133">
        <v>206.87376318266701</v>
      </c>
      <c r="BA133">
        <v>207.07996260980201</v>
      </c>
      <c r="BB133">
        <v>207.26190884326601</v>
      </c>
      <c r="BC133">
        <v>207.185303045609</v>
      </c>
      <c r="BD133">
        <v>208.06366958489301</v>
      </c>
      <c r="BE133">
        <v>207.569506240381</v>
      </c>
      <c r="BF133">
        <v>207.449078526356</v>
      </c>
      <c r="BG133">
        <v>207.63058471938001</v>
      </c>
      <c r="BH133">
        <v>206.86618957435101</v>
      </c>
      <c r="BI133">
        <v>207.452368236985</v>
      </c>
      <c r="BJ133">
        <v>206.42203638403399</v>
      </c>
      <c r="BK133">
        <v>207.09245235282199</v>
      </c>
      <c r="BL133">
        <v>207.552702498759</v>
      </c>
      <c r="BM133">
        <v>206.74649728740101</v>
      </c>
      <c r="BN133">
        <v>208.540453521258</v>
      </c>
      <c r="BO133">
        <v>207.29727881051701</v>
      </c>
      <c r="BP133">
        <v>206.469064168817</v>
      </c>
      <c r="BQ133">
        <v>208.016735748656</v>
      </c>
      <c r="BR133">
        <v>206.56346707325</v>
      </c>
      <c r="BS133">
        <v>207.36525480673899</v>
      </c>
      <c r="BT133">
        <v>207.872355379688</v>
      </c>
      <c r="BU133">
        <v>207.933481709505</v>
      </c>
      <c r="BV133">
        <v>207.01769849316801</v>
      </c>
      <c r="BW133">
        <v>207.89050089237799</v>
      </c>
      <c r="BX133">
        <v>207.35658020883699</v>
      </c>
      <c r="BY133">
        <v>206.689644347187</v>
      </c>
      <c r="BZ133">
        <v>206.376459152488</v>
      </c>
      <c r="CA133">
        <v>207.354519541271</v>
      </c>
      <c r="CB133">
        <v>207.33844282773899</v>
      </c>
      <c r="CC133">
        <v>207.649976902551</v>
      </c>
      <c r="CD133">
        <v>207.364589146528</v>
      </c>
    </row>
    <row r="134" spans="1:82" x14ac:dyDescent="0.25">
      <c r="A134">
        <v>1.4164237610335799</v>
      </c>
      <c r="B134">
        <v>206.91018356045399</v>
      </c>
      <c r="C134">
        <v>206.82154770372901</v>
      </c>
      <c r="D134">
        <v>205.73955382090401</v>
      </c>
      <c r="E134">
        <v>206.33991726492599</v>
      </c>
      <c r="F134">
        <v>207.83347190075901</v>
      </c>
      <c r="G134">
        <v>207.293392993738</v>
      </c>
      <c r="H134">
        <v>207.41786102232501</v>
      </c>
      <c r="I134">
        <v>207.102545585001</v>
      </c>
      <c r="J134">
        <v>206.83093332873</v>
      </c>
      <c r="K134">
        <v>207.407254332154</v>
      </c>
      <c r="L134">
        <v>207.622369765065</v>
      </c>
      <c r="M134">
        <v>206.853813327653</v>
      </c>
      <c r="N134">
        <v>207.102433196866</v>
      </c>
      <c r="O134">
        <v>207.92512332440299</v>
      </c>
      <c r="P134">
        <v>207.21767456987999</v>
      </c>
      <c r="Q134">
        <v>206.99792604350699</v>
      </c>
      <c r="R134">
        <v>206.045002907927</v>
      </c>
      <c r="S134">
        <v>207.17362196853699</v>
      </c>
      <c r="T134">
        <v>206.76518584763201</v>
      </c>
      <c r="U134">
        <v>206.00611213466999</v>
      </c>
      <c r="V134">
        <v>207.11471786534599</v>
      </c>
      <c r="W134">
        <v>207.27526157356201</v>
      </c>
      <c r="X134">
        <v>206.24125286282401</v>
      </c>
      <c r="Y134">
        <v>205.49879790137601</v>
      </c>
      <c r="Z134">
        <v>206.218264425814</v>
      </c>
      <c r="AA134">
        <v>206.41251780865599</v>
      </c>
      <c r="AB134">
        <v>205.43957145992101</v>
      </c>
      <c r="AC134">
        <v>205.375113916419</v>
      </c>
      <c r="AD134">
        <v>205.54295711259601</v>
      </c>
      <c r="AE134">
        <v>207.182269471897</v>
      </c>
      <c r="AF134">
        <v>207.00231264157</v>
      </c>
      <c r="AG134">
        <v>206.130690705446</v>
      </c>
      <c r="AH134">
        <v>206.58473341246301</v>
      </c>
      <c r="AI134">
        <v>206.53142072663999</v>
      </c>
      <c r="AJ134">
        <v>205.80884852428301</v>
      </c>
      <c r="AK134">
        <v>206.05818496749001</v>
      </c>
      <c r="AL134">
        <v>206.596499735164</v>
      </c>
      <c r="AM134">
        <v>206.16834606454799</v>
      </c>
      <c r="AN134">
        <v>207.09122790395901</v>
      </c>
      <c r="AO134">
        <v>206.00777902696001</v>
      </c>
      <c r="AP134">
        <v>206.84662704599501</v>
      </c>
      <c r="AQ134">
        <v>207.07622712811801</v>
      </c>
      <c r="AR134">
        <v>206.83171165316401</v>
      </c>
      <c r="AS134">
        <v>206.854127457891</v>
      </c>
      <c r="AT134">
        <v>206.880314547137</v>
      </c>
      <c r="AU134">
        <v>206.84177827207199</v>
      </c>
      <c r="AV134">
        <v>207.22074178450899</v>
      </c>
      <c r="AW134">
        <v>206.91108744547299</v>
      </c>
      <c r="AX134">
        <v>207.41497369822301</v>
      </c>
      <c r="AY134">
        <v>207.74807803751099</v>
      </c>
      <c r="AZ134">
        <v>207.57535318434799</v>
      </c>
      <c r="BA134">
        <v>207.07766048876499</v>
      </c>
      <c r="BB134">
        <v>206.66856200566701</v>
      </c>
      <c r="BC134">
        <v>206.888285861469</v>
      </c>
      <c r="BD134">
        <v>206.53278443178601</v>
      </c>
      <c r="BE134">
        <v>207.14910080530601</v>
      </c>
      <c r="BF134">
        <v>207.23695365215201</v>
      </c>
      <c r="BG134">
        <v>207.15944569794999</v>
      </c>
      <c r="BH134">
        <v>206.35447227282401</v>
      </c>
      <c r="BI134">
        <v>207.84802246714199</v>
      </c>
      <c r="BJ134">
        <v>206.15599896800799</v>
      </c>
      <c r="BK134">
        <v>207.278079746461</v>
      </c>
      <c r="BL134">
        <v>207.200344331678</v>
      </c>
      <c r="BM134">
        <v>206.614782385708</v>
      </c>
      <c r="BN134">
        <v>208.37214258787699</v>
      </c>
      <c r="BO134">
        <v>207.43494034270299</v>
      </c>
      <c r="BP134">
        <v>207.50034190423199</v>
      </c>
      <c r="BQ134">
        <v>207.35460695596501</v>
      </c>
      <c r="BR134">
        <v>207.10695839114001</v>
      </c>
      <c r="BS134">
        <v>206.78279600902701</v>
      </c>
      <c r="BT134">
        <v>207.89731901331399</v>
      </c>
      <c r="BU134">
        <v>207.69670441818499</v>
      </c>
      <c r="BV134">
        <v>206.799296262772</v>
      </c>
      <c r="BW134">
        <v>206.69754985968399</v>
      </c>
      <c r="BX134">
        <v>206.463270598382</v>
      </c>
      <c r="BY134">
        <v>206.38744255198901</v>
      </c>
      <c r="BZ134">
        <v>206.229618033599</v>
      </c>
      <c r="CA134">
        <v>207.27197204332799</v>
      </c>
      <c r="CB134">
        <v>207.11602553384799</v>
      </c>
      <c r="CC134">
        <v>207.549053330341</v>
      </c>
      <c r="CD134">
        <v>207.13906613306699</v>
      </c>
    </row>
    <row r="135" spans="1:82" x14ac:dyDescent="0.25">
      <c r="A135">
        <v>1.4258656228901201</v>
      </c>
      <c r="B135">
        <v>206.337734840839</v>
      </c>
      <c r="C135">
        <v>206.856167684132</v>
      </c>
      <c r="D135">
        <v>206.40783707193401</v>
      </c>
      <c r="E135">
        <v>205.80672868502401</v>
      </c>
      <c r="F135">
        <v>208.519623543607</v>
      </c>
      <c r="G135">
        <v>207.44380743977601</v>
      </c>
      <c r="H135">
        <v>206.90223700990299</v>
      </c>
      <c r="I135">
        <v>207.96239562283401</v>
      </c>
      <c r="J135">
        <v>206.81384656539601</v>
      </c>
      <c r="K135">
        <v>206.49115317290901</v>
      </c>
      <c r="L135">
        <v>206.63356969836499</v>
      </c>
      <c r="M135">
        <v>207.09762474620601</v>
      </c>
      <c r="N135">
        <v>206.932327539337</v>
      </c>
      <c r="O135">
        <v>206.924151828379</v>
      </c>
      <c r="P135">
        <v>206.48392494938099</v>
      </c>
      <c r="Q135">
        <v>207.05151181791399</v>
      </c>
      <c r="R135">
        <v>205.890511669717</v>
      </c>
      <c r="S135">
        <v>207.619603891076</v>
      </c>
      <c r="T135">
        <v>206.37269046564199</v>
      </c>
      <c r="U135">
        <v>205.957049690242</v>
      </c>
      <c r="V135">
        <v>206.432178744396</v>
      </c>
      <c r="W135">
        <v>207.09058307703</v>
      </c>
      <c r="X135">
        <v>206.83650508390599</v>
      </c>
      <c r="Y135">
        <v>206.41009236226</v>
      </c>
      <c r="Z135">
        <v>205.63332950677801</v>
      </c>
      <c r="AA135">
        <v>205.61117064257499</v>
      </c>
      <c r="AB135">
        <v>205.92874617438301</v>
      </c>
      <c r="AC135">
        <v>204.31793388858301</v>
      </c>
      <c r="AD135">
        <v>205.69165371377699</v>
      </c>
      <c r="AE135">
        <v>206.83936477923001</v>
      </c>
      <c r="AF135">
        <v>205.789131733217</v>
      </c>
      <c r="AG135">
        <v>206.63863813430501</v>
      </c>
      <c r="AH135">
        <v>206.329132018921</v>
      </c>
      <c r="AI135">
        <v>207.21421331756801</v>
      </c>
      <c r="AJ135">
        <v>205.75341389919899</v>
      </c>
      <c r="AK135">
        <v>205.86984540028399</v>
      </c>
      <c r="AL135">
        <v>205.87825489668299</v>
      </c>
      <c r="AM135">
        <v>205.69806637750099</v>
      </c>
      <c r="AN135">
        <v>206.26706881906901</v>
      </c>
      <c r="AO135">
        <v>206.55629914235899</v>
      </c>
      <c r="AP135">
        <v>206.251764044612</v>
      </c>
      <c r="AQ135">
        <v>207.25482466161</v>
      </c>
      <c r="AR135">
        <v>206.70699005713399</v>
      </c>
      <c r="AS135">
        <v>206.61891097715099</v>
      </c>
      <c r="AT135">
        <v>206.90455284940299</v>
      </c>
      <c r="AU135">
        <v>206.918191484006</v>
      </c>
      <c r="AV135">
        <v>206.857277251737</v>
      </c>
      <c r="AW135">
        <v>207.39151178367999</v>
      </c>
      <c r="AX135">
        <v>206.614596940741</v>
      </c>
      <c r="AY135">
        <v>206.872409243628</v>
      </c>
      <c r="AZ135">
        <v>206.87892557062401</v>
      </c>
      <c r="BA135">
        <v>206.85532234871499</v>
      </c>
      <c r="BB135">
        <v>206.62680591001899</v>
      </c>
      <c r="BC135">
        <v>206.57174391907</v>
      </c>
      <c r="BD135">
        <v>206.46366873902201</v>
      </c>
      <c r="BE135">
        <v>207.42968117969599</v>
      </c>
      <c r="BF135">
        <v>206.722393962409</v>
      </c>
      <c r="BG135">
        <v>207.17935798194</v>
      </c>
      <c r="BH135">
        <v>206.45405658558099</v>
      </c>
      <c r="BI135">
        <v>207.12340475445501</v>
      </c>
      <c r="BJ135">
        <v>206.23308836809699</v>
      </c>
      <c r="BK135">
        <v>206.74837360808499</v>
      </c>
      <c r="BL135">
        <v>207.981083093216</v>
      </c>
      <c r="BM135">
        <v>206.83605400577599</v>
      </c>
      <c r="BN135">
        <v>207.31563516007799</v>
      </c>
      <c r="BO135">
        <v>206.66722339862301</v>
      </c>
      <c r="BP135">
        <v>206.92582573970299</v>
      </c>
      <c r="BQ135">
        <v>207.320070808336</v>
      </c>
      <c r="BR135">
        <v>206.376670761078</v>
      </c>
      <c r="BS135">
        <v>206.58141767078399</v>
      </c>
      <c r="BT135">
        <v>206.58821560087401</v>
      </c>
      <c r="BU135">
        <v>206.45994091774</v>
      </c>
      <c r="BV135">
        <v>207.29903448564099</v>
      </c>
      <c r="BW135">
        <v>206.90947077461001</v>
      </c>
      <c r="BX135">
        <v>206.662983891887</v>
      </c>
      <c r="BY135">
        <v>206.82498727562299</v>
      </c>
      <c r="BZ135">
        <v>206.91593966679599</v>
      </c>
      <c r="CA135">
        <v>206.56630951927599</v>
      </c>
      <c r="CB135">
        <v>206.804309487778</v>
      </c>
      <c r="CC135">
        <v>206.51726894510099</v>
      </c>
      <c r="CD135">
        <v>207.02814323161601</v>
      </c>
    </row>
    <row r="136" spans="1:82" x14ac:dyDescent="0.25">
      <c r="A136">
        <v>1.43530748474666</v>
      </c>
      <c r="B136">
        <v>205.85574214906401</v>
      </c>
      <c r="C136">
        <v>206.376871397722</v>
      </c>
      <c r="D136">
        <v>207.00187058546399</v>
      </c>
      <c r="E136">
        <v>206.65263635393799</v>
      </c>
      <c r="F136">
        <v>208.074356401713</v>
      </c>
      <c r="G136">
        <v>206.87709893294601</v>
      </c>
      <c r="H136">
        <v>206.16039542273799</v>
      </c>
      <c r="I136">
        <v>207.68427864014399</v>
      </c>
      <c r="J136">
        <v>206.70108602690499</v>
      </c>
      <c r="K136">
        <v>206.75156222353499</v>
      </c>
      <c r="L136">
        <v>206.824282659679</v>
      </c>
      <c r="M136">
        <v>208.12120222269101</v>
      </c>
      <c r="N136">
        <v>205.86246777229701</v>
      </c>
      <c r="O136">
        <v>206.80949442035899</v>
      </c>
      <c r="P136">
        <v>205.68192303169101</v>
      </c>
      <c r="Q136">
        <v>207.31685461962101</v>
      </c>
      <c r="R136">
        <v>206.77345267547</v>
      </c>
      <c r="S136">
        <v>207.021815861524</v>
      </c>
      <c r="T136">
        <v>205.434497926956</v>
      </c>
      <c r="U136">
        <v>205.93199114476801</v>
      </c>
      <c r="V136">
        <v>206.195338811862</v>
      </c>
      <c r="W136">
        <v>205.91410230688601</v>
      </c>
      <c r="X136">
        <v>206.48298690255899</v>
      </c>
      <c r="Y136">
        <v>205.74025906030701</v>
      </c>
      <c r="Z136">
        <v>205.572538055568</v>
      </c>
      <c r="AA136">
        <v>206.117964841505</v>
      </c>
      <c r="AB136">
        <v>205.167361392738</v>
      </c>
      <c r="AC136">
        <v>204.49549723686201</v>
      </c>
      <c r="AD136">
        <v>205.174202116141</v>
      </c>
      <c r="AE136">
        <v>205.83946917068201</v>
      </c>
      <c r="AF136">
        <v>205.93160816193901</v>
      </c>
      <c r="AG136">
        <v>205.26750550002799</v>
      </c>
      <c r="AH136">
        <v>206.06920281947899</v>
      </c>
      <c r="AI136">
        <v>206.93404460894101</v>
      </c>
      <c r="AJ136">
        <v>205.59833666558399</v>
      </c>
      <c r="AK136">
        <v>205.72124815867301</v>
      </c>
      <c r="AL136">
        <v>205.979314145838</v>
      </c>
      <c r="AM136">
        <v>206.17838637912899</v>
      </c>
      <c r="AN136">
        <v>206.542978975788</v>
      </c>
      <c r="AO136">
        <v>207.28609423341101</v>
      </c>
      <c r="AP136">
        <v>206.15422016148599</v>
      </c>
      <c r="AQ136">
        <v>206.83511439065001</v>
      </c>
      <c r="AR136">
        <v>207.209538164234</v>
      </c>
      <c r="AS136">
        <v>206.87639229761501</v>
      </c>
      <c r="AT136">
        <v>206.43084491852201</v>
      </c>
      <c r="AU136">
        <v>206.89427394288199</v>
      </c>
      <c r="AV136">
        <v>206.503335804415</v>
      </c>
      <c r="AW136">
        <v>206.307428304593</v>
      </c>
      <c r="AX136">
        <v>206.262674200091</v>
      </c>
      <c r="AY136">
        <v>206.63607141396901</v>
      </c>
      <c r="AZ136">
        <v>206.83543537362101</v>
      </c>
      <c r="BA136">
        <v>206.90593265491</v>
      </c>
      <c r="BB136">
        <v>206.410943507139</v>
      </c>
      <c r="BC136">
        <v>206.334619048928</v>
      </c>
      <c r="BD136">
        <v>206.610833244606</v>
      </c>
      <c r="BE136">
        <v>206.799624626124</v>
      </c>
      <c r="BF136">
        <v>206.461053899673</v>
      </c>
      <c r="BG136">
        <v>206.26007818204599</v>
      </c>
      <c r="BH136">
        <v>207.59267234268401</v>
      </c>
      <c r="BI136">
        <v>206.513043803204</v>
      </c>
      <c r="BJ136">
        <v>206.444390308002</v>
      </c>
      <c r="BK136">
        <v>206.510708189555</v>
      </c>
      <c r="BL136">
        <v>207.34600135192099</v>
      </c>
      <c r="BM136">
        <v>206.60067802818301</v>
      </c>
      <c r="BN136">
        <v>205.68103265993</v>
      </c>
      <c r="BO136">
        <v>206.15815132644599</v>
      </c>
      <c r="BP136">
        <v>206.23896290247299</v>
      </c>
      <c r="BQ136">
        <v>207.590790566816</v>
      </c>
      <c r="BR136">
        <v>206.58595212677</v>
      </c>
      <c r="BS136">
        <v>206.67139114674299</v>
      </c>
      <c r="BT136">
        <v>206.034007829248</v>
      </c>
      <c r="BU136">
        <v>207.18133073364299</v>
      </c>
      <c r="BV136">
        <v>206.49590592634499</v>
      </c>
      <c r="BW136">
        <v>206.746279938497</v>
      </c>
      <c r="BX136">
        <v>206.48282693292501</v>
      </c>
      <c r="BY136">
        <v>206.71621857529499</v>
      </c>
      <c r="BZ136">
        <v>206.457544881568</v>
      </c>
      <c r="CA136">
        <v>206.24742337405101</v>
      </c>
      <c r="CB136">
        <v>206.34465269672299</v>
      </c>
      <c r="CC136">
        <v>206.874716996323</v>
      </c>
      <c r="CD136">
        <v>206.187166874464</v>
      </c>
    </row>
    <row r="137" spans="1:82" x14ac:dyDescent="0.25">
      <c r="A137">
        <v>1.4447493466032</v>
      </c>
      <c r="B137">
        <v>206.573376961821</v>
      </c>
      <c r="C137">
        <v>206.26936547865199</v>
      </c>
      <c r="D137">
        <v>206.78948377292701</v>
      </c>
      <c r="E137">
        <v>206.20519383742399</v>
      </c>
      <c r="F137">
        <v>207.86258157165699</v>
      </c>
      <c r="G137">
        <v>206.11121906053799</v>
      </c>
      <c r="H137">
        <v>206.17656333109599</v>
      </c>
      <c r="I137">
        <v>206.856527997071</v>
      </c>
      <c r="J137">
        <v>206.59171213265199</v>
      </c>
      <c r="K137">
        <v>205.95639907543799</v>
      </c>
      <c r="L137">
        <v>206.194550924905</v>
      </c>
      <c r="M137">
        <v>206.92435021206899</v>
      </c>
      <c r="N137">
        <v>205.81645588120301</v>
      </c>
      <c r="O137">
        <v>207.051796823693</v>
      </c>
      <c r="P137">
        <v>205.58213191284801</v>
      </c>
      <c r="Q137">
        <v>207.586990640914</v>
      </c>
      <c r="R137">
        <v>207.38377484354399</v>
      </c>
      <c r="S137">
        <v>206.78863991310999</v>
      </c>
      <c r="T137">
        <v>205.893611475862</v>
      </c>
      <c r="U137">
        <v>205.421955830483</v>
      </c>
      <c r="V137">
        <v>205.34199005979099</v>
      </c>
      <c r="W137">
        <v>206.55263297551599</v>
      </c>
      <c r="X137">
        <v>205.613696616022</v>
      </c>
      <c r="Y137">
        <v>205.34394521914399</v>
      </c>
      <c r="Z137">
        <v>205.35056640724599</v>
      </c>
      <c r="AA137">
        <v>205.27485984616399</v>
      </c>
      <c r="AB137">
        <v>205.80208700961401</v>
      </c>
      <c r="AC137">
        <v>205.41719273426099</v>
      </c>
      <c r="AD137">
        <v>207.75852311778701</v>
      </c>
      <c r="AE137">
        <v>205.464294181659</v>
      </c>
      <c r="AF137">
        <v>206.36140412356499</v>
      </c>
      <c r="AG137">
        <v>205.53576994687</v>
      </c>
      <c r="AH137">
        <v>205.43855661648101</v>
      </c>
      <c r="AI137">
        <v>206.103076323783</v>
      </c>
      <c r="AJ137">
        <v>205.888716827054</v>
      </c>
      <c r="AK137">
        <v>206.060976571514</v>
      </c>
      <c r="AL137">
        <v>206.295015161545</v>
      </c>
      <c r="AM137">
        <v>206.20276707868399</v>
      </c>
      <c r="AN137">
        <v>206.16700017241499</v>
      </c>
      <c r="AO137">
        <v>206.63035510407099</v>
      </c>
      <c r="AP137">
        <v>206.031572847104</v>
      </c>
      <c r="AQ137">
        <v>206.21058449442501</v>
      </c>
      <c r="AR137">
        <v>206.62115423579499</v>
      </c>
      <c r="AS137">
        <v>205.881375200337</v>
      </c>
      <c r="AT137">
        <v>206.67976464103</v>
      </c>
      <c r="AU137">
        <v>206.80603416305999</v>
      </c>
      <c r="AV137">
        <v>206.027112470704</v>
      </c>
      <c r="AW137">
        <v>206.45023219622601</v>
      </c>
      <c r="AX137">
        <v>206.896140606606</v>
      </c>
      <c r="AY137">
        <v>206.55628204243601</v>
      </c>
      <c r="AZ137">
        <v>205.78733866697701</v>
      </c>
      <c r="BA137">
        <v>205.8585404943</v>
      </c>
      <c r="BB137">
        <v>205.989801039333</v>
      </c>
      <c r="BC137">
        <v>205.83386834681701</v>
      </c>
      <c r="BD137">
        <v>206.41100439740799</v>
      </c>
      <c r="BE137">
        <v>205.990642578364</v>
      </c>
      <c r="BF137">
        <v>206.32850490932501</v>
      </c>
      <c r="BG137">
        <v>206.96274579578801</v>
      </c>
      <c r="BH137">
        <v>206.97148844460699</v>
      </c>
      <c r="BI137">
        <v>206.10482263981001</v>
      </c>
      <c r="BJ137">
        <v>206.86614894713401</v>
      </c>
      <c r="BK137">
        <v>205.48492308265301</v>
      </c>
      <c r="BL137">
        <v>206.748646039139</v>
      </c>
      <c r="BM137">
        <v>206.86500506991601</v>
      </c>
      <c r="BN137">
        <v>206.20158129746201</v>
      </c>
      <c r="BO137">
        <v>207.37229546057301</v>
      </c>
      <c r="BP137">
        <v>205.957569623762</v>
      </c>
      <c r="BQ137">
        <v>205.87402477309899</v>
      </c>
      <c r="BR137">
        <v>206.496210820394</v>
      </c>
      <c r="BS137">
        <v>206.89696213824701</v>
      </c>
      <c r="BT137">
        <v>205.699227835735</v>
      </c>
      <c r="BU137">
        <v>206.95584475766901</v>
      </c>
      <c r="BV137">
        <v>206.526247292026</v>
      </c>
      <c r="BW137">
        <v>206.607385666992</v>
      </c>
      <c r="BX137">
        <v>206.269467682955</v>
      </c>
      <c r="BY137">
        <v>206.53934182738701</v>
      </c>
      <c r="BZ137">
        <v>206.23377267824799</v>
      </c>
      <c r="CA137">
        <v>206.18777893257601</v>
      </c>
      <c r="CB137">
        <v>206.69359145341301</v>
      </c>
      <c r="CC137">
        <v>206.91784872005201</v>
      </c>
      <c r="CD137">
        <v>206.69228832829401</v>
      </c>
    </row>
    <row r="138" spans="1:82" x14ac:dyDescent="0.25">
      <c r="A138">
        <v>1.4541912084597399</v>
      </c>
      <c r="B138">
        <v>206.10007163932201</v>
      </c>
      <c r="C138">
        <v>206.149881793764</v>
      </c>
      <c r="D138">
        <v>207.04781432404201</v>
      </c>
      <c r="E138">
        <v>207.033339326115</v>
      </c>
      <c r="F138">
        <v>206.03402949561999</v>
      </c>
      <c r="G138">
        <v>206.24762503276901</v>
      </c>
      <c r="H138">
        <v>206.63457036083301</v>
      </c>
      <c r="I138">
        <v>206.36781903786499</v>
      </c>
      <c r="J138">
        <v>207.19593133904701</v>
      </c>
      <c r="K138">
        <v>206.545931102997</v>
      </c>
      <c r="L138">
        <v>206.195582102109</v>
      </c>
      <c r="M138">
        <v>205.78986567223501</v>
      </c>
      <c r="N138">
        <v>206.15739030450899</v>
      </c>
      <c r="O138">
        <v>205.43580627525401</v>
      </c>
      <c r="P138">
        <v>205.89867186665299</v>
      </c>
      <c r="Q138">
        <v>206.637794976181</v>
      </c>
      <c r="R138">
        <v>206.65982939186799</v>
      </c>
      <c r="S138">
        <v>206.12555997710601</v>
      </c>
      <c r="T138">
        <v>205.895606261062</v>
      </c>
      <c r="U138">
        <v>205.373789136521</v>
      </c>
      <c r="V138">
        <v>205.69544725332099</v>
      </c>
      <c r="W138">
        <v>206.02469756247999</v>
      </c>
      <c r="X138">
        <v>204.924685420977</v>
      </c>
      <c r="Y138">
        <v>205.87539613795801</v>
      </c>
      <c r="Z138">
        <v>205.253858749671</v>
      </c>
      <c r="AA138">
        <v>204.930720381973</v>
      </c>
      <c r="AB138">
        <v>204.648051482537</v>
      </c>
      <c r="AC138">
        <v>203.31649984874699</v>
      </c>
      <c r="AD138">
        <v>206.446763801961</v>
      </c>
      <c r="AE138">
        <v>205.80173739655299</v>
      </c>
      <c r="AF138">
        <v>207.147327308337</v>
      </c>
      <c r="AG138">
        <v>204.57620978362601</v>
      </c>
      <c r="AH138">
        <v>205.27299141253701</v>
      </c>
      <c r="AI138">
        <v>206.20653240704701</v>
      </c>
      <c r="AJ138">
        <v>205.41136808777</v>
      </c>
      <c r="AK138">
        <v>206.05339376804</v>
      </c>
      <c r="AL138">
        <v>205.802810757635</v>
      </c>
      <c r="AM138">
        <v>205.62648393326899</v>
      </c>
      <c r="AN138">
        <v>206.187151520366</v>
      </c>
      <c r="AO138">
        <v>205.902686530663</v>
      </c>
      <c r="AP138">
        <v>205.84647906400801</v>
      </c>
      <c r="AQ138">
        <v>206.12648891642601</v>
      </c>
      <c r="AR138">
        <v>206.94810546874999</v>
      </c>
      <c r="AS138">
        <v>206.440177866678</v>
      </c>
      <c r="AT138">
        <v>206.43538771838101</v>
      </c>
      <c r="AU138">
        <v>206.48884747693299</v>
      </c>
      <c r="AV138">
        <v>206.00008309458599</v>
      </c>
      <c r="AW138">
        <v>206.11376987116299</v>
      </c>
      <c r="AX138">
        <v>206.09307356681501</v>
      </c>
      <c r="AY138">
        <v>205.60903835615599</v>
      </c>
      <c r="AZ138">
        <v>206.314458959641</v>
      </c>
      <c r="BA138">
        <v>206.013071966669</v>
      </c>
      <c r="BB138">
        <v>206.77262202191901</v>
      </c>
      <c r="BC138">
        <v>206.018150020679</v>
      </c>
      <c r="BD138">
        <v>205.68381898895001</v>
      </c>
      <c r="BE138">
        <v>206.85736126004201</v>
      </c>
      <c r="BF138">
        <v>206.23945546029699</v>
      </c>
      <c r="BG138">
        <v>206.93552888452399</v>
      </c>
      <c r="BH138">
        <v>206.122365442252</v>
      </c>
      <c r="BI138">
        <v>206.406439626599</v>
      </c>
      <c r="BJ138">
        <v>206.52361784781201</v>
      </c>
      <c r="BK138">
        <v>206.13943279411299</v>
      </c>
      <c r="BL138">
        <v>207.13990095783601</v>
      </c>
      <c r="BM138">
        <v>206.42238694863801</v>
      </c>
      <c r="BN138">
        <v>206.310510827999</v>
      </c>
      <c r="BO138">
        <v>206.601882828285</v>
      </c>
      <c r="BP138">
        <v>205.57387677683201</v>
      </c>
      <c r="BQ138">
        <v>206.14802232184201</v>
      </c>
      <c r="BR138">
        <v>206.77765234175899</v>
      </c>
      <c r="BS138">
        <v>207.081741943037</v>
      </c>
      <c r="BT138">
        <v>206.14578761780899</v>
      </c>
      <c r="BU138">
        <v>206.703940841357</v>
      </c>
      <c r="BV138">
        <v>206.19053201585501</v>
      </c>
      <c r="BW138">
        <v>206.07158420601701</v>
      </c>
      <c r="BX138">
        <v>207.023873620404</v>
      </c>
      <c r="BY138">
        <v>205.99100336867099</v>
      </c>
      <c r="BZ138">
        <v>206.58935878022601</v>
      </c>
      <c r="CA138">
        <v>205.84350912676001</v>
      </c>
      <c r="CB138">
        <v>206.019315001406</v>
      </c>
      <c r="CC138">
        <v>206.84781996855801</v>
      </c>
      <c r="CD138">
        <v>206.01485775811099</v>
      </c>
    </row>
    <row r="139" spans="1:82" x14ac:dyDescent="0.25">
      <c r="A139">
        <v>1.4636330703162801</v>
      </c>
      <c r="B139">
        <v>205.99427467635601</v>
      </c>
      <c r="C139">
        <v>206.257612428286</v>
      </c>
      <c r="D139">
        <v>205.36565079317199</v>
      </c>
      <c r="E139">
        <v>206.847321174098</v>
      </c>
      <c r="F139">
        <v>205.438853675833</v>
      </c>
      <c r="G139">
        <v>205.48746619268599</v>
      </c>
      <c r="H139">
        <v>206.100665759642</v>
      </c>
      <c r="I139">
        <v>206.099919410176</v>
      </c>
      <c r="J139">
        <v>206.56668014662199</v>
      </c>
      <c r="K139">
        <v>206.73696159238099</v>
      </c>
      <c r="L139">
        <v>205.55308710294699</v>
      </c>
      <c r="M139">
        <v>205.78855224338599</v>
      </c>
      <c r="N139">
        <v>205.65821585977699</v>
      </c>
      <c r="O139">
        <v>205.19943674024199</v>
      </c>
      <c r="P139">
        <v>205.83639886355101</v>
      </c>
      <c r="Q139">
        <v>205.700090115183</v>
      </c>
      <c r="R139">
        <v>206.309388309729</v>
      </c>
      <c r="S139">
        <v>205.92850299180799</v>
      </c>
      <c r="T139">
        <v>205.38062566811701</v>
      </c>
      <c r="U139">
        <v>205.24218754691</v>
      </c>
      <c r="V139">
        <v>205.53935056968001</v>
      </c>
      <c r="W139">
        <v>205.79672094603799</v>
      </c>
      <c r="X139">
        <v>205.26217773709701</v>
      </c>
      <c r="Y139">
        <v>205.941012843377</v>
      </c>
      <c r="Z139">
        <v>204.68937885464601</v>
      </c>
      <c r="AA139">
        <v>205.81674828097201</v>
      </c>
      <c r="AB139">
        <v>205.12698057942799</v>
      </c>
      <c r="AC139">
        <v>205.01607787984801</v>
      </c>
      <c r="AD139">
        <v>203.436771142391</v>
      </c>
      <c r="AE139">
        <v>206.72907649682199</v>
      </c>
      <c r="AF139">
        <v>206.64687827599499</v>
      </c>
      <c r="AG139">
        <v>204.00375127626901</v>
      </c>
      <c r="AH139">
        <v>205.66581400542699</v>
      </c>
      <c r="AI139">
        <v>205.287897872108</v>
      </c>
      <c r="AJ139">
        <v>205.804464861848</v>
      </c>
      <c r="AK139">
        <v>206.04428041897401</v>
      </c>
      <c r="AL139">
        <v>205.31495817486501</v>
      </c>
      <c r="AM139">
        <v>204.496188816093</v>
      </c>
      <c r="AN139">
        <v>204.56930729482701</v>
      </c>
      <c r="AO139">
        <v>205.68780799289999</v>
      </c>
      <c r="AP139">
        <v>206.05474258360999</v>
      </c>
      <c r="AQ139">
        <v>205.80703660200899</v>
      </c>
      <c r="AR139">
        <v>206.29451872943301</v>
      </c>
      <c r="AS139">
        <v>205.77208081416899</v>
      </c>
      <c r="AT139">
        <v>206.073016860482</v>
      </c>
      <c r="AU139">
        <v>206.86094296390701</v>
      </c>
      <c r="AV139">
        <v>205.931268210306</v>
      </c>
      <c r="AW139">
        <v>207.07640231634599</v>
      </c>
      <c r="AX139">
        <v>205.759286453887</v>
      </c>
      <c r="AY139">
        <v>206.63828302914001</v>
      </c>
      <c r="AZ139">
        <v>206.27026968867301</v>
      </c>
      <c r="BA139">
        <v>204.97136726198201</v>
      </c>
      <c r="BB139">
        <v>206.31716804214801</v>
      </c>
      <c r="BC139">
        <v>205.48479374621201</v>
      </c>
      <c r="BD139">
        <v>206.196579225406</v>
      </c>
      <c r="BE139">
        <v>206.71812825146699</v>
      </c>
      <c r="BF139">
        <v>205.95142864956</v>
      </c>
      <c r="BG139">
        <v>206.17890722482599</v>
      </c>
      <c r="BH139">
        <v>206.21142169201599</v>
      </c>
      <c r="BI139">
        <v>206.61014078175299</v>
      </c>
      <c r="BJ139">
        <v>206.88621346540299</v>
      </c>
      <c r="BK139">
        <v>205.81735270444699</v>
      </c>
      <c r="BL139">
        <v>207.22551972677601</v>
      </c>
      <c r="BM139">
        <v>205.72539570152099</v>
      </c>
      <c r="BN139">
        <v>206.09002862548701</v>
      </c>
      <c r="BO139">
        <v>206.417614530257</v>
      </c>
      <c r="BP139">
        <v>205.36180506465701</v>
      </c>
      <c r="BQ139">
        <v>206.262515859752</v>
      </c>
      <c r="BR139">
        <v>206.39972666025201</v>
      </c>
      <c r="BS139">
        <v>206.38347902021201</v>
      </c>
      <c r="BT139">
        <v>206.20429860060699</v>
      </c>
      <c r="BU139">
        <v>205.96444381819299</v>
      </c>
      <c r="BV139">
        <v>205.89985266344399</v>
      </c>
      <c r="BW139">
        <v>206.91474279385201</v>
      </c>
      <c r="BX139">
        <v>206.218182912722</v>
      </c>
      <c r="BY139">
        <v>205.87664656202</v>
      </c>
      <c r="BZ139">
        <v>206.94503885887099</v>
      </c>
      <c r="CA139">
        <v>204.637036019991</v>
      </c>
      <c r="CB139">
        <v>206.11737140711301</v>
      </c>
      <c r="CC139">
        <v>206.00978674819001</v>
      </c>
      <c r="CD139">
        <v>205.97120416422399</v>
      </c>
    </row>
    <row r="140" spans="1:82" x14ac:dyDescent="0.25">
      <c r="A140">
        <v>1.47307493217282</v>
      </c>
      <c r="B140">
        <v>205.98361612307801</v>
      </c>
      <c r="C140">
        <v>205.55319465699901</v>
      </c>
      <c r="D140">
        <v>206.303799911304</v>
      </c>
      <c r="E140">
        <v>205.934725439055</v>
      </c>
      <c r="F140">
        <v>206.35360644834901</v>
      </c>
      <c r="G140">
        <v>204.46077687214699</v>
      </c>
      <c r="H140">
        <v>205.70920199074999</v>
      </c>
      <c r="I140">
        <v>205.83251331028899</v>
      </c>
      <c r="J140">
        <v>206.30805255023901</v>
      </c>
      <c r="K140">
        <v>206.30634353198701</v>
      </c>
      <c r="L140">
        <v>205.84995473012901</v>
      </c>
      <c r="M140">
        <v>205.90060450173101</v>
      </c>
      <c r="N140">
        <v>206.86049005204799</v>
      </c>
      <c r="O140">
        <v>205.115950477349</v>
      </c>
      <c r="P140">
        <v>205.65103505900601</v>
      </c>
      <c r="Q140">
        <v>205.061699442633</v>
      </c>
      <c r="R140">
        <v>205.436073308602</v>
      </c>
      <c r="S140">
        <v>205.099521590282</v>
      </c>
      <c r="T140">
        <v>205.242242696631</v>
      </c>
      <c r="U140">
        <v>204.95446666962999</v>
      </c>
      <c r="V140">
        <v>204.780694121392</v>
      </c>
      <c r="W140">
        <v>204.36257545370501</v>
      </c>
      <c r="X140">
        <v>204.357125830379</v>
      </c>
      <c r="Y140">
        <v>206.06959673054001</v>
      </c>
      <c r="Z140">
        <v>205.598242116249</v>
      </c>
      <c r="AA140">
        <v>206.22504324020301</v>
      </c>
      <c r="AB140">
        <v>205.52735511675999</v>
      </c>
      <c r="AC140">
        <v>204.70183180430999</v>
      </c>
      <c r="AD140">
        <v>204.74003568395599</v>
      </c>
      <c r="AE140">
        <v>204.26144924656799</v>
      </c>
      <c r="AF140">
        <v>205.823457888749</v>
      </c>
      <c r="AG140">
        <v>205.03937835791399</v>
      </c>
      <c r="AH140">
        <v>205.7086909439</v>
      </c>
      <c r="AI140">
        <v>205.77637649910801</v>
      </c>
      <c r="AJ140">
        <v>205.87189241141201</v>
      </c>
      <c r="AK140">
        <v>205.273254300481</v>
      </c>
      <c r="AL140">
        <v>204.31133685031401</v>
      </c>
      <c r="AM140">
        <v>204.206673661997</v>
      </c>
      <c r="AN140">
        <v>204.59652309881699</v>
      </c>
      <c r="AO140">
        <v>205.443864454036</v>
      </c>
      <c r="AP140">
        <v>205.81080086572999</v>
      </c>
      <c r="AQ140">
        <v>205.973366304807</v>
      </c>
      <c r="AR140">
        <v>206.046906077557</v>
      </c>
      <c r="AS140">
        <v>205.91258226457299</v>
      </c>
      <c r="AT140">
        <v>205.23892708561101</v>
      </c>
      <c r="AU140">
        <v>206.53406538122201</v>
      </c>
      <c r="AV140">
        <v>206.004836846106</v>
      </c>
      <c r="AW140">
        <v>206.01568058413901</v>
      </c>
      <c r="AX140">
        <v>206.26004660060801</v>
      </c>
      <c r="AY140">
        <v>205.777521170146</v>
      </c>
      <c r="AZ140">
        <v>206.074286376706</v>
      </c>
      <c r="BA140">
        <v>205.49881013941501</v>
      </c>
      <c r="BB140">
        <v>205.951839799781</v>
      </c>
      <c r="BC140">
        <v>205.83287543113099</v>
      </c>
      <c r="BD140">
        <v>205.80439767446501</v>
      </c>
      <c r="BE140">
        <v>206.34029142333901</v>
      </c>
      <c r="BF140">
        <v>205.217944044772</v>
      </c>
      <c r="BG140">
        <v>205.95874905910301</v>
      </c>
      <c r="BH140">
        <v>205.72106364461499</v>
      </c>
      <c r="BI140">
        <v>205.972929219132</v>
      </c>
      <c r="BJ140">
        <v>205.99742711378801</v>
      </c>
      <c r="BK140">
        <v>205.42017102934901</v>
      </c>
      <c r="BL140">
        <v>206.33893216132799</v>
      </c>
      <c r="BM140">
        <v>205.601239967943</v>
      </c>
      <c r="BN140">
        <v>205.37959291112301</v>
      </c>
      <c r="BO140">
        <v>205.153922135291</v>
      </c>
      <c r="BP140">
        <v>205.64952352400601</v>
      </c>
      <c r="BQ140">
        <v>206.77533404709899</v>
      </c>
      <c r="BR140">
        <v>205.94680591476799</v>
      </c>
      <c r="BS140">
        <v>205.85861004409401</v>
      </c>
      <c r="BT140">
        <v>205.155185315517</v>
      </c>
      <c r="BU140">
        <v>205.84482397809899</v>
      </c>
      <c r="BV140">
        <v>204.78991935366599</v>
      </c>
      <c r="BW140">
        <v>206.68345507158199</v>
      </c>
      <c r="BX140">
        <v>206.886544079533</v>
      </c>
      <c r="BY140">
        <v>206.09651863190101</v>
      </c>
      <c r="BZ140">
        <v>206.42542866055601</v>
      </c>
      <c r="CA140">
        <v>204.658109259859</v>
      </c>
      <c r="CB140">
        <v>205.48769255502799</v>
      </c>
      <c r="CC140">
        <v>205.314744402419</v>
      </c>
      <c r="CD140">
        <v>205.97114221177901</v>
      </c>
    </row>
    <row r="141" spans="1:82" x14ac:dyDescent="0.25">
      <c r="A141">
        <v>1.48251679402936</v>
      </c>
      <c r="B141">
        <v>205.500266874712</v>
      </c>
      <c r="C141">
        <v>206.03429002822099</v>
      </c>
      <c r="D141">
        <v>205.004774222176</v>
      </c>
      <c r="E141">
        <v>206.144173508568</v>
      </c>
      <c r="F141">
        <v>204.96321463542901</v>
      </c>
      <c r="G141">
        <v>204.21852339180001</v>
      </c>
      <c r="H141">
        <v>205.72513040253901</v>
      </c>
      <c r="I141">
        <v>206.33375338919001</v>
      </c>
      <c r="J141">
        <v>206.393150306802</v>
      </c>
      <c r="K141">
        <v>206.353542220294</v>
      </c>
      <c r="L141">
        <v>205.63831284028299</v>
      </c>
      <c r="M141">
        <v>205.620262951039</v>
      </c>
      <c r="N141">
        <v>204.90515584840199</v>
      </c>
      <c r="O141">
        <v>205.59603007902601</v>
      </c>
      <c r="P141">
        <v>205.73842802565099</v>
      </c>
      <c r="Q141">
        <v>205.22998072969801</v>
      </c>
      <c r="R141">
        <v>206.22421866801599</v>
      </c>
      <c r="S141">
        <v>204.99311351623501</v>
      </c>
      <c r="T141">
        <v>206.28441072354599</v>
      </c>
      <c r="U141">
        <v>204.367127832275</v>
      </c>
      <c r="V141">
        <v>205.36268102201001</v>
      </c>
      <c r="W141">
        <v>205.42525853268299</v>
      </c>
      <c r="X141">
        <v>205.61050105472299</v>
      </c>
      <c r="Y141">
        <v>205.935560059349</v>
      </c>
      <c r="Z141">
        <v>206.07885680381901</v>
      </c>
      <c r="AA141">
        <v>204.49481350029299</v>
      </c>
      <c r="AB141">
        <v>204.91982261612301</v>
      </c>
      <c r="AC141">
        <v>205.19486414184701</v>
      </c>
      <c r="AD141">
        <v>204.375205657642</v>
      </c>
      <c r="AE141">
        <v>205.26034396772999</v>
      </c>
      <c r="AF141">
        <v>205.93489606712399</v>
      </c>
      <c r="AG141">
        <v>205.01861677526099</v>
      </c>
      <c r="AH141">
        <v>204.488256726998</v>
      </c>
      <c r="AI141">
        <v>205.85893246495201</v>
      </c>
      <c r="AJ141">
        <v>204.057092033678</v>
      </c>
      <c r="AK141">
        <v>203.68629896955301</v>
      </c>
      <c r="AL141">
        <v>204.13764199536001</v>
      </c>
      <c r="AM141">
        <v>204.418462666907</v>
      </c>
      <c r="AN141">
        <v>204.59928373813301</v>
      </c>
      <c r="AO141">
        <v>204.97344779174901</v>
      </c>
      <c r="AP141">
        <v>206.088160912798</v>
      </c>
      <c r="AQ141">
        <v>205.69787243610401</v>
      </c>
      <c r="AR141">
        <v>205.01465834610801</v>
      </c>
      <c r="AS141">
        <v>205.136969647581</v>
      </c>
      <c r="AT141">
        <v>205.272888774931</v>
      </c>
      <c r="AU141">
        <v>206.83580570070899</v>
      </c>
      <c r="AV141">
        <v>205.98861571071299</v>
      </c>
      <c r="AW141">
        <v>205.57015865290401</v>
      </c>
      <c r="AX141">
        <v>206.10219789956801</v>
      </c>
      <c r="AY141">
        <v>204.91628742676201</v>
      </c>
      <c r="AZ141">
        <v>206.34764682172101</v>
      </c>
      <c r="BA141">
        <v>205.981865791068</v>
      </c>
      <c r="BB141">
        <v>206.490488917829</v>
      </c>
      <c r="BC141">
        <v>205.39540025634199</v>
      </c>
      <c r="BD141">
        <v>206.244057119117</v>
      </c>
      <c r="BE141">
        <v>205.691410667296</v>
      </c>
      <c r="BF141">
        <v>205.34535328115601</v>
      </c>
      <c r="BG141">
        <v>205.44623408201599</v>
      </c>
      <c r="BH141">
        <v>205.95106103419999</v>
      </c>
      <c r="BI141">
        <v>205.149614395268</v>
      </c>
      <c r="BJ141">
        <v>205.82066430030901</v>
      </c>
      <c r="BK141">
        <v>205.41186728156501</v>
      </c>
      <c r="BL141">
        <v>206.0641677255</v>
      </c>
      <c r="BM141">
        <v>205.102927605638</v>
      </c>
      <c r="BN141">
        <v>205.61785655181399</v>
      </c>
      <c r="BO141">
        <v>205.65589146023899</v>
      </c>
      <c r="BP141">
        <v>205.323731493183</v>
      </c>
      <c r="BQ141">
        <v>206.01545950681199</v>
      </c>
      <c r="BR141">
        <v>205.14484159186699</v>
      </c>
      <c r="BS141">
        <v>206.215245747083</v>
      </c>
      <c r="BT141">
        <v>205.527610251455</v>
      </c>
      <c r="BU141">
        <v>206.55820561031601</v>
      </c>
      <c r="BV141">
        <v>205.90226089978</v>
      </c>
      <c r="BW141">
        <v>205.74373482505999</v>
      </c>
      <c r="BX141">
        <v>205.35447107731801</v>
      </c>
      <c r="BY141">
        <v>205.475428064764</v>
      </c>
      <c r="BZ141">
        <v>205.35411171911801</v>
      </c>
      <c r="CA141">
        <v>204.855114476198</v>
      </c>
      <c r="CB141">
        <v>205.41113543069301</v>
      </c>
      <c r="CC141">
        <v>205.07628926696299</v>
      </c>
      <c r="CD141">
        <v>205.76411050631</v>
      </c>
    </row>
    <row r="142" spans="1:82" x14ac:dyDescent="0.25">
      <c r="A142">
        <v>1.4919586558858899</v>
      </c>
      <c r="B142">
        <v>205.89494316732001</v>
      </c>
      <c r="C142">
        <v>205.65518598438001</v>
      </c>
      <c r="D142">
        <v>204.57105057898499</v>
      </c>
      <c r="E142">
        <v>204.98771523728601</v>
      </c>
      <c r="F142">
        <v>204.83088755041001</v>
      </c>
      <c r="G142">
        <v>204.76963865082001</v>
      </c>
      <c r="H142">
        <v>206.15612731700099</v>
      </c>
      <c r="I142">
        <v>205.07266774135999</v>
      </c>
      <c r="J142">
        <v>204.57596607697701</v>
      </c>
      <c r="K142">
        <v>205.28075732845099</v>
      </c>
      <c r="L142">
        <v>206.23590414611101</v>
      </c>
      <c r="M142">
        <v>205.38643782482001</v>
      </c>
      <c r="N142">
        <v>204.890090431289</v>
      </c>
      <c r="O142">
        <v>206.78276237259001</v>
      </c>
      <c r="P142">
        <v>204.911293159254</v>
      </c>
      <c r="Q142">
        <v>205.19583084440001</v>
      </c>
      <c r="R142">
        <v>206.27186671485401</v>
      </c>
      <c r="S142">
        <v>204.71778526186699</v>
      </c>
      <c r="T142">
        <v>205.984759910224</v>
      </c>
      <c r="U142">
        <v>204.07134958475299</v>
      </c>
      <c r="V142">
        <v>203.97921804810801</v>
      </c>
      <c r="W142">
        <v>204.10876431480301</v>
      </c>
      <c r="X142">
        <v>204.53723935424199</v>
      </c>
      <c r="Y142">
        <v>204.15058103502699</v>
      </c>
      <c r="Z142">
        <v>204.59010247690799</v>
      </c>
      <c r="AA142">
        <v>204.56380486460799</v>
      </c>
      <c r="AB142">
        <v>204.32655530497701</v>
      </c>
      <c r="AC142">
        <v>203.514091513544</v>
      </c>
      <c r="AD142">
        <v>204.29372444497599</v>
      </c>
      <c r="AE142">
        <v>205.24650485370401</v>
      </c>
      <c r="AF142">
        <v>205.84179278458899</v>
      </c>
      <c r="AG142">
        <v>204.79569659922799</v>
      </c>
      <c r="AH142">
        <v>203.971282691504</v>
      </c>
      <c r="AI142">
        <v>204.652905130801</v>
      </c>
      <c r="AJ142">
        <v>205.03459892372999</v>
      </c>
      <c r="AK142">
        <v>204.59907765099601</v>
      </c>
      <c r="AL142">
        <v>204.365226243694</v>
      </c>
      <c r="AM142">
        <v>204.774450930265</v>
      </c>
      <c r="AN142">
        <v>206.36090870867301</v>
      </c>
      <c r="AO142">
        <v>204.959427575164</v>
      </c>
      <c r="AP142">
        <v>205.85951202438099</v>
      </c>
      <c r="AQ142">
        <v>204.55853008323101</v>
      </c>
      <c r="AR142">
        <v>204.798948484704</v>
      </c>
      <c r="AS142">
        <v>205.24125247628101</v>
      </c>
      <c r="AT142">
        <v>205.12633488703401</v>
      </c>
      <c r="AU142">
        <v>206.30652611348</v>
      </c>
      <c r="AV142">
        <v>205.03754249183399</v>
      </c>
      <c r="AW142">
        <v>205.673895619755</v>
      </c>
      <c r="AX142">
        <v>205.73623106841799</v>
      </c>
      <c r="AY142">
        <v>204.65731370717299</v>
      </c>
      <c r="AZ142">
        <v>204.10328829991701</v>
      </c>
      <c r="BA142">
        <v>205.64436006964399</v>
      </c>
      <c r="BB142">
        <v>205.264812924376</v>
      </c>
      <c r="BC142">
        <v>204.88125715974999</v>
      </c>
      <c r="BD142">
        <v>206.612259245145</v>
      </c>
      <c r="BE142">
        <v>205.51999706389401</v>
      </c>
      <c r="BF142">
        <v>205.338127690069</v>
      </c>
      <c r="BG142">
        <v>206.18988060239201</v>
      </c>
      <c r="BH142">
        <v>205.59826515148001</v>
      </c>
      <c r="BI142">
        <v>204.91747369224501</v>
      </c>
      <c r="BJ142">
        <v>204.13439438595</v>
      </c>
      <c r="BK142">
        <v>205.347518837835</v>
      </c>
      <c r="BL142">
        <v>204.669902338513</v>
      </c>
      <c r="BM142">
        <v>204.75231130639199</v>
      </c>
      <c r="BN142">
        <v>205.60277245935299</v>
      </c>
      <c r="BO142">
        <v>205.83675432410899</v>
      </c>
      <c r="BP142">
        <v>205.72059892062401</v>
      </c>
      <c r="BQ142">
        <v>205.26047451771899</v>
      </c>
      <c r="BR142">
        <v>205.10111164710301</v>
      </c>
      <c r="BS142">
        <v>205.60154290668601</v>
      </c>
      <c r="BT142">
        <v>205.83413164869401</v>
      </c>
      <c r="BU142">
        <v>206.118708158348</v>
      </c>
      <c r="BV142">
        <v>204.905310900704</v>
      </c>
      <c r="BW142">
        <v>205.76760069679801</v>
      </c>
      <c r="BX142">
        <v>205.875593456129</v>
      </c>
      <c r="BY142">
        <v>204.81128477394401</v>
      </c>
      <c r="BZ142">
        <v>205.24044454877401</v>
      </c>
      <c r="CA142">
        <v>204.66283390504401</v>
      </c>
      <c r="CB142">
        <v>206.386564322282</v>
      </c>
      <c r="CC142">
        <v>205.06523846988199</v>
      </c>
      <c r="CD142">
        <v>206.14796791548</v>
      </c>
    </row>
    <row r="143" spans="1:82" x14ac:dyDescent="0.25">
      <c r="A143">
        <v>1.5014005177424301</v>
      </c>
      <c r="B143">
        <v>205.218370296128</v>
      </c>
      <c r="C143">
        <v>205.612081270928</v>
      </c>
      <c r="D143">
        <v>205.59945521069801</v>
      </c>
      <c r="E143">
        <v>204.78192388884</v>
      </c>
      <c r="F143">
        <v>204.23381211991699</v>
      </c>
      <c r="G143">
        <v>205.27458922032901</v>
      </c>
      <c r="H143">
        <v>205.48713553415101</v>
      </c>
      <c r="I143">
        <v>204.33674432409899</v>
      </c>
      <c r="J143">
        <v>204.40815045733501</v>
      </c>
      <c r="K143">
        <v>204.84287724603499</v>
      </c>
      <c r="L143">
        <v>204.716117649897</v>
      </c>
      <c r="M143">
        <v>205.54248563829</v>
      </c>
      <c r="N143">
        <v>204.32099187084299</v>
      </c>
      <c r="O143">
        <v>206.34094719701801</v>
      </c>
      <c r="P143">
        <v>205.39409079995701</v>
      </c>
      <c r="Q143">
        <v>204.00307634219701</v>
      </c>
      <c r="R143">
        <v>205.047476070279</v>
      </c>
      <c r="S143">
        <v>204.74212675330401</v>
      </c>
      <c r="T143">
        <v>204.385151809105</v>
      </c>
      <c r="U143">
        <v>204.65283986008299</v>
      </c>
      <c r="V143">
        <v>205.42986399202101</v>
      </c>
      <c r="W143">
        <v>205.850345352701</v>
      </c>
      <c r="X143">
        <v>205.72182699408901</v>
      </c>
      <c r="Y143">
        <v>204.12545670686001</v>
      </c>
      <c r="Z143">
        <v>204.861454087402</v>
      </c>
      <c r="AA143">
        <v>204.90706790099401</v>
      </c>
      <c r="AB143">
        <v>205.199826712576</v>
      </c>
      <c r="AC143">
        <v>202.57807130565101</v>
      </c>
      <c r="AD143">
        <v>204.952025868319</v>
      </c>
      <c r="AE143">
        <v>206.26923747358799</v>
      </c>
      <c r="AF143">
        <v>205.21636647729801</v>
      </c>
      <c r="AG143">
        <v>204.50737179305401</v>
      </c>
      <c r="AH143">
        <v>204.630526545035</v>
      </c>
      <c r="AI143">
        <v>205.55121178942201</v>
      </c>
      <c r="AJ143">
        <v>204.28155555948101</v>
      </c>
      <c r="AK143">
        <v>204.06682209341901</v>
      </c>
      <c r="AL143">
        <v>204.45762546026401</v>
      </c>
      <c r="AM143">
        <v>204.05023092019499</v>
      </c>
      <c r="AN143">
        <v>205.793938608948</v>
      </c>
      <c r="AO143">
        <v>204.153150047617</v>
      </c>
      <c r="AP143">
        <v>204.79615336889799</v>
      </c>
      <c r="AQ143">
        <v>204.77873060431301</v>
      </c>
      <c r="AR143">
        <v>206.63397725354699</v>
      </c>
      <c r="AS143">
        <v>206.03955936691301</v>
      </c>
      <c r="AT143">
        <v>204.975865644051</v>
      </c>
      <c r="AU143">
        <v>204.70868383764099</v>
      </c>
      <c r="AV143">
        <v>205.02807372246599</v>
      </c>
      <c r="AW143">
        <v>205.83659701038499</v>
      </c>
      <c r="AX143">
        <v>205.67435794142199</v>
      </c>
      <c r="AY143">
        <v>204.705316874131</v>
      </c>
      <c r="AZ143">
        <v>204.59940613155101</v>
      </c>
      <c r="BA143">
        <v>204.99169093421301</v>
      </c>
      <c r="BB143">
        <v>205.87504002753499</v>
      </c>
      <c r="BC143">
        <v>205.844091030719</v>
      </c>
      <c r="BD143">
        <v>205.62207355792199</v>
      </c>
      <c r="BE143">
        <v>205.241688130548</v>
      </c>
      <c r="BF143">
        <v>205.16244129160199</v>
      </c>
      <c r="BG143">
        <v>205.16473567387999</v>
      </c>
      <c r="BH143">
        <v>205.64073766157901</v>
      </c>
      <c r="BI143">
        <v>204.855555653359</v>
      </c>
      <c r="BJ143">
        <v>204.06604721365099</v>
      </c>
      <c r="BK143">
        <v>205.641080597566</v>
      </c>
      <c r="BL143">
        <v>205.37166551202401</v>
      </c>
      <c r="BM143">
        <v>205.24255920926399</v>
      </c>
      <c r="BN143">
        <v>204.522350939906</v>
      </c>
      <c r="BO143">
        <v>205.74979289333399</v>
      </c>
      <c r="BP143">
        <v>205.78985488981399</v>
      </c>
      <c r="BQ143">
        <v>204.82281013217599</v>
      </c>
      <c r="BR143">
        <v>205.77867363769801</v>
      </c>
      <c r="BS143">
        <v>204.981427147847</v>
      </c>
      <c r="BT143">
        <v>205.106951877412</v>
      </c>
      <c r="BU143">
        <v>205.36591993823299</v>
      </c>
      <c r="BV143">
        <v>204.03187593425699</v>
      </c>
      <c r="BW143">
        <v>205.329931927697</v>
      </c>
      <c r="BX143">
        <v>205.99617162598</v>
      </c>
      <c r="BY143">
        <v>203.55613497712599</v>
      </c>
      <c r="BZ143">
        <v>205.36517725208901</v>
      </c>
      <c r="CA143">
        <v>205.681055504613</v>
      </c>
      <c r="CB143">
        <v>204.54118792018301</v>
      </c>
      <c r="CC143">
        <v>204.18553815750701</v>
      </c>
      <c r="CD143">
        <v>204.75228450454799</v>
      </c>
    </row>
    <row r="144" spans="1:82" x14ac:dyDescent="0.25">
      <c r="A144">
        <v>1.5108423795989701</v>
      </c>
      <c r="B144">
        <v>206.005984144585</v>
      </c>
      <c r="C144">
        <v>205.63220874365999</v>
      </c>
      <c r="D144">
        <v>205.67683798239901</v>
      </c>
      <c r="E144">
        <v>205.60893434814599</v>
      </c>
      <c r="F144">
        <v>206.052011952317</v>
      </c>
      <c r="G144">
        <v>205.58778662053001</v>
      </c>
      <c r="H144">
        <v>204.791140756034</v>
      </c>
      <c r="I144">
        <v>205.34238781332101</v>
      </c>
      <c r="J144">
        <v>204.94023777470699</v>
      </c>
      <c r="K144">
        <v>205.62188982090299</v>
      </c>
      <c r="L144">
        <v>205.19970871629101</v>
      </c>
      <c r="M144">
        <v>205.32420425500001</v>
      </c>
      <c r="N144">
        <v>203.91223649424501</v>
      </c>
      <c r="O144">
        <v>205.598406618062</v>
      </c>
      <c r="P144">
        <v>205.35146065960501</v>
      </c>
      <c r="Q144">
        <v>204.81491169260599</v>
      </c>
      <c r="R144">
        <v>206.14363314939101</v>
      </c>
      <c r="S144">
        <v>205.50482144276299</v>
      </c>
      <c r="T144">
        <v>204.324445109186</v>
      </c>
      <c r="U144">
        <v>203.56519893831401</v>
      </c>
      <c r="V144">
        <v>206.73000066037</v>
      </c>
      <c r="W144">
        <v>206.31930527270799</v>
      </c>
      <c r="X144">
        <v>206.48463998585601</v>
      </c>
      <c r="Y144">
        <v>204.16295540252801</v>
      </c>
      <c r="Z144">
        <v>204.491178790264</v>
      </c>
      <c r="AA144">
        <v>203.497974353388</v>
      </c>
      <c r="AB144">
        <v>206.22892722384901</v>
      </c>
      <c r="AC144">
        <v>205.11437506567401</v>
      </c>
      <c r="AD144">
        <v>203.815933856724</v>
      </c>
      <c r="AE144">
        <v>205.365177957458</v>
      </c>
      <c r="AF144">
        <v>206.084467210724</v>
      </c>
      <c r="AG144">
        <v>203.626624784217</v>
      </c>
      <c r="AH144">
        <v>205.81130575083401</v>
      </c>
      <c r="AI144">
        <v>205.23869539223799</v>
      </c>
      <c r="AJ144">
        <v>203.28113883180299</v>
      </c>
      <c r="AK144">
        <v>203.905226357716</v>
      </c>
      <c r="AL144">
        <v>205.104647237264</v>
      </c>
      <c r="AM144">
        <v>203.09349176934299</v>
      </c>
      <c r="AN144">
        <v>205.64031244531</v>
      </c>
      <c r="AO144">
        <v>203.32646668799001</v>
      </c>
      <c r="AP144">
        <v>205.50583653425099</v>
      </c>
      <c r="AQ144">
        <v>204.52661964452699</v>
      </c>
      <c r="AR144">
        <v>205.87650413912399</v>
      </c>
      <c r="AS144">
        <v>204.66390494794001</v>
      </c>
      <c r="AT144">
        <v>204.88024595459601</v>
      </c>
      <c r="AU144">
        <v>205.60111555699899</v>
      </c>
      <c r="AV144">
        <v>206.132464733061</v>
      </c>
      <c r="AW144">
        <v>205.73379267354201</v>
      </c>
      <c r="AX144">
        <v>204.91480235715801</v>
      </c>
      <c r="AY144">
        <v>203.47412741469</v>
      </c>
      <c r="AZ144">
        <v>205.167270991865</v>
      </c>
      <c r="BA144">
        <v>204.869156435966</v>
      </c>
      <c r="BB144">
        <v>205.699686414718</v>
      </c>
      <c r="BC144">
        <v>204.78351505913699</v>
      </c>
      <c r="BD144">
        <v>205.74817988213999</v>
      </c>
      <c r="BE144">
        <v>206.213062175419</v>
      </c>
      <c r="BF144">
        <v>204.96555421443</v>
      </c>
      <c r="BG144">
        <v>205.58718395858699</v>
      </c>
      <c r="BH144">
        <v>204.67690658651699</v>
      </c>
      <c r="BI144">
        <v>205.59784074826899</v>
      </c>
      <c r="BJ144">
        <v>205.56577019456199</v>
      </c>
      <c r="BK144">
        <v>205.96200839972499</v>
      </c>
      <c r="BL144">
        <v>204.82392306173699</v>
      </c>
      <c r="BM144">
        <v>206.47367632902299</v>
      </c>
      <c r="BN144">
        <v>204.163226524485</v>
      </c>
      <c r="BO144">
        <v>206.92186465575199</v>
      </c>
      <c r="BP144">
        <v>206.326234731619</v>
      </c>
      <c r="BQ144">
        <v>205.75718960506501</v>
      </c>
      <c r="BR144">
        <v>206.70611725303499</v>
      </c>
      <c r="BS144">
        <v>205.119247273535</v>
      </c>
      <c r="BT144">
        <v>205.710058273572</v>
      </c>
      <c r="BU144">
        <v>204.583477346602</v>
      </c>
      <c r="BV144">
        <v>203.69313266554599</v>
      </c>
      <c r="BW144">
        <v>205.145250428781</v>
      </c>
      <c r="BX144">
        <v>206.037309503377</v>
      </c>
      <c r="BY144">
        <v>204.03566389570599</v>
      </c>
      <c r="BZ144">
        <v>205.58524325303699</v>
      </c>
      <c r="CA144">
        <v>205.76760488841001</v>
      </c>
      <c r="CB144">
        <v>204.96782596986799</v>
      </c>
      <c r="CC144">
        <v>204.72138560926899</v>
      </c>
      <c r="CD144">
        <v>203.876825278784</v>
      </c>
    </row>
    <row r="145" spans="1:82" x14ac:dyDescent="0.25">
      <c r="A145">
        <v>1.52028424145551</v>
      </c>
      <c r="B145">
        <v>206.120900257183</v>
      </c>
      <c r="C145">
        <v>204.37728006776001</v>
      </c>
      <c r="D145">
        <v>205.01396452345099</v>
      </c>
      <c r="E145">
        <v>205.47257431799201</v>
      </c>
      <c r="F145">
        <v>205.701045092198</v>
      </c>
      <c r="G145">
        <v>205.89434617051501</v>
      </c>
      <c r="H145">
        <v>204.60263737041001</v>
      </c>
      <c r="I145">
        <v>205.869658914523</v>
      </c>
      <c r="J145">
        <v>205.199212252043</v>
      </c>
      <c r="K145">
        <v>204.252516450825</v>
      </c>
      <c r="L145">
        <v>205.51528829295799</v>
      </c>
      <c r="M145">
        <v>205.10270539230899</v>
      </c>
      <c r="N145">
        <v>205.18202941501099</v>
      </c>
      <c r="O145">
        <v>206.40748231226601</v>
      </c>
      <c r="P145">
        <v>205.012237621026</v>
      </c>
      <c r="Q145">
        <v>205.324919873466</v>
      </c>
      <c r="R145">
        <v>205.98110467325799</v>
      </c>
      <c r="S145">
        <v>204.33440587394199</v>
      </c>
      <c r="T145">
        <v>205.97327962305499</v>
      </c>
      <c r="U145">
        <v>204.71866051933</v>
      </c>
      <c r="V145">
        <v>204.67181296840599</v>
      </c>
      <c r="W145">
        <v>204.63581638176899</v>
      </c>
      <c r="X145">
        <v>204.87910344510601</v>
      </c>
      <c r="Y145">
        <v>204.44376333238301</v>
      </c>
      <c r="Z145">
        <v>204.445798807941</v>
      </c>
      <c r="AA145">
        <v>204.64701898786799</v>
      </c>
      <c r="AB145">
        <v>204.63028741707399</v>
      </c>
      <c r="AC145">
        <v>203.764190793414</v>
      </c>
      <c r="AD145">
        <v>205.437961864703</v>
      </c>
      <c r="AE145">
        <v>205.440189374944</v>
      </c>
      <c r="AF145">
        <v>205.55611633362901</v>
      </c>
      <c r="AG145">
        <v>203.633950293895</v>
      </c>
      <c r="AH145">
        <v>204.68625748188299</v>
      </c>
      <c r="AI145">
        <v>204.718756056237</v>
      </c>
      <c r="AJ145">
        <v>205.49557770998501</v>
      </c>
      <c r="AK145">
        <v>204.01938477211101</v>
      </c>
      <c r="AL145">
        <v>205.78158076998301</v>
      </c>
      <c r="AM145">
        <v>204.31488267004801</v>
      </c>
      <c r="AN145">
        <v>204.42591621141199</v>
      </c>
      <c r="AO145">
        <v>205.332020264421</v>
      </c>
      <c r="AP145">
        <v>206.100053598188</v>
      </c>
      <c r="AQ145">
        <v>204.35944581058001</v>
      </c>
      <c r="AR145">
        <v>205.11277452698499</v>
      </c>
      <c r="AS145">
        <v>204.46979035081799</v>
      </c>
      <c r="AT145">
        <v>204.44881803887</v>
      </c>
      <c r="AU145">
        <v>205.59344238992099</v>
      </c>
      <c r="AV145">
        <v>206.045975387222</v>
      </c>
      <c r="AW145">
        <v>205.62468047971399</v>
      </c>
      <c r="AX145">
        <v>206.05884258549</v>
      </c>
      <c r="AY145">
        <v>205.02020877911599</v>
      </c>
      <c r="AZ145">
        <v>204.00156051999301</v>
      </c>
      <c r="BA145">
        <v>204.50775668992</v>
      </c>
      <c r="BB145">
        <v>204.65110027582099</v>
      </c>
      <c r="BC145">
        <v>204.43333387678899</v>
      </c>
      <c r="BD145">
        <v>205.523571944499</v>
      </c>
      <c r="BE145">
        <v>205.690891066977</v>
      </c>
      <c r="BF145">
        <v>205.32683404057801</v>
      </c>
      <c r="BG145">
        <v>205.27763892399801</v>
      </c>
      <c r="BH145">
        <v>205.24406664551901</v>
      </c>
      <c r="BI145">
        <v>205.949972365375</v>
      </c>
      <c r="BJ145">
        <v>205.701455981566</v>
      </c>
      <c r="BK145">
        <v>205.14383607552401</v>
      </c>
      <c r="BL145">
        <v>206.271591191537</v>
      </c>
      <c r="BM145">
        <v>205.469274987039</v>
      </c>
      <c r="BN145">
        <v>204.86533610193999</v>
      </c>
      <c r="BO145">
        <v>204.81984973070601</v>
      </c>
      <c r="BP145">
        <v>206.57962473882299</v>
      </c>
      <c r="BQ145">
        <v>204.329360980507</v>
      </c>
      <c r="BR145">
        <v>205.41593092456401</v>
      </c>
      <c r="BS145">
        <v>206.34327898673999</v>
      </c>
      <c r="BT145">
        <v>206.09944373106401</v>
      </c>
      <c r="BU145">
        <v>204.36228873448701</v>
      </c>
      <c r="BV145">
        <v>203.37782330748101</v>
      </c>
      <c r="BW145">
        <v>206.25712638885901</v>
      </c>
      <c r="BX145">
        <v>204.90157778497101</v>
      </c>
      <c r="BY145">
        <v>204.942411483466</v>
      </c>
      <c r="BZ145">
        <v>204.950535681524</v>
      </c>
      <c r="CA145">
        <v>204.74375761375799</v>
      </c>
      <c r="CB145">
        <v>203.76866366457199</v>
      </c>
      <c r="CC145">
        <v>204.86829700649</v>
      </c>
      <c r="CD145">
        <v>204.996977828333</v>
      </c>
    </row>
    <row r="146" spans="1:82" x14ac:dyDescent="0.25">
      <c r="A146">
        <v>1.5297261033120499</v>
      </c>
      <c r="B146">
        <v>205.44602532041199</v>
      </c>
      <c r="C146">
        <v>204.75749584007499</v>
      </c>
      <c r="D146">
        <v>204.88570026495299</v>
      </c>
      <c r="E146">
        <v>206.02824645784099</v>
      </c>
      <c r="F146">
        <v>205.864266833329</v>
      </c>
      <c r="G146">
        <v>204.844853696173</v>
      </c>
      <c r="H146">
        <v>204.549547441133</v>
      </c>
      <c r="I146">
        <v>206.126683707235</v>
      </c>
      <c r="J146">
        <v>205.041435454153</v>
      </c>
      <c r="K146">
        <v>203.95568615980901</v>
      </c>
      <c r="L146">
        <v>204.52151963725899</v>
      </c>
      <c r="M146">
        <v>204.757889982931</v>
      </c>
      <c r="N146">
        <v>205.587915541153</v>
      </c>
      <c r="O146">
        <v>206.31250466417501</v>
      </c>
      <c r="P146">
        <v>206.10348946535001</v>
      </c>
      <c r="Q146">
        <v>203.867865155836</v>
      </c>
      <c r="R146">
        <v>205.848774966869</v>
      </c>
      <c r="S146">
        <v>204.154654138176</v>
      </c>
      <c r="T146">
        <v>205.20821661163299</v>
      </c>
      <c r="U146">
        <v>205.954414044788</v>
      </c>
      <c r="V146">
        <v>204.10680941258599</v>
      </c>
      <c r="W146">
        <v>206.769370657146</v>
      </c>
      <c r="X146">
        <v>204.40993444295901</v>
      </c>
      <c r="Y146">
        <v>204.62939473085001</v>
      </c>
      <c r="Z146">
        <v>206.707944817579</v>
      </c>
      <c r="AA146">
        <v>205.07509695498001</v>
      </c>
      <c r="AB146">
        <v>205.91521573592101</v>
      </c>
      <c r="AC146">
        <v>205.59450354954001</v>
      </c>
      <c r="AD146">
        <v>204.72353124637701</v>
      </c>
      <c r="AE146">
        <v>205.30365515216999</v>
      </c>
      <c r="AF146">
        <v>204.238029163275</v>
      </c>
      <c r="AG146">
        <v>203.51442070250999</v>
      </c>
      <c r="AH146">
        <v>204.286075102388</v>
      </c>
      <c r="AI146">
        <v>204.651353102564</v>
      </c>
      <c r="AJ146">
        <v>205.44145756236301</v>
      </c>
      <c r="AK146">
        <v>204.49463751488699</v>
      </c>
      <c r="AL146">
        <v>204.85119832179001</v>
      </c>
      <c r="AM146">
        <v>205.391937281103</v>
      </c>
      <c r="AN146">
        <v>205.82583316565399</v>
      </c>
      <c r="AO146">
        <v>205.173504109796</v>
      </c>
      <c r="AP146">
        <v>204.60207159622999</v>
      </c>
      <c r="AQ146">
        <v>204.36939056258299</v>
      </c>
      <c r="AR146">
        <v>205.19868488922501</v>
      </c>
      <c r="AS146">
        <v>205.50750562496401</v>
      </c>
      <c r="AT146">
        <v>203.98241032022801</v>
      </c>
      <c r="AU146">
        <v>205.948798986246</v>
      </c>
      <c r="AV146">
        <v>205.788284751861</v>
      </c>
      <c r="AW146">
        <v>206.29792742900301</v>
      </c>
      <c r="AX146">
        <v>206.331163803604</v>
      </c>
      <c r="AY146">
        <v>205.26506053820401</v>
      </c>
      <c r="AZ146">
        <v>204.85437889838099</v>
      </c>
      <c r="BA146">
        <v>204.27713648766601</v>
      </c>
      <c r="BB146">
        <v>204.38157030844499</v>
      </c>
      <c r="BC146">
        <v>205.09356435278801</v>
      </c>
      <c r="BD146">
        <v>204.85207768896399</v>
      </c>
      <c r="BE146">
        <v>204.45402598030901</v>
      </c>
      <c r="BF146">
        <v>204.94385762950299</v>
      </c>
      <c r="BG146">
        <v>206.13634737912</v>
      </c>
      <c r="BH146">
        <v>204.893262365331</v>
      </c>
      <c r="BI146">
        <v>206.71051476036999</v>
      </c>
      <c r="BJ146">
        <v>203.64940261627299</v>
      </c>
      <c r="BK146">
        <v>204.329550158751</v>
      </c>
      <c r="BL146">
        <v>204.63400223427999</v>
      </c>
      <c r="BM146">
        <v>205.765637782178</v>
      </c>
      <c r="BN146">
        <v>205.060969012047</v>
      </c>
      <c r="BO146">
        <v>204.52508429046301</v>
      </c>
      <c r="BP146">
        <v>205.10128826543101</v>
      </c>
      <c r="BQ146">
        <v>205.53092198560799</v>
      </c>
      <c r="BR146">
        <v>203.91879069627001</v>
      </c>
      <c r="BS146">
        <v>206.16077703849399</v>
      </c>
      <c r="BT146">
        <v>204.51448200283701</v>
      </c>
      <c r="BU146">
        <v>204.96822259382901</v>
      </c>
      <c r="BV146">
        <v>204.90667105460199</v>
      </c>
      <c r="BW146">
        <v>204.51330740224901</v>
      </c>
      <c r="BX146">
        <v>204.52114355211901</v>
      </c>
      <c r="BY146">
        <v>206.163500045917</v>
      </c>
      <c r="BZ146">
        <v>204.957806486946</v>
      </c>
      <c r="CA146">
        <v>203.88096842507801</v>
      </c>
      <c r="CB146">
        <v>204.728309947523</v>
      </c>
      <c r="CC146">
        <v>204.51137410367801</v>
      </c>
      <c r="CD146">
        <v>205.895103462262</v>
      </c>
    </row>
    <row r="147" spans="1:82" x14ac:dyDescent="0.25">
      <c r="A147">
        <v>1.5391679651685899</v>
      </c>
      <c r="B147">
        <v>206.40542046957799</v>
      </c>
      <c r="C147">
        <v>205.89639808714301</v>
      </c>
      <c r="D147">
        <v>204.324162304992</v>
      </c>
      <c r="E147">
        <v>203.98725907907101</v>
      </c>
      <c r="F147">
        <v>206.692559319894</v>
      </c>
      <c r="G147">
        <v>205.306171823341</v>
      </c>
      <c r="H147">
        <v>204.01572464719001</v>
      </c>
      <c r="I147">
        <v>203.90629078983801</v>
      </c>
      <c r="J147">
        <v>205.81095668365199</v>
      </c>
      <c r="K147">
        <v>202.90909562198601</v>
      </c>
      <c r="L147">
        <v>205.226388852057</v>
      </c>
      <c r="M147">
        <v>203.87866627776501</v>
      </c>
      <c r="N147">
        <v>204.818441563101</v>
      </c>
      <c r="O147">
        <v>205.06174519460399</v>
      </c>
      <c r="P147">
        <v>204.97172277127899</v>
      </c>
      <c r="Q147">
        <v>205.314969078491</v>
      </c>
      <c r="R147">
        <v>205.48107093410701</v>
      </c>
      <c r="S147">
        <v>204.48661460869201</v>
      </c>
      <c r="T147">
        <v>204.42744244109801</v>
      </c>
      <c r="U147">
        <v>204.74026059977899</v>
      </c>
      <c r="V147">
        <v>202.806974786545</v>
      </c>
      <c r="W147">
        <v>205.39485187086899</v>
      </c>
      <c r="X147">
        <v>204.60101290148799</v>
      </c>
      <c r="Y147">
        <v>204.51138142224201</v>
      </c>
      <c r="Z147">
        <v>207.11716543264501</v>
      </c>
      <c r="AA147">
        <v>203.99013761039899</v>
      </c>
      <c r="AB147">
        <v>205.29591056212101</v>
      </c>
      <c r="AC147">
        <v>203.31212603810599</v>
      </c>
      <c r="AD147">
        <v>203.06134869167599</v>
      </c>
      <c r="AE147">
        <v>204.85741731151799</v>
      </c>
      <c r="AF147">
        <v>204.11410151917499</v>
      </c>
      <c r="AG147">
        <v>203.490078153143</v>
      </c>
      <c r="AH147">
        <v>204.662681469342</v>
      </c>
      <c r="AI147">
        <v>204.42707279131699</v>
      </c>
      <c r="AJ147">
        <v>204.58539290471401</v>
      </c>
      <c r="AK147">
        <v>203.78475114161901</v>
      </c>
      <c r="AL147">
        <v>205.12723219984699</v>
      </c>
      <c r="AM147">
        <v>204.32809647760601</v>
      </c>
      <c r="AN147">
        <v>205.407985381353</v>
      </c>
      <c r="AO147">
        <v>205.142519844286</v>
      </c>
      <c r="AP147">
        <v>204.87234159739199</v>
      </c>
      <c r="AQ147">
        <v>204.577757732273</v>
      </c>
      <c r="AR147">
        <v>205.15099914726301</v>
      </c>
      <c r="AS147">
        <v>205.49053448879999</v>
      </c>
      <c r="AT147">
        <v>205.35480884198901</v>
      </c>
      <c r="AU147">
        <v>204.187820700293</v>
      </c>
      <c r="AV147">
        <v>206.37306950019399</v>
      </c>
      <c r="AW147">
        <v>205.29548008186001</v>
      </c>
      <c r="AX147">
        <v>206.30874444320099</v>
      </c>
      <c r="AY147">
        <v>205.67225611515599</v>
      </c>
      <c r="AZ147">
        <v>205.60677068918801</v>
      </c>
      <c r="BA147">
        <v>205.77753572084401</v>
      </c>
      <c r="BB147">
        <v>205.14054427789901</v>
      </c>
      <c r="BC147">
        <v>204.77122667518699</v>
      </c>
      <c r="BD147">
        <v>205.84193901812199</v>
      </c>
      <c r="BE147">
        <v>204.720949603675</v>
      </c>
      <c r="BF147">
        <v>204.323217192058</v>
      </c>
      <c r="BG147">
        <v>205.57335880825701</v>
      </c>
      <c r="BH147">
        <v>206.33588579932399</v>
      </c>
      <c r="BI147">
        <v>205.22746593083301</v>
      </c>
      <c r="BJ147">
        <v>204.54358837276001</v>
      </c>
      <c r="BK147">
        <v>205.892050823061</v>
      </c>
      <c r="BL147">
        <v>204.57535144498999</v>
      </c>
      <c r="BM147">
        <v>206.112190889646</v>
      </c>
      <c r="BN147">
        <v>205.073491278332</v>
      </c>
      <c r="BO147">
        <v>206.09685676898701</v>
      </c>
      <c r="BP147">
        <v>205.59246771580499</v>
      </c>
      <c r="BQ147">
        <v>204.880932380096</v>
      </c>
      <c r="BR147">
        <v>203.82952135071801</v>
      </c>
      <c r="BS147">
        <v>204.80479331916499</v>
      </c>
      <c r="BT147">
        <v>205.00977541224299</v>
      </c>
      <c r="BU147">
        <v>204.72411207887799</v>
      </c>
      <c r="BV147">
        <v>205.60429682856901</v>
      </c>
      <c r="BW147">
        <v>204.54499097895999</v>
      </c>
      <c r="BX147">
        <v>205.006477430111</v>
      </c>
      <c r="BY147">
        <v>206.46151658334099</v>
      </c>
      <c r="BZ147">
        <v>204.979233427308</v>
      </c>
      <c r="CA147">
        <v>204.98180526114299</v>
      </c>
      <c r="CB147">
        <v>205.80859659125599</v>
      </c>
      <c r="CC147">
        <v>205.61100956593199</v>
      </c>
      <c r="CD147">
        <v>206.10556209255699</v>
      </c>
    </row>
    <row r="148" spans="1:82" x14ac:dyDescent="0.25">
      <c r="A148">
        <v>1.5486098270251301</v>
      </c>
      <c r="B148">
        <v>206.680182326715</v>
      </c>
      <c r="C148">
        <v>204.76553777193001</v>
      </c>
      <c r="D148">
        <v>205.583022098659</v>
      </c>
      <c r="E148">
        <v>204.280007551815</v>
      </c>
      <c r="F148">
        <v>205.214289389128</v>
      </c>
      <c r="G148">
        <v>204.73379144367399</v>
      </c>
      <c r="H148">
        <v>205.74260263925601</v>
      </c>
      <c r="I148">
        <v>205.59858136160901</v>
      </c>
      <c r="J148">
        <v>204.90319997390301</v>
      </c>
      <c r="K148">
        <v>204.30803400939499</v>
      </c>
      <c r="L148">
        <v>204.72044926653999</v>
      </c>
      <c r="M148">
        <v>204.546978412854</v>
      </c>
      <c r="N148">
        <v>206.34682794024101</v>
      </c>
      <c r="O148">
        <v>205.04350637750301</v>
      </c>
      <c r="P148">
        <v>206.022831848203</v>
      </c>
      <c r="Q148">
        <v>204.864987569151</v>
      </c>
      <c r="R148">
        <v>204.97070457284701</v>
      </c>
      <c r="S148">
        <v>205.424752560651</v>
      </c>
      <c r="T148">
        <v>205.759336771683</v>
      </c>
      <c r="U148">
        <v>203.82748936339399</v>
      </c>
      <c r="V148">
        <v>204.021818035525</v>
      </c>
      <c r="W148">
        <v>202.696389686614</v>
      </c>
      <c r="X148">
        <v>204.64946744216999</v>
      </c>
      <c r="Y148">
        <v>205.32972673164099</v>
      </c>
      <c r="Z148">
        <v>207.57109645172099</v>
      </c>
      <c r="AA148">
        <v>203.421544550443</v>
      </c>
      <c r="AB148">
        <v>206.17240124107499</v>
      </c>
      <c r="AC148">
        <v>203.10585771656201</v>
      </c>
      <c r="AD148">
        <v>200.99999999999901</v>
      </c>
      <c r="AE148">
        <v>204.38285694748899</v>
      </c>
      <c r="AF148">
        <v>203.50117153004001</v>
      </c>
      <c r="AG148">
        <v>203.62454425359201</v>
      </c>
      <c r="AH148">
        <v>205.24634278241501</v>
      </c>
      <c r="AI148">
        <v>204.251479261377</v>
      </c>
      <c r="AJ148">
        <v>207.38372605775601</v>
      </c>
      <c r="AK148">
        <v>204.457711553178</v>
      </c>
      <c r="AL148">
        <v>205.423181444021</v>
      </c>
      <c r="AM148">
        <v>205.17449828716099</v>
      </c>
      <c r="AN148">
        <v>204.13245266919901</v>
      </c>
      <c r="AO148">
        <v>204.07896356242799</v>
      </c>
      <c r="AP148">
        <v>205.13044504572099</v>
      </c>
      <c r="AQ148">
        <v>205.04161931517399</v>
      </c>
      <c r="AR148">
        <v>204.41228067151499</v>
      </c>
      <c r="AS148">
        <v>203.25808356264</v>
      </c>
      <c r="AT148">
        <v>205.555026323025</v>
      </c>
      <c r="AU148">
        <v>205.56392529070499</v>
      </c>
      <c r="AV148">
        <v>204.922886449679</v>
      </c>
      <c r="AW148">
        <v>204.37970142955001</v>
      </c>
      <c r="AX148">
        <v>206.264221613671</v>
      </c>
      <c r="AY148">
        <v>205.44248783111399</v>
      </c>
      <c r="AZ148">
        <v>204.896301211728</v>
      </c>
      <c r="BA148">
        <v>205.78851649734099</v>
      </c>
      <c r="BB148">
        <v>205.340728220736</v>
      </c>
      <c r="BC148">
        <v>205.139985228201</v>
      </c>
      <c r="BD148">
        <v>205.32809313818399</v>
      </c>
      <c r="BE148">
        <v>204.938300498952</v>
      </c>
      <c r="BF148">
        <v>204.482940591637</v>
      </c>
      <c r="BG148">
        <v>204.26972771968599</v>
      </c>
      <c r="BH148">
        <v>207.10964643445399</v>
      </c>
      <c r="BI148">
        <v>204.700047641173</v>
      </c>
      <c r="BJ148">
        <v>204.532807668403</v>
      </c>
      <c r="BK148">
        <v>203.64086364240401</v>
      </c>
      <c r="BL148">
        <v>205.03983459987799</v>
      </c>
      <c r="BM148">
        <v>205.466400022019</v>
      </c>
      <c r="BN148">
        <v>205.208770407261</v>
      </c>
      <c r="BO148">
        <v>207.19471101121999</v>
      </c>
      <c r="BP148">
        <v>204.861388462755</v>
      </c>
      <c r="BQ148">
        <v>204.59277868272301</v>
      </c>
      <c r="BR148">
        <v>203.97937755758599</v>
      </c>
      <c r="BS148">
        <v>204.55272409071401</v>
      </c>
      <c r="BT148">
        <v>205.69474708455601</v>
      </c>
      <c r="BU148">
        <v>204.31228225721901</v>
      </c>
      <c r="BV148">
        <v>206.60738392069001</v>
      </c>
      <c r="BW148">
        <v>204.151761409378</v>
      </c>
      <c r="BX148">
        <v>204.99882305772201</v>
      </c>
      <c r="BY148">
        <v>203.72368024252299</v>
      </c>
      <c r="BZ148">
        <v>203.73073155689599</v>
      </c>
      <c r="CA148">
        <v>206.82406651241001</v>
      </c>
      <c r="CB148">
        <v>206.43464652077401</v>
      </c>
      <c r="CC148">
        <v>204.81734834079799</v>
      </c>
      <c r="CD148">
        <v>205.69847308387699</v>
      </c>
    </row>
    <row r="149" spans="1:82" x14ac:dyDescent="0.25">
      <c r="A149">
        <v>1.55805168888167</v>
      </c>
      <c r="B149">
        <v>203.28107351801401</v>
      </c>
      <c r="C149">
        <v>205.3968414789</v>
      </c>
      <c r="D149">
        <v>205.25838135250399</v>
      </c>
      <c r="E149">
        <v>205.52942816536401</v>
      </c>
      <c r="F149">
        <v>205.72692836405599</v>
      </c>
      <c r="G149">
        <v>203.908556894371</v>
      </c>
      <c r="H149">
        <v>207.19310718413399</v>
      </c>
      <c r="I149">
        <v>207.17530366900499</v>
      </c>
      <c r="J149">
        <v>205.02661751818701</v>
      </c>
      <c r="K149">
        <v>206.27800616948599</v>
      </c>
      <c r="L149">
        <v>203.667362294577</v>
      </c>
      <c r="M149">
        <v>204.762867617691</v>
      </c>
      <c r="N149">
        <v>204.393179425417</v>
      </c>
      <c r="O149">
        <v>204.509646989549</v>
      </c>
      <c r="P149">
        <v>205.41458322462799</v>
      </c>
      <c r="Q149">
        <v>204.44395464106799</v>
      </c>
      <c r="R149">
        <v>205.37890588055299</v>
      </c>
      <c r="S149">
        <v>204.60136779269001</v>
      </c>
      <c r="T149">
        <v>204.17954479484001</v>
      </c>
      <c r="U149">
        <v>202.57602168909199</v>
      </c>
      <c r="V149">
        <v>208.258267642211</v>
      </c>
      <c r="W149">
        <v>203.714938373927</v>
      </c>
      <c r="X149">
        <v>204.35098681810999</v>
      </c>
      <c r="Y149">
        <v>206.49149639877399</v>
      </c>
      <c r="Z149">
        <v>205.89688158083001</v>
      </c>
      <c r="AA149">
        <v>205.02557202657999</v>
      </c>
      <c r="AB149">
        <v>206.32390844593999</v>
      </c>
      <c r="AC149">
        <v>201.26885561429901</v>
      </c>
      <c r="AD149">
        <v>201</v>
      </c>
      <c r="AE149">
        <v>204.64376952561099</v>
      </c>
      <c r="AF149">
        <v>204.73874951555501</v>
      </c>
      <c r="AG149">
        <v>202.80728382646001</v>
      </c>
      <c r="AH149">
        <v>202.64303186012401</v>
      </c>
      <c r="AI149">
        <v>204.882793465737</v>
      </c>
      <c r="AJ149">
        <v>205.91217811981099</v>
      </c>
      <c r="AK149">
        <v>205.66896773677101</v>
      </c>
      <c r="AL149">
        <v>204.409056245968</v>
      </c>
      <c r="AM149">
        <v>204.53267705017501</v>
      </c>
      <c r="AN149">
        <v>205.217918976665</v>
      </c>
      <c r="AO149">
        <v>203.091587585697</v>
      </c>
      <c r="AP149">
        <v>204.21342944157499</v>
      </c>
      <c r="AQ149">
        <v>206.41132563611899</v>
      </c>
      <c r="AR149">
        <v>204.501757057947</v>
      </c>
      <c r="AS149">
        <v>203.33063389925599</v>
      </c>
      <c r="AT149">
        <v>205.55153456536499</v>
      </c>
      <c r="AU149">
        <v>205.48585540617501</v>
      </c>
      <c r="AV149">
        <v>204.62666754917299</v>
      </c>
      <c r="AW149">
        <v>204.40988101645399</v>
      </c>
      <c r="AX149">
        <v>205.14253167145</v>
      </c>
      <c r="AY149">
        <v>204.30722162309499</v>
      </c>
      <c r="AZ149">
        <v>203.898760344035</v>
      </c>
      <c r="BA149">
        <v>204.54033561057199</v>
      </c>
      <c r="BB149">
        <v>206.188081753261</v>
      </c>
      <c r="BC149">
        <v>205.46939605263501</v>
      </c>
      <c r="BD149">
        <v>202.78315011831401</v>
      </c>
      <c r="BE149">
        <v>204.42369067144401</v>
      </c>
      <c r="BF149">
        <v>206.07653054594101</v>
      </c>
      <c r="BG149">
        <v>204.62065563002099</v>
      </c>
      <c r="BH149">
        <v>207.150930717146</v>
      </c>
      <c r="BI149">
        <v>204.59016363766901</v>
      </c>
      <c r="BJ149">
        <v>202.58267216609201</v>
      </c>
      <c r="BK149">
        <v>202.72794113966401</v>
      </c>
      <c r="BL149">
        <v>204.76395764336201</v>
      </c>
      <c r="BM149">
        <v>205.13969864283601</v>
      </c>
      <c r="BN149">
        <v>204.31055531681099</v>
      </c>
      <c r="BO149">
        <v>207.28072083232999</v>
      </c>
      <c r="BP149">
        <v>205.29660313482299</v>
      </c>
      <c r="BQ149">
        <v>204.76646837423999</v>
      </c>
      <c r="BR149">
        <v>204.346622490697</v>
      </c>
      <c r="BS149">
        <v>205.27939462352199</v>
      </c>
      <c r="BT149">
        <v>204.570660249957</v>
      </c>
      <c r="BU149">
        <v>202.99545987886799</v>
      </c>
      <c r="BV149">
        <v>204.87685522058601</v>
      </c>
      <c r="BW149">
        <v>204.88986121292999</v>
      </c>
      <c r="BX149">
        <v>204.24935469367799</v>
      </c>
      <c r="BY149">
        <v>204.59596177815601</v>
      </c>
      <c r="BZ149">
        <v>205.31732615039601</v>
      </c>
      <c r="CA149">
        <v>204.98496973191101</v>
      </c>
      <c r="CB149">
        <v>207.114081003032</v>
      </c>
      <c r="CC149">
        <v>206.09781995837201</v>
      </c>
      <c r="CD149">
        <v>203.731028829823</v>
      </c>
    </row>
    <row r="150" spans="1:82" x14ac:dyDescent="0.25">
      <c r="A150">
        <v>1.56749355073821</v>
      </c>
      <c r="B150">
        <v>202.85232140010399</v>
      </c>
      <c r="C150">
        <v>204.29138051575899</v>
      </c>
      <c r="D150">
        <v>204.672940871988</v>
      </c>
      <c r="E150">
        <v>204.188501209539</v>
      </c>
      <c r="F150">
        <v>204.70146730202899</v>
      </c>
      <c r="G150">
        <v>204.06272512175801</v>
      </c>
      <c r="H150">
        <v>204.92473905975899</v>
      </c>
      <c r="I150">
        <v>204.88759001243</v>
      </c>
      <c r="J150">
        <v>204.060104916066</v>
      </c>
      <c r="K150">
        <v>205.16546881350101</v>
      </c>
      <c r="L150">
        <v>204.57135906824101</v>
      </c>
      <c r="M150">
        <v>204.17497626078</v>
      </c>
      <c r="N150">
        <v>203.80817842278401</v>
      </c>
      <c r="O150">
        <v>204.005913135078</v>
      </c>
      <c r="P150">
        <v>204.814205069227</v>
      </c>
      <c r="Q150">
        <v>206.27069181803299</v>
      </c>
      <c r="R150">
        <v>204.87122888304</v>
      </c>
      <c r="S150">
        <v>204.43441685953499</v>
      </c>
      <c r="T150">
        <v>203.82711458320099</v>
      </c>
      <c r="U150">
        <v>204.46592322092201</v>
      </c>
      <c r="V150">
        <v>204.191829434634</v>
      </c>
      <c r="W150">
        <v>203.83981949583901</v>
      </c>
      <c r="X150">
        <v>205.57266705894199</v>
      </c>
      <c r="Y150">
        <v>203.46847411358999</v>
      </c>
      <c r="Z150">
        <v>204.43861595201</v>
      </c>
      <c r="AA150">
        <v>205.964291880188</v>
      </c>
      <c r="AB150">
        <v>205.67696905545401</v>
      </c>
      <c r="AC150">
        <v>201.19213840607301</v>
      </c>
      <c r="AD150">
        <v>204.00970351623101</v>
      </c>
      <c r="AE150">
        <v>202.91472829060999</v>
      </c>
      <c r="AF150">
        <v>206.434406589037</v>
      </c>
      <c r="AG150">
        <v>203.224497357866</v>
      </c>
      <c r="AH150">
        <v>204.40674898871401</v>
      </c>
      <c r="AI150">
        <v>204.574205754932</v>
      </c>
      <c r="AJ150">
        <v>203.98786987724799</v>
      </c>
      <c r="AK150">
        <v>204.529919796961</v>
      </c>
      <c r="AL150">
        <v>204.497574720758</v>
      </c>
      <c r="AM150">
        <v>204.23123556829299</v>
      </c>
      <c r="AN150">
        <v>206.182671472961</v>
      </c>
      <c r="AO150">
        <v>203.062902532945</v>
      </c>
      <c r="AP150">
        <v>203.80587777546901</v>
      </c>
      <c r="AQ150">
        <v>205.276278219175</v>
      </c>
      <c r="AR150">
        <v>206.18568293956</v>
      </c>
      <c r="AS150">
        <v>204.771662535009</v>
      </c>
      <c r="AT150">
        <v>204.533228328771</v>
      </c>
      <c r="AU150">
        <v>204.29641471494801</v>
      </c>
      <c r="AV150">
        <v>204.81082328058201</v>
      </c>
      <c r="AW150">
        <v>204.48245972702901</v>
      </c>
      <c r="AX150">
        <v>205.475938673385</v>
      </c>
      <c r="AY150">
        <v>204.05346404951001</v>
      </c>
      <c r="AZ150">
        <v>204.91222122454701</v>
      </c>
      <c r="BA150">
        <v>207.005686977728</v>
      </c>
      <c r="BB150">
        <v>205.49402770753301</v>
      </c>
      <c r="BC150">
        <v>204.96011001955699</v>
      </c>
      <c r="BD150">
        <v>202.60565958748299</v>
      </c>
      <c r="BE150">
        <v>205.05585257619299</v>
      </c>
      <c r="BF150">
        <v>204.93198652855</v>
      </c>
      <c r="BG150">
        <v>204.31451648688699</v>
      </c>
      <c r="BH150">
        <v>203.48590452921201</v>
      </c>
      <c r="BI150">
        <v>204.67045738043299</v>
      </c>
      <c r="BJ150">
        <v>203.88069768736099</v>
      </c>
      <c r="BK150">
        <v>203.47959691529601</v>
      </c>
      <c r="BL150">
        <v>206.134272366392</v>
      </c>
      <c r="BM150">
        <v>204.95026464627699</v>
      </c>
      <c r="BN150">
        <v>203.33677177165501</v>
      </c>
      <c r="BO150">
        <v>205.81009177197001</v>
      </c>
      <c r="BP150">
        <v>203.669984140634</v>
      </c>
      <c r="BQ150">
        <v>203.001573994604</v>
      </c>
      <c r="BR150">
        <v>204.25983597351399</v>
      </c>
      <c r="BS150">
        <v>204.93989171660601</v>
      </c>
      <c r="BT150">
        <v>203.572538148143</v>
      </c>
      <c r="BU150">
        <v>204.01052963265801</v>
      </c>
      <c r="BV150">
        <v>203.16559935856901</v>
      </c>
      <c r="BW150">
        <v>203.50739354353399</v>
      </c>
      <c r="BX150">
        <v>204.33431395602901</v>
      </c>
      <c r="BY150">
        <v>205.480980378716</v>
      </c>
      <c r="BZ150">
        <v>206.065991977089</v>
      </c>
      <c r="CA150">
        <v>206.749910328569</v>
      </c>
      <c r="CB150">
        <v>204.86384241281399</v>
      </c>
      <c r="CC150">
        <v>206.04998842972299</v>
      </c>
      <c r="CD150">
        <v>204.288137610055</v>
      </c>
    </row>
    <row r="151" spans="1:82" x14ac:dyDescent="0.25">
      <c r="A151">
        <v>1.5769354125947499</v>
      </c>
      <c r="B151">
        <v>203.39092132548299</v>
      </c>
      <c r="C151">
        <v>205.14684014021299</v>
      </c>
      <c r="D151">
        <v>204.36679752114</v>
      </c>
      <c r="E151">
        <v>205.44626806143299</v>
      </c>
      <c r="F151">
        <v>204.094273829429</v>
      </c>
      <c r="G151">
        <v>202.57150258651799</v>
      </c>
      <c r="H151">
        <v>202.819087179283</v>
      </c>
      <c r="I151">
        <v>204.23769651724501</v>
      </c>
      <c r="J151">
        <v>204.22042285501399</v>
      </c>
      <c r="K151">
        <v>205.29907896460301</v>
      </c>
      <c r="L151">
        <v>203.08510694531901</v>
      </c>
      <c r="M151">
        <v>203.89911302026101</v>
      </c>
      <c r="N151">
        <v>205.955255119328</v>
      </c>
      <c r="O151">
        <v>202.64433301397401</v>
      </c>
      <c r="P151">
        <v>205.84369298177501</v>
      </c>
      <c r="Q151">
        <v>206.78140131239601</v>
      </c>
      <c r="R151">
        <v>205.738603942195</v>
      </c>
      <c r="S151">
        <v>203.90588056527801</v>
      </c>
      <c r="T151">
        <v>205.23262569587999</v>
      </c>
      <c r="U151">
        <v>204.120080162459</v>
      </c>
      <c r="V151">
        <v>206.50971806970401</v>
      </c>
      <c r="W151">
        <v>203.153440324852</v>
      </c>
      <c r="X151">
        <v>203.53500252356699</v>
      </c>
      <c r="Y151">
        <v>202.59945811734701</v>
      </c>
      <c r="Z151">
        <v>200.824650004126</v>
      </c>
      <c r="AA151">
        <v>202.326977926599</v>
      </c>
      <c r="AB151">
        <v>202.885708383793</v>
      </c>
      <c r="AC151">
        <v>204.93246770714299</v>
      </c>
      <c r="AD151">
        <v>203.19368690369501</v>
      </c>
      <c r="AE151">
        <v>202.86598471520099</v>
      </c>
      <c r="AF151">
        <v>204.55253021246</v>
      </c>
      <c r="AG151">
        <v>201.46894090362699</v>
      </c>
      <c r="AH151">
        <v>204.423401645985</v>
      </c>
      <c r="AI151">
        <v>202.656004900103</v>
      </c>
      <c r="AJ151">
        <v>203.579571975677</v>
      </c>
      <c r="AK151">
        <v>204.75073266662801</v>
      </c>
      <c r="AL151">
        <v>203.179357224683</v>
      </c>
      <c r="AM151">
        <v>204.87739354680301</v>
      </c>
      <c r="AN151">
        <v>203.50056488995199</v>
      </c>
      <c r="AO151">
        <v>201.928669369717</v>
      </c>
      <c r="AP151">
        <v>203.73485216535701</v>
      </c>
      <c r="AQ151">
        <v>203.87075727372601</v>
      </c>
      <c r="AR151">
        <v>204.81278448943701</v>
      </c>
      <c r="AS151">
        <v>203.20432251368399</v>
      </c>
      <c r="AT151">
        <v>204.801064377503</v>
      </c>
      <c r="AU151">
        <v>206.29584180032001</v>
      </c>
      <c r="AV151">
        <v>205.14903789480701</v>
      </c>
      <c r="AW151">
        <v>203.52753004016299</v>
      </c>
      <c r="AX151">
        <v>206.42837374243399</v>
      </c>
      <c r="AY151">
        <v>204.641276596382</v>
      </c>
      <c r="AZ151">
        <v>204.91158242399001</v>
      </c>
      <c r="BA151">
        <v>205.01661780287401</v>
      </c>
      <c r="BB151">
        <v>205.546786603008</v>
      </c>
      <c r="BC151">
        <v>204.74687890203501</v>
      </c>
      <c r="BD151">
        <v>206.48671611609601</v>
      </c>
      <c r="BE151">
        <v>206.300544461941</v>
      </c>
      <c r="BF151">
        <v>204.00113385219501</v>
      </c>
      <c r="BG151">
        <v>203.92984839141999</v>
      </c>
      <c r="BH151">
        <v>203.862160550471</v>
      </c>
      <c r="BI151">
        <v>204.62555158312401</v>
      </c>
      <c r="BJ151">
        <v>205.162525979994</v>
      </c>
      <c r="BK151">
        <v>205.269967003224</v>
      </c>
      <c r="BL151">
        <v>207.13751903994299</v>
      </c>
      <c r="BM151">
        <v>206.210650926043</v>
      </c>
      <c r="BN151">
        <v>203.798430255033</v>
      </c>
      <c r="BO151">
        <v>204.95471553722999</v>
      </c>
      <c r="BP151">
        <v>204.05362471393499</v>
      </c>
      <c r="BQ151">
        <v>203.81437078745199</v>
      </c>
      <c r="BR151">
        <v>202.68121438385501</v>
      </c>
      <c r="BS151">
        <v>205.13895400368199</v>
      </c>
      <c r="BT151">
        <v>205.69779684112299</v>
      </c>
      <c r="BU151">
        <v>202.83795628723601</v>
      </c>
      <c r="BV151">
        <v>203.95374603328</v>
      </c>
      <c r="BW151">
        <v>203.43445917369499</v>
      </c>
      <c r="BX151">
        <v>202.901023274637</v>
      </c>
      <c r="BY151">
        <v>204.847196132081</v>
      </c>
      <c r="BZ151">
        <v>204.39507995227899</v>
      </c>
      <c r="CA151">
        <v>207.04871227993999</v>
      </c>
      <c r="CB151">
        <v>203.91794915093999</v>
      </c>
      <c r="CC151">
        <v>206.176438574381</v>
      </c>
      <c r="CD151">
        <v>204.251356008882</v>
      </c>
    </row>
    <row r="152" spans="1:82" x14ac:dyDescent="0.25">
      <c r="A152">
        <v>1.5863772744512801</v>
      </c>
      <c r="B152">
        <v>204.93093341019801</v>
      </c>
      <c r="C152">
        <v>206.000634315339</v>
      </c>
      <c r="D152">
        <v>204.70109421598701</v>
      </c>
      <c r="E152">
        <v>204.74811728799199</v>
      </c>
      <c r="F152">
        <v>204.05466296648299</v>
      </c>
      <c r="G152">
        <v>203.85235582379599</v>
      </c>
      <c r="H152">
        <v>205.36725180820801</v>
      </c>
      <c r="I152">
        <v>205.320460299243</v>
      </c>
      <c r="J152">
        <v>203.837507270858</v>
      </c>
      <c r="K152">
        <v>205.92349755145699</v>
      </c>
      <c r="L152">
        <v>202.70353371516001</v>
      </c>
      <c r="M152">
        <v>207.57852063081199</v>
      </c>
      <c r="N152">
        <v>203.91376958140199</v>
      </c>
      <c r="O152">
        <v>202.928597005152</v>
      </c>
      <c r="P152">
        <v>204.31980706449301</v>
      </c>
      <c r="Q152">
        <v>204.18636383744399</v>
      </c>
      <c r="R152">
        <v>207.44293346151099</v>
      </c>
      <c r="S152">
        <v>204.739649281102</v>
      </c>
      <c r="T152">
        <v>203.44376096738401</v>
      </c>
      <c r="U152">
        <v>204.153108001482</v>
      </c>
      <c r="V152">
        <v>210.06483523409599</v>
      </c>
      <c r="W152">
        <v>204.73418842931201</v>
      </c>
      <c r="X152">
        <v>202.637637185676</v>
      </c>
      <c r="Y152">
        <v>202.595799784094</v>
      </c>
      <c r="Z152">
        <v>202.37259999141099</v>
      </c>
      <c r="AA152">
        <v>201.13774212590999</v>
      </c>
      <c r="AB152">
        <v>203.71813933759699</v>
      </c>
      <c r="AC152">
        <v>205.266778551421</v>
      </c>
      <c r="AD152">
        <v>204.95836787863101</v>
      </c>
      <c r="AE152">
        <v>208.63187294740499</v>
      </c>
      <c r="AF152">
        <v>204.487378293652</v>
      </c>
      <c r="AG152">
        <v>203.05953857559999</v>
      </c>
      <c r="AH152">
        <v>204.802410210445</v>
      </c>
      <c r="AI152">
        <v>205.574222002803</v>
      </c>
      <c r="AJ152">
        <v>204.79634216184201</v>
      </c>
      <c r="AK152">
        <v>204.71385005625299</v>
      </c>
      <c r="AL152">
        <v>203.96040349853999</v>
      </c>
      <c r="AM152">
        <v>206.15732761532999</v>
      </c>
      <c r="AN152">
        <v>204.562985954521</v>
      </c>
      <c r="AO152">
        <v>203.667855437561</v>
      </c>
      <c r="AP152">
        <v>204.32769300497699</v>
      </c>
      <c r="AQ152">
        <v>204.98370392345899</v>
      </c>
      <c r="AR152">
        <v>205.60212863707801</v>
      </c>
      <c r="AS152">
        <v>203.094257333532</v>
      </c>
      <c r="AT152">
        <v>204.47866814176001</v>
      </c>
      <c r="AU152">
        <v>207.596644314326</v>
      </c>
      <c r="AV152">
        <v>205.431032877787</v>
      </c>
      <c r="AW152">
        <v>203.97299891209599</v>
      </c>
      <c r="AX152">
        <v>206.16128004369099</v>
      </c>
      <c r="AY152">
        <v>203.43125965233301</v>
      </c>
      <c r="AZ152">
        <v>204.38851859899199</v>
      </c>
      <c r="BA152">
        <v>202.82623739255601</v>
      </c>
      <c r="BB152">
        <v>204.60250846181</v>
      </c>
      <c r="BC152">
        <v>203.66425478263201</v>
      </c>
      <c r="BD152">
        <v>205.29998928844299</v>
      </c>
      <c r="BE152">
        <v>204.990121925556</v>
      </c>
      <c r="BF152">
        <v>205.26182829062199</v>
      </c>
      <c r="BG152">
        <v>204.74117286442601</v>
      </c>
      <c r="BH152">
        <v>203.43199415189699</v>
      </c>
      <c r="BI152">
        <v>203.324621018513</v>
      </c>
      <c r="BJ152">
        <v>204.86537074429901</v>
      </c>
      <c r="BK152">
        <v>205.337223615938</v>
      </c>
      <c r="BL152">
        <v>205.51288970072599</v>
      </c>
      <c r="BM152">
        <v>204.84585048222701</v>
      </c>
      <c r="BN152">
        <v>203.57341150334599</v>
      </c>
      <c r="BO152">
        <v>203.76776613541</v>
      </c>
      <c r="BP152">
        <v>205.81824796130601</v>
      </c>
      <c r="BQ152">
        <v>204.49943270561599</v>
      </c>
      <c r="BR152">
        <v>202.871113099609</v>
      </c>
      <c r="BS152">
        <v>204.20363931528399</v>
      </c>
      <c r="BT152">
        <v>204.43924017193299</v>
      </c>
      <c r="BU152">
        <v>204.123259526834</v>
      </c>
      <c r="BV152">
        <v>205.914998731651</v>
      </c>
      <c r="BW152">
        <v>206.73437005687501</v>
      </c>
      <c r="BX152">
        <v>203.31958800853101</v>
      </c>
      <c r="BY152">
        <v>203.59670006750201</v>
      </c>
      <c r="BZ152">
        <v>204.64181463310999</v>
      </c>
      <c r="CA152">
        <v>205.011358984531</v>
      </c>
      <c r="CB152">
        <v>203.974849907302</v>
      </c>
      <c r="CC152">
        <v>204.056089747215</v>
      </c>
      <c r="CD152">
        <v>204.66431059187201</v>
      </c>
    </row>
    <row r="153" spans="1:82" x14ac:dyDescent="0.25">
      <c r="A153">
        <v>1.59581913630782</v>
      </c>
      <c r="B153">
        <v>203.802176028128</v>
      </c>
      <c r="C153">
        <v>204.72114683507399</v>
      </c>
      <c r="D153">
        <v>201.73215453779301</v>
      </c>
      <c r="E153">
        <v>203.68104340423201</v>
      </c>
      <c r="F153">
        <v>204.60342045053801</v>
      </c>
      <c r="G153">
        <v>204.218750699211</v>
      </c>
      <c r="H153">
        <v>204.94404855250801</v>
      </c>
      <c r="I153">
        <v>205.568733845195</v>
      </c>
      <c r="J153">
        <v>204.424634985122</v>
      </c>
      <c r="K153">
        <v>203.968794793657</v>
      </c>
      <c r="L153">
        <v>203.906510914503</v>
      </c>
      <c r="M153">
        <v>202.22936643469501</v>
      </c>
      <c r="N153">
        <v>206.029783554988</v>
      </c>
      <c r="O153">
        <v>203.90861364822101</v>
      </c>
      <c r="P153">
        <v>207.89138216265499</v>
      </c>
      <c r="Q153">
        <v>207.65068973588399</v>
      </c>
      <c r="R153">
        <v>208.62443302918899</v>
      </c>
      <c r="S153">
        <v>203.02886664408899</v>
      </c>
      <c r="T153">
        <v>202.53966597038399</v>
      </c>
      <c r="U153">
        <v>205.14363036184599</v>
      </c>
      <c r="V153">
        <v>204.092672189806</v>
      </c>
      <c r="W153">
        <v>205.21429981241201</v>
      </c>
      <c r="X153">
        <v>201.562045419003</v>
      </c>
      <c r="Y153">
        <v>202.16011016836899</v>
      </c>
      <c r="Z153">
        <v>203.73728949973801</v>
      </c>
      <c r="AA153">
        <v>200.69400683379601</v>
      </c>
      <c r="AB153">
        <v>204.785439257619</v>
      </c>
      <c r="AC153">
        <v>200.22117898214501</v>
      </c>
      <c r="AD153">
        <v>203.26334696858501</v>
      </c>
      <c r="AE153">
        <v>205.69483280590299</v>
      </c>
      <c r="AF153">
        <v>204.549158800008</v>
      </c>
      <c r="AG153">
        <v>202.04243550019001</v>
      </c>
      <c r="AH153">
        <v>203.57963948769</v>
      </c>
      <c r="AI153">
        <v>202.51792063741701</v>
      </c>
      <c r="AJ153">
        <v>202.52348140126401</v>
      </c>
      <c r="AK153">
        <v>204.26387822790599</v>
      </c>
      <c r="AL153">
        <v>203.46419356903601</v>
      </c>
      <c r="AM153">
        <v>206.93887498237501</v>
      </c>
      <c r="AN153">
        <v>204.932117199608</v>
      </c>
      <c r="AO153">
        <v>203.216044181027</v>
      </c>
      <c r="AP153">
        <v>203.83391823337601</v>
      </c>
      <c r="AQ153">
        <v>205.647150984593</v>
      </c>
      <c r="AR153">
        <v>204.47899122720401</v>
      </c>
      <c r="AS153">
        <v>202.989025239895</v>
      </c>
      <c r="AT153">
        <v>202.86106793152501</v>
      </c>
      <c r="AU153">
        <v>205.23587417646601</v>
      </c>
      <c r="AV153">
        <v>204.22214117224999</v>
      </c>
      <c r="AW153">
        <v>204.195238552115</v>
      </c>
      <c r="AX153">
        <v>205.93647697784399</v>
      </c>
      <c r="AY153">
        <v>205.80580825396601</v>
      </c>
      <c r="AZ153">
        <v>204.45466815375201</v>
      </c>
      <c r="BA153">
        <v>202.234339392864</v>
      </c>
      <c r="BB153">
        <v>203.425524683747</v>
      </c>
      <c r="BC153">
        <v>203.57800712199099</v>
      </c>
      <c r="BD153">
        <v>205.38530498481899</v>
      </c>
      <c r="BE153">
        <v>205.344085607533</v>
      </c>
      <c r="BF153">
        <v>205.77020988105599</v>
      </c>
      <c r="BG153">
        <v>202.23381671970901</v>
      </c>
      <c r="BH153">
        <v>202.465880775991</v>
      </c>
      <c r="BI153">
        <v>202.96684486231899</v>
      </c>
      <c r="BJ153">
        <v>203.21778074256599</v>
      </c>
      <c r="BK153">
        <v>204.38250556781199</v>
      </c>
      <c r="BL153">
        <v>205.47778210649301</v>
      </c>
      <c r="BM153">
        <v>204.07016526519701</v>
      </c>
      <c r="BN153">
        <v>206.337540194605</v>
      </c>
      <c r="BO153">
        <v>204.64845959606399</v>
      </c>
      <c r="BP153">
        <v>207.80783389958401</v>
      </c>
      <c r="BQ153">
        <v>202.50395394534999</v>
      </c>
      <c r="BR153">
        <v>204.032317501601</v>
      </c>
      <c r="BS153">
        <v>204.73423790417101</v>
      </c>
      <c r="BT153">
        <v>202.79225750569</v>
      </c>
      <c r="BU153">
        <v>204.84072642999101</v>
      </c>
      <c r="BV153">
        <v>203.813245285779</v>
      </c>
      <c r="BW153">
        <v>204.65843012294101</v>
      </c>
      <c r="BX153">
        <v>204.404494465694</v>
      </c>
      <c r="BY153">
        <v>203.350551494195</v>
      </c>
      <c r="BZ153">
        <v>203.61164896164999</v>
      </c>
      <c r="CA153">
        <v>207.84297555697799</v>
      </c>
      <c r="CB153">
        <v>204.101515439389</v>
      </c>
      <c r="CC153">
        <v>203.87533328708699</v>
      </c>
      <c r="CD153">
        <v>203.756045648629</v>
      </c>
    </row>
    <row r="154" spans="1:82" x14ac:dyDescent="0.25">
      <c r="A154">
        <v>1.60526099816436</v>
      </c>
      <c r="B154">
        <v>205.054109237273</v>
      </c>
      <c r="C154">
        <v>205.71823202337799</v>
      </c>
      <c r="D154">
        <v>203.19636661930701</v>
      </c>
      <c r="E154">
        <v>203.17963578457099</v>
      </c>
      <c r="F154">
        <v>205.53166384082701</v>
      </c>
      <c r="G154">
        <v>205.56138730649201</v>
      </c>
      <c r="H154">
        <v>205.17279826942601</v>
      </c>
      <c r="I154">
        <v>203.93147670769699</v>
      </c>
      <c r="J154">
        <v>201.87630881724999</v>
      </c>
      <c r="K154">
        <v>204.98282270765</v>
      </c>
      <c r="L154">
        <v>204.735511814181</v>
      </c>
      <c r="M154">
        <v>203.94964213055999</v>
      </c>
      <c r="N154">
        <v>206.68609546421001</v>
      </c>
      <c r="O154">
        <v>204.07333964912701</v>
      </c>
      <c r="P154">
        <v>204.97518362931999</v>
      </c>
      <c r="Q154">
        <v>206.46351669344699</v>
      </c>
      <c r="R154">
        <v>204.01011691844701</v>
      </c>
      <c r="S154">
        <v>203.63558771195201</v>
      </c>
      <c r="T154">
        <v>201.82575252763399</v>
      </c>
      <c r="U154">
        <v>202.522179317601</v>
      </c>
      <c r="V154">
        <v>202.87574480335701</v>
      </c>
      <c r="W154">
        <v>204.194470286589</v>
      </c>
      <c r="X154">
        <v>204</v>
      </c>
      <c r="Y154">
        <v>202.006370114763</v>
      </c>
      <c r="Z154">
        <v>207.28450091854401</v>
      </c>
      <c r="AA154">
        <v>201.760393885209</v>
      </c>
      <c r="AB154">
        <v>203.161897213884</v>
      </c>
      <c r="AC154">
        <v>201</v>
      </c>
      <c r="AD154">
        <v>201.66562468697299</v>
      </c>
      <c r="AE154">
        <v>203.24979503185099</v>
      </c>
      <c r="AF154">
        <v>205.28589792220001</v>
      </c>
      <c r="AG154">
        <v>201.43589403313101</v>
      </c>
      <c r="AH154">
        <v>204.62874816375299</v>
      </c>
      <c r="AI154">
        <v>204.099811869262</v>
      </c>
      <c r="AJ154">
        <v>202.92392198459001</v>
      </c>
      <c r="AK154">
        <v>203.601116107091</v>
      </c>
      <c r="AL154">
        <v>202.845484266527</v>
      </c>
      <c r="AM154">
        <v>202.847389654284</v>
      </c>
      <c r="AN154">
        <v>202.736959537014</v>
      </c>
      <c r="AO154">
        <v>203.50834641835201</v>
      </c>
      <c r="AP154">
        <v>203.88518867685099</v>
      </c>
      <c r="AQ154">
        <v>204.738813088195</v>
      </c>
      <c r="AR154">
        <v>203.72458921462399</v>
      </c>
      <c r="AS154">
        <v>204.114424173374</v>
      </c>
      <c r="AT154">
        <v>202.60219404801799</v>
      </c>
      <c r="AU154">
        <v>204.40993548915</v>
      </c>
      <c r="AV154">
        <v>204.36241948873001</v>
      </c>
      <c r="AW154">
        <v>205.42688565312801</v>
      </c>
      <c r="AX154">
        <v>204.642892359195</v>
      </c>
      <c r="AY154">
        <v>206.32405568861199</v>
      </c>
      <c r="AZ154">
        <v>203.155671777485</v>
      </c>
      <c r="BA154">
        <v>203.85139993573199</v>
      </c>
      <c r="BB154">
        <v>203.44069874379099</v>
      </c>
      <c r="BC154">
        <v>202.84114979778599</v>
      </c>
      <c r="BD154">
        <v>203.696557318396</v>
      </c>
      <c r="BE154">
        <v>205.08320303459499</v>
      </c>
      <c r="BF154">
        <v>206.74781788351299</v>
      </c>
      <c r="BG154">
        <v>203.11613460919199</v>
      </c>
      <c r="BH154">
        <v>203.132410608963</v>
      </c>
      <c r="BI154">
        <v>202.83740388382699</v>
      </c>
      <c r="BJ154">
        <v>204.117586104558</v>
      </c>
      <c r="BK154">
        <v>202.415316225672</v>
      </c>
      <c r="BL154">
        <v>208.82762046577301</v>
      </c>
      <c r="BM154">
        <v>204.90132750996801</v>
      </c>
      <c r="BN154">
        <v>205.91941964349499</v>
      </c>
      <c r="BO154">
        <v>204.925578414326</v>
      </c>
      <c r="BP154">
        <v>203.89664301808301</v>
      </c>
      <c r="BQ154">
        <v>202.94492290280499</v>
      </c>
      <c r="BR154">
        <v>207.12563631198799</v>
      </c>
      <c r="BS154">
        <v>204.20950281865399</v>
      </c>
      <c r="BT154">
        <v>203.38188806943401</v>
      </c>
      <c r="BU154">
        <v>208.34435685256</v>
      </c>
      <c r="BV154">
        <v>204.050390502878</v>
      </c>
      <c r="BW154">
        <v>204.49763771601101</v>
      </c>
      <c r="BX154">
        <v>206.92115170334</v>
      </c>
      <c r="BY154">
        <v>203.15562674935799</v>
      </c>
      <c r="BZ154">
        <v>204.54690985624799</v>
      </c>
      <c r="CA154">
        <v>205.26556088460001</v>
      </c>
      <c r="CB154">
        <v>204.05302384283701</v>
      </c>
      <c r="CC154">
        <v>203.19852906292601</v>
      </c>
      <c r="CD154">
        <v>203.486141367529</v>
      </c>
    </row>
    <row r="155" spans="1:82" x14ac:dyDescent="0.25">
      <c r="A155">
        <v>1.6147028600208999</v>
      </c>
      <c r="B155">
        <v>203.925930908666</v>
      </c>
      <c r="C155">
        <v>205.41751724308801</v>
      </c>
      <c r="D155">
        <v>204.27744807249701</v>
      </c>
      <c r="E155">
        <v>202.283801076386</v>
      </c>
      <c r="F155">
        <v>204.534637254476</v>
      </c>
      <c r="G155">
        <v>205.41694732192499</v>
      </c>
      <c r="H155">
        <v>204.56685388664701</v>
      </c>
      <c r="I155">
        <v>206.815910221736</v>
      </c>
      <c r="J155">
        <v>203.676103300107</v>
      </c>
      <c r="K155">
        <v>204.18810965747301</v>
      </c>
      <c r="L155">
        <v>204.343092156274</v>
      </c>
      <c r="M155">
        <v>201.93147931234</v>
      </c>
      <c r="N155">
        <v>205.061187607796</v>
      </c>
      <c r="O155">
        <v>202.59351515677901</v>
      </c>
      <c r="P155">
        <v>203.995421260565</v>
      </c>
      <c r="Q155">
        <v>206.175391044261</v>
      </c>
      <c r="R155">
        <v>205.19338249414801</v>
      </c>
      <c r="S155">
        <v>206.84090025544299</v>
      </c>
      <c r="T155">
        <v>202.58693410983901</v>
      </c>
      <c r="U155">
        <v>201.86350290072801</v>
      </c>
      <c r="V155">
        <v>206.421156436378</v>
      </c>
      <c r="W155">
        <v>206.63041428760101</v>
      </c>
      <c r="X155">
        <v>203.58563927970701</v>
      </c>
      <c r="Y155">
        <v>203.67038769181801</v>
      </c>
      <c r="Z155">
        <v>205.724952318807</v>
      </c>
      <c r="AA155">
        <v>203.15088938826599</v>
      </c>
      <c r="AB155">
        <v>200.63142645863999</v>
      </c>
      <c r="AC155">
        <v>201</v>
      </c>
      <c r="AD155">
        <v>199.99999999999901</v>
      </c>
      <c r="AE155">
        <v>201.853351413121</v>
      </c>
      <c r="AF155">
        <v>205.244559411876</v>
      </c>
      <c r="AG155">
        <v>203.781388834692</v>
      </c>
      <c r="AH155">
        <v>203.106898464941</v>
      </c>
      <c r="AI155">
        <v>204.81501635668499</v>
      </c>
      <c r="AJ155">
        <v>201.54104032920901</v>
      </c>
      <c r="AK155">
        <v>201.29883379064</v>
      </c>
      <c r="AL155">
        <v>201.94687921901601</v>
      </c>
      <c r="AM155">
        <v>204.23929409977001</v>
      </c>
      <c r="AN155">
        <v>203.12766790096501</v>
      </c>
      <c r="AO155">
        <v>203.862606042968</v>
      </c>
      <c r="AP155">
        <v>202.806076122207</v>
      </c>
      <c r="AQ155">
        <v>203.98490332453301</v>
      </c>
      <c r="AR155">
        <v>204.00587363828001</v>
      </c>
      <c r="AS155">
        <v>201.96168989993399</v>
      </c>
      <c r="AT155">
        <v>203.07114272014701</v>
      </c>
      <c r="AU155">
        <v>205.73246847837001</v>
      </c>
      <c r="AV155">
        <v>202.70822855489101</v>
      </c>
      <c r="AW155">
        <v>204.30329887625101</v>
      </c>
      <c r="AX155">
        <v>203.63992974971799</v>
      </c>
      <c r="AY155">
        <v>204.63950828726001</v>
      </c>
      <c r="AZ155">
        <v>204.99864701504299</v>
      </c>
      <c r="BA155">
        <v>204.13744432408001</v>
      </c>
      <c r="BB155">
        <v>204.21177551710099</v>
      </c>
      <c r="BC155">
        <v>202.54878252493199</v>
      </c>
      <c r="BD155">
        <v>204.56910574933701</v>
      </c>
      <c r="BE155">
        <v>204.84064792282899</v>
      </c>
      <c r="BF155">
        <v>205.547556700152</v>
      </c>
      <c r="BG155">
        <v>202.98148807903399</v>
      </c>
      <c r="BH155">
        <v>206.10984887176599</v>
      </c>
      <c r="BI155">
        <v>203.30952166351901</v>
      </c>
      <c r="BJ155">
        <v>203.91751297903099</v>
      </c>
      <c r="BK155">
        <v>203.939558489083</v>
      </c>
      <c r="BL155">
        <v>203.361109415898</v>
      </c>
      <c r="BM155">
        <v>204.22275628867399</v>
      </c>
      <c r="BN155">
        <v>202.79423965105201</v>
      </c>
      <c r="BO155">
        <v>204.84630383138301</v>
      </c>
      <c r="BP155">
        <v>204.23989614384101</v>
      </c>
      <c r="BQ155">
        <v>204.48097806426901</v>
      </c>
      <c r="BR155">
        <v>205.72342156976299</v>
      </c>
      <c r="BS155">
        <v>204.478636377214</v>
      </c>
      <c r="BT155">
        <v>202.80503538035899</v>
      </c>
      <c r="BU155">
        <v>206.36062992109899</v>
      </c>
      <c r="BV155">
        <v>202.054532245529</v>
      </c>
      <c r="BW155">
        <v>205.584639627173</v>
      </c>
      <c r="BX155">
        <v>203.51061721969899</v>
      </c>
      <c r="BY155">
        <v>203.105020987182</v>
      </c>
      <c r="BZ155">
        <v>208.981181720363</v>
      </c>
      <c r="CA155">
        <v>206.69544314419301</v>
      </c>
      <c r="CB155">
        <v>203.23589295304799</v>
      </c>
      <c r="CC155">
        <v>204.10316456608501</v>
      </c>
      <c r="CD155">
        <v>205.818817786084</v>
      </c>
    </row>
    <row r="156" spans="1:82" x14ac:dyDescent="0.25">
      <c r="A156">
        <v>1.6241447218774401</v>
      </c>
      <c r="B156">
        <v>205.28731493492799</v>
      </c>
      <c r="C156">
        <v>200.82944214802799</v>
      </c>
      <c r="D156">
        <v>204.00565812933601</v>
      </c>
      <c r="E156">
        <v>201.36413678711401</v>
      </c>
      <c r="F156">
        <v>203.906353466241</v>
      </c>
      <c r="G156">
        <v>202.979354518722</v>
      </c>
      <c r="H156">
        <v>203.654424600645</v>
      </c>
      <c r="I156">
        <v>209.35059680927199</v>
      </c>
      <c r="J156">
        <v>203.63951629212801</v>
      </c>
      <c r="K156">
        <v>203.98444644108699</v>
      </c>
      <c r="L156">
        <v>204.766469270518</v>
      </c>
      <c r="M156">
        <v>205.65714268610799</v>
      </c>
      <c r="N156">
        <v>209.68337319736401</v>
      </c>
      <c r="O156">
        <v>203.82608746569099</v>
      </c>
      <c r="P156">
        <v>207.969162672435</v>
      </c>
      <c r="Q156">
        <v>204.022593104751</v>
      </c>
      <c r="R156">
        <v>203.565070851369</v>
      </c>
      <c r="S156">
        <v>205.963177256324</v>
      </c>
      <c r="T156">
        <v>203.88624860567899</v>
      </c>
      <c r="U156">
        <v>202.40109772565501</v>
      </c>
      <c r="V156">
        <v>205.62392228826801</v>
      </c>
      <c r="W156">
        <v>204.62697119552899</v>
      </c>
      <c r="X156">
        <v>205.321423093286</v>
      </c>
      <c r="Y156">
        <v>201.701014093917</v>
      </c>
      <c r="Z156">
        <v>204.728578406683</v>
      </c>
      <c r="AA156">
        <v>204.641660545127</v>
      </c>
      <c r="AB156">
        <v>214</v>
      </c>
      <c r="AC156">
        <v>201</v>
      </c>
      <c r="AD156">
        <v>205</v>
      </c>
      <c r="AE156">
        <v>202.59222473206299</v>
      </c>
      <c r="AF156">
        <v>202.274538608331</v>
      </c>
      <c r="AG156">
        <v>202.81529374445299</v>
      </c>
      <c r="AH156">
        <v>199.99999999999901</v>
      </c>
      <c r="AI156">
        <v>204.63536424821899</v>
      </c>
      <c r="AJ156">
        <v>201.082272093299</v>
      </c>
      <c r="AK156">
        <v>203.14101223679501</v>
      </c>
      <c r="AL156">
        <v>201.75687259723699</v>
      </c>
      <c r="AM156">
        <v>202.02121860952801</v>
      </c>
      <c r="AN156">
        <v>203.389640987067</v>
      </c>
      <c r="AO156">
        <v>207.531300320887</v>
      </c>
      <c r="AP156">
        <v>204.81952571268101</v>
      </c>
      <c r="AQ156">
        <v>204.50570948899801</v>
      </c>
      <c r="AR156">
        <v>203.816584131029</v>
      </c>
      <c r="AS156">
        <v>205.65544354954201</v>
      </c>
      <c r="AT156">
        <v>204.14036991160401</v>
      </c>
      <c r="AU156">
        <v>203.04494594397701</v>
      </c>
      <c r="AV156">
        <v>203.44440090346899</v>
      </c>
      <c r="AW156">
        <v>204.38177288487299</v>
      </c>
      <c r="AX156">
        <v>201.93424200632001</v>
      </c>
      <c r="AY156">
        <v>207.080379489254</v>
      </c>
      <c r="AZ156">
        <v>206.45475561513999</v>
      </c>
      <c r="BA156">
        <v>201.78605230789199</v>
      </c>
      <c r="BB156">
        <v>202.85911417307599</v>
      </c>
      <c r="BC156">
        <v>203.15864749561101</v>
      </c>
      <c r="BD156">
        <v>203.579656741409</v>
      </c>
      <c r="BE156">
        <v>204.09419362958801</v>
      </c>
      <c r="BF156">
        <v>205.68345806007201</v>
      </c>
      <c r="BG156">
        <v>204.12113260396799</v>
      </c>
      <c r="BH156">
        <v>204.913506131421</v>
      </c>
      <c r="BI156">
        <v>203.25713953501099</v>
      </c>
      <c r="BJ156">
        <v>203.91347590970901</v>
      </c>
      <c r="BK156">
        <v>202.74649539148501</v>
      </c>
      <c r="BL156">
        <v>202.74430018190299</v>
      </c>
      <c r="BM156">
        <v>204.51103333931701</v>
      </c>
      <c r="BN156">
        <v>203.589728372585</v>
      </c>
      <c r="BO156">
        <v>205.8876528207</v>
      </c>
      <c r="BP156">
        <v>204.21778651516701</v>
      </c>
      <c r="BQ156">
        <v>204.81052898714299</v>
      </c>
      <c r="BR156">
        <v>203.28664001400901</v>
      </c>
      <c r="BS156">
        <v>203.95062359425901</v>
      </c>
      <c r="BT156">
        <v>202.27717988447</v>
      </c>
      <c r="BU156">
        <v>206.510868058726</v>
      </c>
      <c r="BV156">
        <v>200.904882399885</v>
      </c>
      <c r="BW156">
        <v>206.00696643249</v>
      </c>
      <c r="BX156">
        <v>204.09956910514799</v>
      </c>
      <c r="BY156">
        <v>204.95449564876401</v>
      </c>
      <c r="BZ156">
        <v>206.54126170830699</v>
      </c>
      <c r="CA156">
        <v>208.06111008971499</v>
      </c>
      <c r="CB156">
        <v>204.41491146061799</v>
      </c>
      <c r="CC156">
        <v>204.236322386832</v>
      </c>
      <c r="CD156">
        <v>203.136572452531</v>
      </c>
    </row>
    <row r="157" spans="1:82" x14ac:dyDescent="0.25">
      <c r="A157">
        <v>1.63358658373398</v>
      </c>
      <c r="B157">
        <v>206.98184592559099</v>
      </c>
      <c r="C157">
        <v>202.353973664802</v>
      </c>
      <c r="D157">
        <v>203.31058629093101</v>
      </c>
      <c r="E157">
        <v>201.64751911405801</v>
      </c>
      <c r="F157">
        <v>202.80100956515099</v>
      </c>
      <c r="G157">
        <v>203.30203339170799</v>
      </c>
      <c r="H157">
        <v>203.61337921417999</v>
      </c>
      <c r="I157">
        <v>202.607402077535</v>
      </c>
      <c r="J157">
        <v>201.91120906372399</v>
      </c>
      <c r="K157">
        <v>201.10317785427199</v>
      </c>
      <c r="L157">
        <v>205.84787019368599</v>
      </c>
      <c r="M157">
        <v>205.194102673553</v>
      </c>
      <c r="N157">
        <v>205.021588158941</v>
      </c>
      <c r="O157">
        <v>203.59520545877399</v>
      </c>
      <c r="P157">
        <v>203.61725131517801</v>
      </c>
      <c r="Q157">
        <v>209.568937878789</v>
      </c>
      <c r="R157">
        <v>204.53656164404401</v>
      </c>
      <c r="S157">
        <v>205.879981694554</v>
      </c>
      <c r="T157">
        <v>205.50254036930201</v>
      </c>
      <c r="U157">
        <v>203.08005171537999</v>
      </c>
      <c r="V157">
        <v>202.015922506706</v>
      </c>
      <c r="W157">
        <v>203.75142010707401</v>
      </c>
      <c r="X157">
        <v>206.093930592883</v>
      </c>
      <c r="Y157">
        <v>0</v>
      </c>
      <c r="Z157">
        <v>0</v>
      </c>
      <c r="AA157">
        <v>202.217422093984</v>
      </c>
      <c r="AB157">
        <v>208.45744450575199</v>
      </c>
      <c r="AC157">
        <v>201</v>
      </c>
      <c r="AD157">
        <v>206.45073911968001</v>
      </c>
      <c r="AE157">
        <v>205.57735438256699</v>
      </c>
      <c r="AF157">
        <v>202.380183602291</v>
      </c>
      <c r="AG157">
        <v>200.06231700479401</v>
      </c>
      <c r="AH157">
        <v>200</v>
      </c>
      <c r="AI157">
        <v>209.70005676399001</v>
      </c>
      <c r="AJ157">
        <v>200.64394740689599</v>
      </c>
      <c r="AK157">
        <v>201.74858898448801</v>
      </c>
      <c r="AL157">
        <v>202</v>
      </c>
      <c r="AM157">
        <v>203</v>
      </c>
      <c r="AN157">
        <v>201.27372024610699</v>
      </c>
      <c r="AO157">
        <v>203.70928542458199</v>
      </c>
      <c r="AP157">
        <v>204.48232264997401</v>
      </c>
      <c r="AQ157">
        <v>205.81888833162299</v>
      </c>
      <c r="AR157">
        <v>204.04191934830601</v>
      </c>
      <c r="AS157">
        <v>203.043588648937</v>
      </c>
      <c r="AT157">
        <v>204.515050663773</v>
      </c>
      <c r="AU157">
        <v>202.461632542731</v>
      </c>
      <c r="AV157">
        <v>203.65768142490501</v>
      </c>
      <c r="AW157">
        <v>208.14247416861301</v>
      </c>
      <c r="AX157">
        <v>204.044728949285</v>
      </c>
      <c r="AY157">
        <v>203.53867794588899</v>
      </c>
      <c r="AZ157">
        <v>205.556026606893</v>
      </c>
      <c r="BA157">
        <v>205.13577922020099</v>
      </c>
      <c r="BB157">
        <v>203.61899627644601</v>
      </c>
      <c r="BC157">
        <v>202.91211369952799</v>
      </c>
      <c r="BD157">
        <v>201.847010530082</v>
      </c>
      <c r="BE157">
        <v>202.498323266038</v>
      </c>
      <c r="BF157">
        <v>202.12237536807001</v>
      </c>
      <c r="BG157">
        <v>204.145796273011</v>
      </c>
      <c r="BH157">
        <v>203.459297726514</v>
      </c>
      <c r="BI157">
        <v>202.70251507895401</v>
      </c>
      <c r="BJ157">
        <v>204.20033593650501</v>
      </c>
      <c r="BK157">
        <v>204.28282826685901</v>
      </c>
      <c r="BL157">
        <v>201.07764250731199</v>
      </c>
      <c r="BM157">
        <v>201.72120295172701</v>
      </c>
      <c r="BN157">
        <v>206.401995653483</v>
      </c>
      <c r="BO157">
        <v>207.11870941392601</v>
      </c>
      <c r="BP157">
        <v>206.78425059756299</v>
      </c>
      <c r="BQ157">
        <v>202.681421484212</v>
      </c>
      <c r="BR157">
        <v>201.73824102344199</v>
      </c>
      <c r="BS157">
        <v>200.86300435502301</v>
      </c>
      <c r="BT157">
        <v>200.61147162409699</v>
      </c>
      <c r="BU157">
        <v>205.26294412773601</v>
      </c>
      <c r="BV157">
        <v>204.549890585009</v>
      </c>
      <c r="BW157">
        <v>204.66130194861501</v>
      </c>
      <c r="BX157">
        <v>204.089158231353</v>
      </c>
      <c r="BY157">
        <v>203.38641926090901</v>
      </c>
      <c r="BZ157">
        <v>203.20711576701399</v>
      </c>
      <c r="CA157">
        <v>202.41960071060899</v>
      </c>
      <c r="CB157">
        <v>208.064454059334</v>
      </c>
      <c r="CC157">
        <v>205.72840856861399</v>
      </c>
      <c r="CD157">
        <v>204.18728983399299</v>
      </c>
    </row>
    <row r="158" spans="1:82" x14ac:dyDescent="0.25">
      <c r="A158">
        <v>1.64302844559052</v>
      </c>
      <c r="B158">
        <v>207.45411165994801</v>
      </c>
      <c r="C158">
        <v>206.30645031791201</v>
      </c>
      <c r="D158">
        <v>202.912978152948</v>
      </c>
      <c r="E158">
        <v>202.93276841251</v>
      </c>
      <c r="F158">
        <v>203.328033731918</v>
      </c>
      <c r="G158">
        <v>203.78686081082299</v>
      </c>
      <c r="H158">
        <v>203.95254017695399</v>
      </c>
      <c r="I158">
        <v>201.630424386751</v>
      </c>
      <c r="J158">
        <v>203.318568926648</v>
      </c>
      <c r="K158">
        <v>200.97454043137901</v>
      </c>
      <c r="L158">
        <v>206.630598297277</v>
      </c>
      <c r="M158">
        <v>203.361759208412</v>
      </c>
      <c r="N158">
        <v>201.561640691496</v>
      </c>
      <c r="O158">
        <v>203.183195833718</v>
      </c>
      <c r="P158">
        <v>205.676939711079</v>
      </c>
      <c r="Q158">
        <v>213.281846645397</v>
      </c>
      <c r="R158">
        <v>205.360216131214</v>
      </c>
      <c r="S158">
        <v>205.76176194726901</v>
      </c>
      <c r="T158">
        <v>203.19696047158101</v>
      </c>
      <c r="U158">
        <v>203</v>
      </c>
      <c r="V158">
        <v>204.688601576254</v>
      </c>
      <c r="W158">
        <v>200</v>
      </c>
      <c r="X158">
        <v>208</v>
      </c>
      <c r="Y158">
        <v>207.63460156201401</v>
      </c>
      <c r="Z158">
        <v>204</v>
      </c>
      <c r="AA158">
        <v>0</v>
      </c>
      <c r="AB158">
        <v>203.48943756147099</v>
      </c>
      <c r="AC158">
        <v>201</v>
      </c>
      <c r="AD158">
        <v>206.28258871153099</v>
      </c>
      <c r="AE158">
        <v>207.291068605953</v>
      </c>
      <c r="AF158">
        <v>203.342682128452</v>
      </c>
      <c r="AG158">
        <v>200.05574047572699</v>
      </c>
      <c r="AH158">
        <v>200.21891432121299</v>
      </c>
      <c r="AI158">
        <v>210.18498971056599</v>
      </c>
      <c r="AJ158">
        <v>200.401497633953</v>
      </c>
      <c r="AK158">
        <v>200.84982490128701</v>
      </c>
      <c r="AL158">
        <v>0</v>
      </c>
      <c r="AM158">
        <v>202.35045282807201</v>
      </c>
      <c r="AN158">
        <v>200</v>
      </c>
      <c r="AO158">
        <v>207.57237890389601</v>
      </c>
      <c r="AP158">
        <v>210.25921150857801</v>
      </c>
      <c r="AQ158">
        <v>204.809614730634</v>
      </c>
      <c r="AR158">
        <v>204.38447340960599</v>
      </c>
      <c r="AS158">
        <v>203.917989970874</v>
      </c>
      <c r="AT158">
        <v>202.73761758982201</v>
      </c>
      <c r="AU158">
        <v>203.353786289624</v>
      </c>
      <c r="AV158">
        <v>205.15884693781101</v>
      </c>
      <c r="AW158">
        <v>207.61661881893701</v>
      </c>
      <c r="AX158">
        <v>203.95114513969699</v>
      </c>
      <c r="AY158">
        <v>203.165547434942</v>
      </c>
      <c r="AZ158">
        <v>205.40495664312499</v>
      </c>
      <c r="BA158">
        <v>211.70302298927601</v>
      </c>
      <c r="BB158">
        <v>204.33384381580399</v>
      </c>
      <c r="BC158">
        <v>202.488353296177</v>
      </c>
      <c r="BD158">
        <v>203.92003649694601</v>
      </c>
      <c r="BE158">
        <v>202.61969365332499</v>
      </c>
      <c r="BF158">
        <v>203.858273855438</v>
      </c>
      <c r="BG158">
        <v>202.03469618447301</v>
      </c>
      <c r="BH158">
        <v>207.00838292291201</v>
      </c>
      <c r="BI158">
        <v>205.065784083089</v>
      </c>
      <c r="BJ158">
        <v>202.61372351836499</v>
      </c>
      <c r="BK158">
        <v>202.01196063319199</v>
      </c>
      <c r="BL158">
        <v>203.23058602244299</v>
      </c>
      <c r="BM158">
        <v>202.52585607522499</v>
      </c>
      <c r="BN158">
        <v>205.43457666539399</v>
      </c>
      <c r="BO158">
        <v>204.28275902452199</v>
      </c>
      <c r="BP158">
        <v>203.29604861555501</v>
      </c>
      <c r="BQ158">
        <v>202.696296062664</v>
      </c>
      <c r="BR158">
        <v>201</v>
      </c>
      <c r="BS158">
        <v>204.58698019109801</v>
      </c>
      <c r="BT158">
        <v>203.677728729292</v>
      </c>
      <c r="BU158">
        <v>203.53312509251899</v>
      </c>
      <c r="BV158">
        <v>206.04688398735999</v>
      </c>
      <c r="BW158">
        <v>206.13606925299499</v>
      </c>
      <c r="BX158">
        <v>205.32319205844999</v>
      </c>
      <c r="BY158">
        <v>201.60629592049401</v>
      </c>
      <c r="BZ158">
        <v>202.21271589367899</v>
      </c>
      <c r="CA158">
        <v>201.00436855555199</v>
      </c>
      <c r="CB158">
        <v>207.307236223969</v>
      </c>
      <c r="CC158">
        <v>205.12989132929599</v>
      </c>
      <c r="CD158">
        <v>203.79350695978101</v>
      </c>
    </row>
    <row r="159" spans="1:82" x14ac:dyDescent="0.25">
      <c r="A159">
        <v>1.6524703074470599</v>
      </c>
      <c r="B159">
        <v>203.36362156699099</v>
      </c>
      <c r="C159">
        <v>207.58537411793901</v>
      </c>
      <c r="D159">
        <v>202.50879721042401</v>
      </c>
      <c r="E159">
        <v>204.84253643737401</v>
      </c>
      <c r="F159">
        <v>204.03097038452901</v>
      </c>
      <c r="G159">
        <v>206.60065823024399</v>
      </c>
      <c r="H159">
        <v>200</v>
      </c>
      <c r="I159">
        <v>203.76730137618</v>
      </c>
      <c r="J159">
        <v>204.586162314636</v>
      </c>
      <c r="K159">
        <v>200.88523300838</v>
      </c>
      <c r="L159">
        <v>203.16376580590199</v>
      </c>
      <c r="M159">
        <v>203.393896817589</v>
      </c>
      <c r="N159">
        <v>204.372182203546</v>
      </c>
      <c r="O159">
        <v>201.831381664883</v>
      </c>
      <c r="P159">
        <v>203.282173685343</v>
      </c>
      <c r="Q159">
        <v>206.658222076855</v>
      </c>
      <c r="R159">
        <v>204.167070136457</v>
      </c>
      <c r="S159">
        <v>204.99278593046</v>
      </c>
      <c r="T159">
        <v>202.194248171878</v>
      </c>
      <c r="U159">
        <v>202.19269646480899</v>
      </c>
      <c r="V159">
        <v>203.43322146791701</v>
      </c>
      <c r="W159">
        <v>200</v>
      </c>
      <c r="X159">
        <v>208</v>
      </c>
      <c r="Y159">
        <v>209.640935725513</v>
      </c>
      <c r="Z159">
        <v>204</v>
      </c>
      <c r="AA159">
        <v>209.33371144437299</v>
      </c>
      <c r="AB159">
        <v>205.18731131627899</v>
      </c>
      <c r="AC159">
        <v>201</v>
      </c>
      <c r="AD159">
        <v>204.99999999999901</v>
      </c>
      <c r="AE159">
        <v>209.47493674393701</v>
      </c>
      <c r="AF159">
        <v>201</v>
      </c>
      <c r="AG159">
        <v>201.80009636280101</v>
      </c>
      <c r="AH159">
        <v>201.651612726819</v>
      </c>
      <c r="AI159">
        <v>202.372294080399</v>
      </c>
      <c r="AJ159">
        <v>200.44362234791399</v>
      </c>
      <c r="AK159">
        <v>201.111612697065</v>
      </c>
      <c r="AL159">
        <v>202</v>
      </c>
      <c r="AM159">
        <v>200.58967659234199</v>
      </c>
      <c r="AN159">
        <v>0</v>
      </c>
      <c r="AO159">
        <v>215.03730274461799</v>
      </c>
      <c r="AP159">
        <v>208.97493884212</v>
      </c>
      <c r="AQ159">
        <v>202.42998252042</v>
      </c>
      <c r="AR159">
        <v>204.93500368334401</v>
      </c>
      <c r="AS159">
        <v>200.877119702436</v>
      </c>
      <c r="AT159">
        <v>205.68233055810799</v>
      </c>
      <c r="AU159">
        <v>203</v>
      </c>
      <c r="AV159">
        <v>209.27333356887499</v>
      </c>
      <c r="AW159">
        <v>202.40169371048199</v>
      </c>
      <c r="AX159">
        <v>202.87847534962</v>
      </c>
      <c r="AY159">
        <v>202.743200980203</v>
      </c>
      <c r="AZ159">
        <v>207.33345784988299</v>
      </c>
      <c r="BA159">
        <v>205.85168497417601</v>
      </c>
      <c r="BB159">
        <v>201.056501681806</v>
      </c>
      <c r="BC159">
        <v>201.09910192736399</v>
      </c>
      <c r="BD159">
        <v>203.810441975218</v>
      </c>
      <c r="BE159">
        <v>211.90962815946199</v>
      </c>
      <c r="BF159">
        <v>205.03013505373801</v>
      </c>
      <c r="BG159">
        <v>203.05680331135801</v>
      </c>
      <c r="BH159">
        <v>204.60826660703199</v>
      </c>
      <c r="BI159">
        <v>203.36047606025599</v>
      </c>
      <c r="BJ159">
        <v>206.887004084403</v>
      </c>
      <c r="BK159">
        <v>200.77272845009401</v>
      </c>
      <c r="BL159">
        <v>203.23017844491599</v>
      </c>
      <c r="BM159">
        <v>202.701536940854</v>
      </c>
      <c r="BN159">
        <v>203.74657889910199</v>
      </c>
      <c r="BO159">
        <v>204.117018875903</v>
      </c>
      <c r="BP159">
        <v>203.14055947399501</v>
      </c>
      <c r="BQ159">
        <v>206.32865116040301</v>
      </c>
      <c r="BR159">
        <v>202.23302170057499</v>
      </c>
      <c r="BS159">
        <v>204.47957162662101</v>
      </c>
      <c r="BT159">
        <v>205.95706958401499</v>
      </c>
      <c r="BU159">
        <v>204.778007598676</v>
      </c>
      <c r="BV159">
        <v>204</v>
      </c>
      <c r="BW159">
        <v>202.834283187414</v>
      </c>
      <c r="BX159">
        <v>202.20973116201</v>
      </c>
      <c r="BY159">
        <v>205.394576849511</v>
      </c>
      <c r="BZ159">
        <v>202.152012578056</v>
      </c>
      <c r="CA159">
        <v>203.066493602305</v>
      </c>
      <c r="CB159">
        <v>205.636820250233</v>
      </c>
      <c r="CC159">
        <v>203.791928367927</v>
      </c>
      <c r="CD159">
        <v>201.55165032639599</v>
      </c>
    </row>
    <row r="160" spans="1:82" x14ac:dyDescent="0.25">
      <c r="A160">
        <v>1.6619121693036001</v>
      </c>
      <c r="B160">
        <v>203.74005095451699</v>
      </c>
      <c r="C160">
        <v>201.893503371149</v>
      </c>
      <c r="D160">
        <v>200.210003617708</v>
      </c>
      <c r="E160">
        <v>204.63691278805399</v>
      </c>
      <c r="F160">
        <v>206.097635778485</v>
      </c>
      <c r="G160">
        <v>202</v>
      </c>
      <c r="H160">
        <v>201.81011670412099</v>
      </c>
      <c r="I160">
        <v>204.95962934140601</v>
      </c>
      <c r="J160">
        <v>207.354266846716</v>
      </c>
      <c r="K160">
        <v>202.571432711282</v>
      </c>
      <c r="L160">
        <v>205.29028094801299</v>
      </c>
      <c r="M160">
        <v>205.01550134892</v>
      </c>
      <c r="N160">
        <v>202.424119408466</v>
      </c>
      <c r="O160">
        <v>200</v>
      </c>
      <c r="P160">
        <v>202.024787082383</v>
      </c>
      <c r="Q160">
        <v>209.072277825714</v>
      </c>
      <c r="R160">
        <v>203.62884928743799</v>
      </c>
      <c r="S160">
        <v>206.74504603740101</v>
      </c>
      <c r="T160">
        <v>201.261452662441</v>
      </c>
      <c r="U160">
        <v>200</v>
      </c>
      <c r="V160">
        <v>201.04917615771299</v>
      </c>
      <c r="W160">
        <v>0</v>
      </c>
      <c r="X160">
        <v>208</v>
      </c>
      <c r="Y160">
        <v>208</v>
      </c>
      <c r="Z160">
        <v>204</v>
      </c>
      <c r="AA160">
        <v>207.498394008693</v>
      </c>
      <c r="AB160">
        <v>202</v>
      </c>
      <c r="AC160">
        <v>0</v>
      </c>
      <c r="AD160">
        <v>0</v>
      </c>
      <c r="AE160">
        <v>0</v>
      </c>
      <c r="AF160">
        <v>0</v>
      </c>
      <c r="AG160">
        <v>202.74350579777899</v>
      </c>
      <c r="AH160">
        <v>202.063608516155</v>
      </c>
      <c r="AI160">
        <v>201</v>
      </c>
      <c r="AJ160">
        <v>202</v>
      </c>
      <c r="AK160">
        <v>201.348099420544</v>
      </c>
      <c r="AL160">
        <v>201.61164863670999</v>
      </c>
      <c r="AM160">
        <v>200</v>
      </c>
      <c r="AN160">
        <v>0</v>
      </c>
      <c r="AO160">
        <v>203.38081529370299</v>
      </c>
      <c r="AP160">
        <v>209.66321147763</v>
      </c>
      <c r="AQ160">
        <v>203.42896399480199</v>
      </c>
      <c r="AR160">
        <v>204.93338039020199</v>
      </c>
      <c r="AS160">
        <v>201.75570722202701</v>
      </c>
      <c r="AT160">
        <v>205.31874493522599</v>
      </c>
      <c r="AU160">
        <v>204.20754507384299</v>
      </c>
      <c r="AV160">
        <v>204.94012008204001</v>
      </c>
      <c r="AW160">
        <v>201.15950233058601</v>
      </c>
      <c r="AX160">
        <v>200</v>
      </c>
      <c r="AY160">
        <v>203.94451353671701</v>
      </c>
      <c r="AZ160">
        <v>204.440830247061</v>
      </c>
      <c r="BA160">
        <v>204.22308412126301</v>
      </c>
      <c r="BB160">
        <v>201.36196582932499</v>
      </c>
      <c r="BC160">
        <v>201.48833344693799</v>
      </c>
      <c r="BD160">
        <v>203.14877886133601</v>
      </c>
      <c r="BE160">
        <v>206.84563198335101</v>
      </c>
      <c r="BF160">
        <v>206.45884834689201</v>
      </c>
      <c r="BG160">
        <v>203.08542230583899</v>
      </c>
      <c r="BH160">
        <v>210.99478341757401</v>
      </c>
      <c r="BI160">
        <v>201.610064794137</v>
      </c>
      <c r="BJ160">
        <v>203.111153223109</v>
      </c>
      <c r="BK160">
        <v>203.98514362321399</v>
      </c>
      <c r="BL160">
        <v>201.94122306774199</v>
      </c>
      <c r="BM160">
        <v>204.429142051029</v>
      </c>
      <c r="BN160">
        <v>205.000159238468</v>
      </c>
      <c r="BO160">
        <v>202.71948180854599</v>
      </c>
      <c r="BP160">
        <v>201.76560546425401</v>
      </c>
      <c r="BQ160">
        <v>207</v>
      </c>
      <c r="BR160">
        <v>202.18485467934499</v>
      </c>
      <c r="BS160">
        <v>203.546721367879</v>
      </c>
      <c r="BT160">
        <v>202.19802135552399</v>
      </c>
      <c r="BU160">
        <v>201.966435885712</v>
      </c>
      <c r="BV160">
        <v>202.85757265855301</v>
      </c>
      <c r="BW160">
        <v>205.74305822655299</v>
      </c>
      <c r="BX160">
        <v>201.860033297016</v>
      </c>
      <c r="BY160">
        <v>211.15914591618599</v>
      </c>
      <c r="BZ160">
        <v>207</v>
      </c>
      <c r="CA160">
        <v>204.32722481915499</v>
      </c>
      <c r="CB160">
        <v>210.12356355027899</v>
      </c>
      <c r="CC160">
        <v>203.318464272098</v>
      </c>
      <c r="CD160">
        <v>205.883367956858</v>
      </c>
    </row>
    <row r="161" spans="1:82" x14ac:dyDescent="0.25">
      <c r="A161">
        <v>1.67135403116014</v>
      </c>
      <c r="B161">
        <v>202.337382589285</v>
      </c>
      <c r="C161">
        <v>206.687836620447</v>
      </c>
      <c r="D161">
        <v>203.57744963599399</v>
      </c>
      <c r="E161">
        <v>205.28408124142999</v>
      </c>
      <c r="F161">
        <v>203</v>
      </c>
      <c r="G161">
        <v>202.701298808639</v>
      </c>
      <c r="H161">
        <v>203.84576421623899</v>
      </c>
      <c r="I161">
        <v>206.94151221122101</v>
      </c>
      <c r="J161">
        <v>204.99798048294701</v>
      </c>
      <c r="K161">
        <v>201.479889135191</v>
      </c>
      <c r="L161">
        <v>204.00787474328999</v>
      </c>
      <c r="M161">
        <v>204.7173106239</v>
      </c>
      <c r="N161">
        <v>201.746650934473</v>
      </c>
      <c r="O161">
        <v>200</v>
      </c>
      <c r="P161">
        <v>200.63158628253399</v>
      </c>
      <c r="Q161">
        <v>202.50357509600599</v>
      </c>
      <c r="R161">
        <v>204.29675018849699</v>
      </c>
      <c r="S161">
        <v>204.731020812606</v>
      </c>
      <c r="T161">
        <v>201.10832390324001</v>
      </c>
      <c r="U161">
        <v>200</v>
      </c>
      <c r="V161">
        <v>201</v>
      </c>
      <c r="W161">
        <v>0</v>
      </c>
      <c r="X161">
        <v>0</v>
      </c>
      <c r="Y161">
        <v>208</v>
      </c>
      <c r="Z161">
        <v>0</v>
      </c>
      <c r="AA161">
        <v>204.99133542121501</v>
      </c>
      <c r="AB161">
        <v>201</v>
      </c>
      <c r="AC161">
        <v>0</v>
      </c>
      <c r="AD161">
        <v>0</v>
      </c>
      <c r="AE161">
        <v>0</v>
      </c>
      <c r="AF161">
        <v>201.189666822926</v>
      </c>
      <c r="AG161">
        <v>202.763754095222</v>
      </c>
      <c r="AH161">
        <v>204.57964919039301</v>
      </c>
      <c r="AI161">
        <v>201</v>
      </c>
      <c r="AJ161">
        <v>200.96553920607499</v>
      </c>
      <c r="AK161">
        <v>201.34632945900199</v>
      </c>
      <c r="AL161">
        <v>200.492984683853</v>
      </c>
      <c r="AM161">
        <v>0</v>
      </c>
      <c r="AN161">
        <v>0</v>
      </c>
      <c r="AO161">
        <v>202.488627382673</v>
      </c>
      <c r="AP161">
        <v>201</v>
      </c>
      <c r="AQ161">
        <v>203.912860455029</v>
      </c>
      <c r="AR161">
        <v>204.547408906518</v>
      </c>
      <c r="AS161">
        <v>202.70911174093601</v>
      </c>
      <c r="AT161">
        <v>207.627352398688</v>
      </c>
      <c r="AU161">
        <v>205.16476571449601</v>
      </c>
      <c r="AV161">
        <v>206.01359535261099</v>
      </c>
      <c r="AW161">
        <v>203.12742151060999</v>
      </c>
      <c r="AX161">
        <v>0</v>
      </c>
      <c r="AY161">
        <v>201.76058421957001</v>
      </c>
      <c r="AZ161">
        <v>208.059476068306</v>
      </c>
      <c r="BA161">
        <v>205.018142909555</v>
      </c>
      <c r="BB161">
        <v>200.35799262960899</v>
      </c>
      <c r="BC161">
        <v>202.876194299655</v>
      </c>
      <c r="BD161">
        <v>203.188608174487</v>
      </c>
      <c r="BE161">
        <v>205.86954059213099</v>
      </c>
      <c r="BF161">
        <v>202.623177811288</v>
      </c>
      <c r="BG161">
        <v>199.99999999999901</v>
      </c>
      <c r="BH161">
        <v>207.59277563471099</v>
      </c>
      <c r="BI161">
        <v>202.26112245350799</v>
      </c>
      <c r="BJ161">
        <v>201.65005777678499</v>
      </c>
      <c r="BK161">
        <v>204.07570393793799</v>
      </c>
      <c r="BL161">
        <v>203.18899695434399</v>
      </c>
      <c r="BM161">
        <v>203.369248067895</v>
      </c>
      <c r="BN161">
        <v>202.33416771343099</v>
      </c>
      <c r="BO161">
        <v>202.67386403824</v>
      </c>
      <c r="BP161">
        <v>200.784602106188</v>
      </c>
      <c r="BQ161">
        <v>201.26108446560599</v>
      </c>
      <c r="BR161">
        <v>209.93862497790801</v>
      </c>
      <c r="BS161">
        <v>204.79309727298099</v>
      </c>
      <c r="BT161">
        <v>199.99999999999901</v>
      </c>
      <c r="BU161">
        <v>202.412666082735</v>
      </c>
      <c r="BV161">
        <v>201.679671266463</v>
      </c>
      <c r="BW161">
        <v>209.157983795207</v>
      </c>
      <c r="BX161">
        <v>202.71638380095399</v>
      </c>
      <c r="BY161">
        <v>208.437042233086</v>
      </c>
      <c r="BZ161">
        <v>203.734508244122</v>
      </c>
      <c r="CA161">
        <v>202.90574024902801</v>
      </c>
      <c r="CB161">
        <v>206.93531062189501</v>
      </c>
      <c r="CC161">
        <v>202.11700452673199</v>
      </c>
      <c r="CD161">
        <v>210.30683764146599</v>
      </c>
    </row>
    <row r="162" spans="1:82" x14ac:dyDescent="0.25">
      <c r="A162">
        <v>1.68079589301668</v>
      </c>
      <c r="B162">
        <v>203.11840025129601</v>
      </c>
      <c r="C162">
        <v>205.64115800297299</v>
      </c>
      <c r="D162">
        <v>205.28009664112901</v>
      </c>
      <c r="E162">
        <v>205.88973534533201</v>
      </c>
      <c r="F162">
        <v>202.35410681621499</v>
      </c>
      <c r="G162">
        <v>205.18067842305999</v>
      </c>
      <c r="H162">
        <v>205.66803356769299</v>
      </c>
      <c r="I162">
        <v>203.68257490911401</v>
      </c>
      <c r="J162">
        <v>202</v>
      </c>
      <c r="K162">
        <v>201</v>
      </c>
      <c r="L162">
        <v>205.65854396066101</v>
      </c>
      <c r="M162">
        <v>204.69636981358099</v>
      </c>
      <c r="N162">
        <v>204.74474226820499</v>
      </c>
      <c r="O162">
        <v>200.49114056714799</v>
      </c>
      <c r="P162">
        <v>202.38301161313501</v>
      </c>
      <c r="Q162">
        <v>201.45601323631399</v>
      </c>
      <c r="R162">
        <v>199.99999999999901</v>
      </c>
      <c r="S162">
        <v>203</v>
      </c>
      <c r="T162">
        <v>202</v>
      </c>
      <c r="U162">
        <v>0</v>
      </c>
      <c r="V162">
        <v>0</v>
      </c>
      <c r="W162">
        <v>0</v>
      </c>
      <c r="X162">
        <v>199.99999999999901</v>
      </c>
      <c r="Y162">
        <v>208</v>
      </c>
      <c r="Z162">
        <v>204</v>
      </c>
      <c r="AA162">
        <v>202.90636299212699</v>
      </c>
      <c r="AB162">
        <v>201</v>
      </c>
      <c r="AC162">
        <v>0</v>
      </c>
      <c r="AD162">
        <v>0</v>
      </c>
      <c r="AE162">
        <v>207</v>
      </c>
      <c r="AF162">
        <v>203.40545507569101</v>
      </c>
      <c r="AG162">
        <v>0</v>
      </c>
      <c r="AH162">
        <v>203.224182048171</v>
      </c>
      <c r="AI162">
        <v>205</v>
      </c>
      <c r="AJ162">
        <v>200.44647637894201</v>
      </c>
      <c r="AK162">
        <v>0</v>
      </c>
      <c r="AL162">
        <v>201</v>
      </c>
      <c r="AM162">
        <v>205.605184475627</v>
      </c>
      <c r="AN162">
        <v>0</v>
      </c>
      <c r="AO162">
        <v>200</v>
      </c>
      <c r="AP162">
        <v>201.76563075231601</v>
      </c>
      <c r="AQ162">
        <v>206.64614321246</v>
      </c>
      <c r="AR162">
        <v>202</v>
      </c>
      <c r="AS162">
        <v>203.22767901037301</v>
      </c>
      <c r="AT162">
        <v>201.37792004019099</v>
      </c>
      <c r="AU162">
        <v>201.92795336015899</v>
      </c>
      <c r="AV162">
        <v>201.85217930963401</v>
      </c>
      <c r="AW162">
        <v>208.31599911462001</v>
      </c>
      <c r="AX162">
        <v>202.21782338731001</v>
      </c>
      <c r="AY162">
        <v>202.42244905806001</v>
      </c>
      <c r="AZ162">
        <v>200</v>
      </c>
      <c r="BA162">
        <v>203.77807743824701</v>
      </c>
      <c r="BB162">
        <v>201</v>
      </c>
      <c r="BC162">
        <v>202.751774251439</v>
      </c>
      <c r="BD162">
        <v>202.213995331213</v>
      </c>
      <c r="BE162">
        <v>202.06617111447099</v>
      </c>
      <c r="BF162">
        <v>202.36037466629401</v>
      </c>
      <c r="BG162">
        <v>200.27508849056699</v>
      </c>
      <c r="BH162">
        <v>208.59337512423701</v>
      </c>
      <c r="BI162">
        <v>206.23979624174899</v>
      </c>
      <c r="BJ162">
        <v>202.00276514609899</v>
      </c>
      <c r="BK162">
        <v>203.080078317756</v>
      </c>
      <c r="BL162">
        <v>204.10240688722999</v>
      </c>
      <c r="BM162">
        <v>201.99152386701701</v>
      </c>
      <c r="BN162">
        <v>203.49906376017</v>
      </c>
      <c r="BO162">
        <v>206.79844035235499</v>
      </c>
      <c r="BP162">
        <v>200</v>
      </c>
      <c r="BQ162">
        <v>202.48252838689299</v>
      </c>
      <c r="BR162">
        <v>203.980769378144</v>
      </c>
      <c r="BS162">
        <v>206.834399008357</v>
      </c>
      <c r="BT162">
        <v>201.33588718342099</v>
      </c>
      <c r="BU162">
        <v>204</v>
      </c>
      <c r="BV162">
        <v>201.662646274146</v>
      </c>
      <c r="BW162">
        <v>200.85602298534201</v>
      </c>
      <c r="BX162">
        <v>206.824591046759</v>
      </c>
      <c r="BY162">
        <v>202.07043363778399</v>
      </c>
      <c r="BZ162">
        <v>203.129717791492</v>
      </c>
      <c r="CA162">
        <v>204.00828407063401</v>
      </c>
      <c r="CB162">
        <v>202</v>
      </c>
      <c r="CC162">
        <v>202.02194058677799</v>
      </c>
      <c r="CD162">
        <v>212.600844674369</v>
      </c>
    </row>
    <row r="163" spans="1:82" x14ac:dyDescent="0.25">
      <c r="A163">
        <v>1.6902377548732099</v>
      </c>
      <c r="B163">
        <v>202.107567558478</v>
      </c>
      <c r="C163">
        <v>202.48069163007301</v>
      </c>
      <c r="D163">
        <v>205.56872066094701</v>
      </c>
      <c r="E163">
        <v>212.925148963677</v>
      </c>
      <c r="F163">
        <v>201</v>
      </c>
      <c r="G163">
        <v>207.53134969956801</v>
      </c>
      <c r="H163">
        <v>204.62086599402701</v>
      </c>
      <c r="I163">
        <v>205.45192273712999</v>
      </c>
      <c r="J163">
        <v>0</v>
      </c>
      <c r="K163">
        <v>200</v>
      </c>
      <c r="L163">
        <v>200.99999999999901</v>
      </c>
      <c r="M163">
        <v>204.17498906170101</v>
      </c>
      <c r="N163">
        <v>203.80864568050799</v>
      </c>
      <c r="O163">
        <v>201</v>
      </c>
      <c r="P163">
        <v>205.50791168583899</v>
      </c>
      <c r="Q163">
        <v>201</v>
      </c>
      <c r="R163">
        <v>205</v>
      </c>
      <c r="S163">
        <v>0</v>
      </c>
      <c r="T163">
        <v>206</v>
      </c>
      <c r="U163">
        <v>0</v>
      </c>
      <c r="V163">
        <v>200</v>
      </c>
      <c r="W163">
        <v>0</v>
      </c>
      <c r="X163">
        <v>200.37917062135401</v>
      </c>
      <c r="Y163">
        <v>0</v>
      </c>
      <c r="Z163">
        <v>203.99999999999901</v>
      </c>
      <c r="AA163">
        <v>203.154413815651</v>
      </c>
      <c r="AB163">
        <v>201</v>
      </c>
      <c r="AC163">
        <v>0</v>
      </c>
      <c r="AD163">
        <v>0</v>
      </c>
      <c r="AE163">
        <v>205.82362869144299</v>
      </c>
      <c r="AF163">
        <v>203.965391456482</v>
      </c>
      <c r="AG163">
        <v>0</v>
      </c>
      <c r="AH163">
        <v>204.61481049112501</v>
      </c>
      <c r="AI163">
        <v>203.50214900616601</v>
      </c>
      <c r="AJ163">
        <v>201.116464147671</v>
      </c>
      <c r="AK163">
        <v>209.557091118145</v>
      </c>
      <c r="AL163">
        <v>201</v>
      </c>
      <c r="AM163">
        <v>204.10346242659801</v>
      </c>
      <c r="AN163">
        <v>201.12228436244001</v>
      </c>
      <c r="AO163">
        <v>0</v>
      </c>
      <c r="AP163">
        <v>202.83828654648499</v>
      </c>
      <c r="AQ163">
        <v>206.037338398385</v>
      </c>
      <c r="AR163">
        <v>203</v>
      </c>
      <c r="AS163">
        <v>204.15933224017499</v>
      </c>
      <c r="AT163">
        <v>200.346692297695</v>
      </c>
      <c r="AU163">
        <v>201</v>
      </c>
      <c r="AV163">
        <v>0</v>
      </c>
      <c r="AW163">
        <v>208.30510195762099</v>
      </c>
      <c r="AX163">
        <v>204.24492410166599</v>
      </c>
      <c r="AY163">
        <v>204.17118026365199</v>
      </c>
      <c r="AZ163">
        <v>204.03640623817299</v>
      </c>
      <c r="BA163">
        <v>203.51367505525201</v>
      </c>
      <c r="BB163">
        <v>203.15181512454001</v>
      </c>
      <c r="BC163">
        <v>201.25305111822601</v>
      </c>
      <c r="BD163">
        <v>202.089712487822</v>
      </c>
      <c r="BE163">
        <v>201.812275862116</v>
      </c>
      <c r="BF163">
        <v>204.62267169351699</v>
      </c>
      <c r="BG163">
        <v>204.98128928687601</v>
      </c>
      <c r="BH163">
        <v>212</v>
      </c>
      <c r="BI163">
        <v>204.87526017192201</v>
      </c>
      <c r="BJ163">
        <v>202.29816009367201</v>
      </c>
      <c r="BK163">
        <v>202.56701870606801</v>
      </c>
      <c r="BL163">
        <v>206.38345441943801</v>
      </c>
      <c r="BM163">
        <v>204.641642626882</v>
      </c>
      <c r="BN163">
        <v>200</v>
      </c>
      <c r="BO163">
        <v>206.64048228863399</v>
      </c>
      <c r="BP163">
        <v>201</v>
      </c>
      <c r="BQ163">
        <v>200.88908523964599</v>
      </c>
      <c r="BR163">
        <v>203.123538538411</v>
      </c>
      <c r="BS163">
        <v>205.41033924513701</v>
      </c>
      <c r="BT163">
        <v>203.61618293912201</v>
      </c>
      <c r="BU163">
        <v>206.37021778245901</v>
      </c>
      <c r="BV163">
        <v>201</v>
      </c>
      <c r="BW163">
        <v>206.640534923568</v>
      </c>
      <c r="BX163">
        <v>206.413935161513</v>
      </c>
      <c r="BY163">
        <v>200.401570588943</v>
      </c>
      <c r="BZ163">
        <v>200.95358806497001</v>
      </c>
      <c r="CA163">
        <v>202.747224752975</v>
      </c>
      <c r="CB163">
        <v>201.45932354303201</v>
      </c>
      <c r="CC163">
        <v>201.08194465465499</v>
      </c>
      <c r="CD163">
        <v>208.01250260159699</v>
      </c>
    </row>
    <row r="164" spans="1:82" x14ac:dyDescent="0.25">
      <c r="A164">
        <v>1.6996796167297501</v>
      </c>
      <c r="B164">
        <v>200.46525829002599</v>
      </c>
      <c r="C164">
        <v>201</v>
      </c>
      <c r="D164">
        <v>202.71596094518301</v>
      </c>
      <c r="E164">
        <v>207.897090589101</v>
      </c>
      <c r="F164">
        <v>0</v>
      </c>
      <c r="G164">
        <v>203.64156366325</v>
      </c>
      <c r="H164">
        <v>204.99999999999901</v>
      </c>
      <c r="I164">
        <v>203.22173155050999</v>
      </c>
      <c r="J164">
        <v>0</v>
      </c>
      <c r="K164">
        <v>200</v>
      </c>
      <c r="L164">
        <v>201</v>
      </c>
      <c r="M164">
        <v>201.835724486592</v>
      </c>
      <c r="N164">
        <v>201.41896090350801</v>
      </c>
      <c r="O164">
        <v>0</v>
      </c>
      <c r="P164">
        <v>207</v>
      </c>
      <c r="Q164">
        <v>200.58429506115399</v>
      </c>
      <c r="R164">
        <v>206.60353629156401</v>
      </c>
      <c r="S164">
        <v>0</v>
      </c>
      <c r="T164">
        <v>202.36409624379201</v>
      </c>
      <c r="U164">
        <v>0</v>
      </c>
      <c r="V164">
        <v>200</v>
      </c>
      <c r="W164">
        <v>0</v>
      </c>
      <c r="X164">
        <v>200.67017358813399</v>
      </c>
      <c r="Y164">
        <v>0</v>
      </c>
      <c r="Z164">
        <v>0</v>
      </c>
      <c r="AA164">
        <v>201</v>
      </c>
      <c r="AB164">
        <v>0</v>
      </c>
      <c r="AC164">
        <v>0</v>
      </c>
      <c r="AD164">
        <v>0</v>
      </c>
      <c r="AE164">
        <v>202.033763085565</v>
      </c>
      <c r="AF164">
        <v>205</v>
      </c>
      <c r="AG164">
        <v>0</v>
      </c>
      <c r="AH164">
        <v>214</v>
      </c>
      <c r="AI164">
        <v>203</v>
      </c>
      <c r="AJ164">
        <v>202</v>
      </c>
      <c r="AK164">
        <v>205.84065059549101</v>
      </c>
      <c r="AL164">
        <v>210</v>
      </c>
      <c r="AM164">
        <v>202.12185269830499</v>
      </c>
      <c r="AN164">
        <v>200.79099272796</v>
      </c>
      <c r="AO164">
        <v>0</v>
      </c>
      <c r="AP164">
        <v>0</v>
      </c>
      <c r="AQ164">
        <v>204.19749194366699</v>
      </c>
      <c r="AR164">
        <v>202.28690376082599</v>
      </c>
      <c r="AS164">
        <v>203.057337073241</v>
      </c>
      <c r="AT164">
        <v>200.23684281900401</v>
      </c>
      <c r="AU164">
        <v>203.85000655434101</v>
      </c>
      <c r="AV164">
        <v>203.42113472919499</v>
      </c>
      <c r="AW164">
        <v>207.25516995805901</v>
      </c>
      <c r="AX164">
        <v>203.489898271768</v>
      </c>
      <c r="AY164">
        <v>203.72539931417501</v>
      </c>
      <c r="AZ164">
        <v>205.007079133015</v>
      </c>
      <c r="BA164">
        <v>205.12957464540401</v>
      </c>
      <c r="BB164">
        <v>205.13433183844299</v>
      </c>
      <c r="BC164">
        <v>201</v>
      </c>
      <c r="BD164">
        <v>201</v>
      </c>
      <c r="BE164">
        <v>204</v>
      </c>
      <c r="BF164">
        <v>205</v>
      </c>
      <c r="BG164">
        <v>208.54288210544499</v>
      </c>
      <c r="BH164">
        <v>0</v>
      </c>
      <c r="BI164">
        <v>205.75337000468599</v>
      </c>
      <c r="BJ164">
        <v>0</v>
      </c>
      <c r="BK164">
        <v>204.87667125150401</v>
      </c>
      <c r="BL164">
        <v>202.350309870492</v>
      </c>
      <c r="BM164">
        <v>204.17843155424401</v>
      </c>
      <c r="BN164">
        <v>0</v>
      </c>
      <c r="BO164">
        <v>0</v>
      </c>
      <c r="BP164">
        <v>202.39517042728201</v>
      </c>
      <c r="BQ164">
        <v>200.07567453300999</v>
      </c>
      <c r="BR164">
        <v>205.58436911323699</v>
      </c>
      <c r="BS164">
        <v>208</v>
      </c>
      <c r="BT164">
        <v>201.670421094479</v>
      </c>
      <c r="BU164">
        <v>202.07358902073099</v>
      </c>
      <c r="BV164">
        <v>201</v>
      </c>
      <c r="BW164">
        <v>206.69030259787399</v>
      </c>
      <c r="BX164">
        <v>202.263764333018</v>
      </c>
      <c r="BY164">
        <v>201.575401277331</v>
      </c>
      <c r="BZ164">
        <v>200.668500265322</v>
      </c>
      <c r="CA164">
        <v>202</v>
      </c>
      <c r="CB164">
        <v>201</v>
      </c>
      <c r="CC164">
        <v>200.965471004232</v>
      </c>
      <c r="CD164">
        <v>206.15610387419099</v>
      </c>
    </row>
    <row r="165" spans="1:82" x14ac:dyDescent="0.25">
      <c r="A165">
        <v>1.70912147858629</v>
      </c>
      <c r="B165">
        <v>0</v>
      </c>
      <c r="C165">
        <v>0</v>
      </c>
      <c r="D165">
        <v>204.431926265931</v>
      </c>
      <c r="E165">
        <v>204.30203570776499</v>
      </c>
      <c r="F165">
        <v>200</v>
      </c>
      <c r="G165">
        <v>203.10981916894201</v>
      </c>
      <c r="H165">
        <v>205</v>
      </c>
      <c r="I165">
        <v>206.61696780752399</v>
      </c>
      <c r="J165">
        <v>202.655588383137</v>
      </c>
      <c r="K165">
        <v>205</v>
      </c>
      <c r="L165">
        <v>201</v>
      </c>
      <c r="M165">
        <v>204</v>
      </c>
      <c r="N165">
        <v>203.329146776171</v>
      </c>
      <c r="O165">
        <v>0</v>
      </c>
      <c r="P165">
        <v>206.47536257264699</v>
      </c>
      <c r="Q165">
        <v>200.23254895118299</v>
      </c>
      <c r="R165">
        <v>210.35110707452699</v>
      </c>
      <c r="S165">
        <v>201</v>
      </c>
      <c r="T165">
        <v>201</v>
      </c>
      <c r="U165">
        <v>0</v>
      </c>
      <c r="V165">
        <v>0</v>
      </c>
      <c r="W165">
        <v>0</v>
      </c>
      <c r="X165">
        <v>0</v>
      </c>
      <c r="Y165">
        <v>207</v>
      </c>
      <c r="Z165">
        <v>0</v>
      </c>
      <c r="AA165">
        <v>201.322817097366</v>
      </c>
      <c r="AB165">
        <v>0</v>
      </c>
      <c r="AC165">
        <v>207</v>
      </c>
      <c r="AD165">
        <v>0</v>
      </c>
      <c r="AE165">
        <v>205</v>
      </c>
      <c r="AF165">
        <v>0</v>
      </c>
      <c r="AG165">
        <v>0</v>
      </c>
      <c r="AH165">
        <v>0</v>
      </c>
      <c r="AI165">
        <v>201</v>
      </c>
      <c r="AJ165">
        <v>202</v>
      </c>
      <c r="AK165">
        <v>204</v>
      </c>
      <c r="AL165">
        <v>210</v>
      </c>
      <c r="AM165">
        <v>201.71746455331399</v>
      </c>
      <c r="AN165">
        <v>0</v>
      </c>
      <c r="AO165">
        <v>0</v>
      </c>
      <c r="AP165">
        <v>0</v>
      </c>
      <c r="AQ165">
        <v>201.20358658745599</v>
      </c>
      <c r="AR165">
        <v>200.31361930718899</v>
      </c>
      <c r="AS165">
        <v>200</v>
      </c>
      <c r="AT165">
        <v>200</v>
      </c>
      <c r="AU165">
        <v>203.51175412494899</v>
      </c>
      <c r="AV165">
        <v>203.26324719569601</v>
      </c>
      <c r="AW165">
        <v>206</v>
      </c>
      <c r="AX165">
        <v>202.089480906201</v>
      </c>
      <c r="AY165">
        <v>0</v>
      </c>
      <c r="AZ165">
        <v>202.592668381946</v>
      </c>
      <c r="BA165">
        <v>202.38372952974601</v>
      </c>
      <c r="BB165">
        <v>205</v>
      </c>
      <c r="BC165">
        <v>200.925926620072</v>
      </c>
      <c r="BD165">
        <v>0</v>
      </c>
      <c r="BE165">
        <v>0</v>
      </c>
      <c r="BF165">
        <v>0</v>
      </c>
      <c r="BG165">
        <v>0</v>
      </c>
      <c r="BH165">
        <v>205.556524114593</v>
      </c>
      <c r="BI165">
        <v>0</v>
      </c>
      <c r="BJ165">
        <v>201</v>
      </c>
      <c r="BK165">
        <v>0</v>
      </c>
      <c r="BL165">
        <v>200</v>
      </c>
      <c r="BM165">
        <v>202</v>
      </c>
      <c r="BN165">
        <v>0</v>
      </c>
      <c r="BO165">
        <v>200</v>
      </c>
      <c r="BP165">
        <v>202.892296815078</v>
      </c>
      <c r="BQ165">
        <v>200</v>
      </c>
      <c r="BR165">
        <v>204.00127855585799</v>
      </c>
      <c r="BS165">
        <v>208</v>
      </c>
      <c r="BT165">
        <v>205.88368297027</v>
      </c>
      <c r="BU165">
        <v>203.799415562251</v>
      </c>
      <c r="BV165">
        <v>201</v>
      </c>
      <c r="BW165">
        <v>0</v>
      </c>
      <c r="BX165">
        <v>206</v>
      </c>
      <c r="BY165">
        <v>203.30423426819101</v>
      </c>
      <c r="BZ165">
        <v>200.14190080951599</v>
      </c>
      <c r="CA165">
        <v>0</v>
      </c>
      <c r="CB165">
        <v>203.23115298393401</v>
      </c>
      <c r="CC165">
        <v>202.947661086778</v>
      </c>
      <c r="CD165">
        <v>200</v>
      </c>
    </row>
    <row r="166" spans="1:82" x14ac:dyDescent="0.25">
      <c r="A166">
        <v>1.71856334044283</v>
      </c>
      <c r="B166">
        <v>0</v>
      </c>
      <c r="C166">
        <v>0</v>
      </c>
      <c r="D166">
        <v>207.08753247406401</v>
      </c>
      <c r="E166">
        <v>0</v>
      </c>
      <c r="F166">
        <v>200</v>
      </c>
      <c r="G166">
        <v>200.71125648827501</v>
      </c>
      <c r="H166">
        <v>0</v>
      </c>
      <c r="I166">
        <v>202.762463916912</v>
      </c>
      <c r="J166">
        <v>202.438309493318</v>
      </c>
      <c r="K166">
        <v>205</v>
      </c>
      <c r="L166">
        <v>204.12436636149999</v>
      </c>
      <c r="M166">
        <v>203.74602339821399</v>
      </c>
      <c r="N166">
        <v>204</v>
      </c>
      <c r="O166">
        <v>207</v>
      </c>
      <c r="P166">
        <v>205.196410480483</v>
      </c>
      <c r="Q166">
        <v>0</v>
      </c>
      <c r="R166">
        <v>201</v>
      </c>
      <c r="S166">
        <v>201</v>
      </c>
      <c r="T166">
        <v>200.99999999999901</v>
      </c>
      <c r="U166">
        <v>0</v>
      </c>
      <c r="V166">
        <v>0</v>
      </c>
      <c r="W166">
        <v>201</v>
      </c>
      <c r="X166">
        <v>0</v>
      </c>
      <c r="Y166">
        <v>207</v>
      </c>
      <c r="Z166">
        <v>0</v>
      </c>
      <c r="AA166">
        <v>202.52048991683799</v>
      </c>
      <c r="AB166">
        <v>200</v>
      </c>
      <c r="AC166">
        <v>207</v>
      </c>
      <c r="AD166">
        <v>0</v>
      </c>
      <c r="AE166">
        <v>205</v>
      </c>
      <c r="AF166">
        <v>0</v>
      </c>
      <c r="AG166">
        <v>0</v>
      </c>
      <c r="AH166">
        <v>0</v>
      </c>
      <c r="AI166">
        <v>203.49002465526399</v>
      </c>
      <c r="AJ166">
        <v>204</v>
      </c>
      <c r="AK166">
        <v>0</v>
      </c>
      <c r="AL166">
        <v>206</v>
      </c>
      <c r="AM166">
        <v>201</v>
      </c>
      <c r="AN166">
        <v>0</v>
      </c>
      <c r="AO166">
        <v>0</v>
      </c>
      <c r="AP166">
        <v>204</v>
      </c>
      <c r="AQ166">
        <v>0</v>
      </c>
      <c r="AR166">
        <v>205.56658983275599</v>
      </c>
      <c r="AS166">
        <v>202.079114728864</v>
      </c>
      <c r="AT166">
        <v>201.32150281446701</v>
      </c>
      <c r="AU166">
        <v>0</v>
      </c>
      <c r="AV166">
        <v>200</v>
      </c>
      <c r="AW166">
        <v>0</v>
      </c>
      <c r="AX166">
        <v>0</v>
      </c>
      <c r="AY166">
        <v>202</v>
      </c>
      <c r="AZ166">
        <v>0</v>
      </c>
      <c r="BA166">
        <v>200.741477653099</v>
      </c>
      <c r="BB166">
        <v>205</v>
      </c>
      <c r="BC166">
        <v>200</v>
      </c>
      <c r="BD166">
        <v>0</v>
      </c>
      <c r="BE166">
        <v>0</v>
      </c>
      <c r="BF166">
        <v>205.59341676471399</v>
      </c>
      <c r="BG166">
        <v>0</v>
      </c>
      <c r="BH166">
        <v>205.63354425213399</v>
      </c>
      <c r="BI166">
        <v>202</v>
      </c>
      <c r="BJ166">
        <v>200.99999999999901</v>
      </c>
      <c r="BK166">
        <v>207</v>
      </c>
      <c r="BL166">
        <v>206</v>
      </c>
      <c r="BM166">
        <v>203.36420407096099</v>
      </c>
      <c r="BN166">
        <v>201</v>
      </c>
      <c r="BO166">
        <v>200</v>
      </c>
      <c r="BP166">
        <v>202.12615098688801</v>
      </c>
      <c r="BQ166">
        <v>201.96425579378499</v>
      </c>
      <c r="BR166">
        <v>206</v>
      </c>
      <c r="BS166">
        <v>0</v>
      </c>
      <c r="BT166">
        <v>206</v>
      </c>
      <c r="BU166">
        <v>202.02515494827301</v>
      </c>
      <c r="BV166">
        <v>201</v>
      </c>
      <c r="BW166">
        <v>0</v>
      </c>
      <c r="BX166">
        <v>205.99999999999901</v>
      </c>
      <c r="BY166">
        <v>0</v>
      </c>
      <c r="BZ166">
        <v>210</v>
      </c>
      <c r="CA166">
        <v>0</v>
      </c>
      <c r="CB166">
        <v>203.09177692046401</v>
      </c>
      <c r="CC166">
        <v>202.40212724298999</v>
      </c>
      <c r="CD166">
        <v>0</v>
      </c>
    </row>
    <row r="167" spans="1:82" x14ac:dyDescent="0.25">
      <c r="A167">
        <v>1.7280052022993699</v>
      </c>
      <c r="B167">
        <v>200</v>
      </c>
      <c r="C167">
        <v>0</v>
      </c>
      <c r="D167">
        <v>0</v>
      </c>
      <c r="E167">
        <v>0</v>
      </c>
      <c r="F167">
        <v>200</v>
      </c>
      <c r="G167">
        <v>200</v>
      </c>
      <c r="H167">
        <v>0</v>
      </c>
      <c r="I167">
        <v>200</v>
      </c>
      <c r="J167">
        <v>202.656911259541</v>
      </c>
      <c r="K167">
        <v>0</v>
      </c>
      <c r="L167">
        <v>205</v>
      </c>
      <c r="M167">
        <v>201.74203283437399</v>
      </c>
      <c r="N167">
        <v>0</v>
      </c>
      <c r="O167">
        <v>207</v>
      </c>
      <c r="P167">
        <v>201.94211227613999</v>
      </c>
      <c r="Q167">
        <v>202</v>
      </c>
      <c r="R167">
        <v>201</v>
      </c>
      <c r="S167">
        <v>205</v>
      </c>
      <c r="T167">
        <v>0</v>
      </c>
      <c r="U167">
        <v>0</v>
      </c>
      <c r="V167">
        <v>0</v>
      </c>
      <c r="W167">
        <v>202.34386146305201</v>
      </c>
      <c r="X167">
        <v>0</v>
      </c>
      <c r="Y167">
        <v>0</v>
      </c>
      <c r="Z167">
        <v>0</v>
      </c>
      <c r="AA167">
        <v>203</v>
      </c>
      <c r="AB167">
        <v>199.99999999999901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204.13532396499201</v>
      </c>
      <c r="AJ167">
        <v>204</v>
      </c>
      <c r="AK167">
        <v>0</v>
      </c>
      <c r="AL167">
        <v>206</v>
      </c>
      <c r="AM167">
        <v>202</v>
      </c>
      <c r="AN167">
        <v>0</v>
      </c>
      <c r="AO167">
        <v>0</v>
      </c>
      <c r="AP167">
        <v>204</v>
      </c>
      <c r="AQ167">
        <v>200</v>
      </c>
      <c r="AR167">
        <v>207</v>
      </c>
      <c r="AS167">
        <v>202.65026651858599</v>
      </c>
      <c r="AT167">
        <v>201.15623557518401</v>
      </c>
      <c r="AU167">
        <v>0</v>
      </c>
      <c r="AV167">
        <v>200</v>
      </c>
      <c r="AW167">
        <v>0</v>
      </c>
      <c r="AX167">
        <v>204</v>
      </c>
      <c r="AY167">
        <v>202</v>
      </c>
      <c r="AZ167">
        <v>0</v>
      </c>
      <c r="BA167">
        <v>200</v>
      </c>
      <c r="BB167">
        <v>205</v>
      </c>
      <c r="BC167">
        <v>203.14326900689099</v>
      </c>
      <c r="BD167">
        <v>0</v>
      </c>
      <c r="BE167">
        <v>0</v>
      </c>
      <c r="BF167">
        <v>202.352738910787</v>
      </c>
      <c r="BG167">
        <v>200</v>
      </c>
      <c r="BH167">
        <v>206</v>
      </c>
      <c r="BI167">
        <v>203.883475438586</v>
      </c>
      <c r="BJ167">
        <v>203</v>
      </c>
      <c r="BK167">
        <v>207</v>
      </c>
      <c r="BL167">
        <v>206</v>
      </c>
      <c r="BM167">
        <v>204.250720036008</v>
      </c>
      <c r="BN167">
        <v>203.02257130138301</v>
      </c>
      <c r="BO167">
        <v>0</v>
      </c>
      <c r="BP167">
        <v>205</v>
      </c>
      <c r="BQ167">
        <v>203.52134312209699</v>
      </c>
      <c r="BR167">
        <v>200</v>
      </c>
      <c r="BS167">
        <v>201</v>
      </c>
      <c r="BT167">
        <v>202.145826267855</v>
      </c>
      <c r="BU167">
        <v>202.49761771609499</v>
      </c>
      <c r="BV167">
        <v>201</v>
      </c>
      <c r="BW167">
        <v>203</v>
      </c>
      <c r="BX167">
        <v>206</v>
      </c>
      <c r="BY167">
        <v>0</v>
      </c>
      <c r="BZ167">
        <v>210</v>
      </c>
      <c r="CA167">
        <v>0</v>
      </c>
      <c r="CB167">
        <v>200.74467140473899</v>
      </c>
      <c r="CC167">
        <v>203.02792968606701</v>
      </c>
      <c r="CD167">
        <v>201</v>
      </c>
    </row>
    <row r="168" spans="1:82" x14ac:dyDescent="0.25">
      <c r="A168">
        <v>1.7374470641559101</v>
      </c>
      <c r="B168">
        <v>200</v>
      </c>
      <c r="C168">
        <v>0</v>
      </c>
      <c r="D168">
        <v>200.31123259015399</v>
      </c>
      <c r="E168">
        <v>0</v>
      </c>
      <c r="F168">
        <v>0</v>
      </c>
      <c r="G168">
        <v>208</v>
      </c>
      <c r="H168">
        <v>0</v>
      </c>
      <c r="I168">
        <v>199.99999999999901</v>
      </c>
      <c r="J168">
        <v>0</v>
      </c>
      <c r="K168">
        <v>0</v>
      </c>
      <c r="L168">
        <v>0</v>
      </c>
      <c r="M168">
        <v>201.16400096276999</v>
      </c>
      <c r="N168">
        <v>0</v>
      </c>
      <c r="O168">
        <v>207</v>
      </c>
      <c r="P168">
        <v>200</v>
      </c>
      <c r="Q168">
        <v>202</v>
      </c>
      <c r="R168">
        <v>0</v>
      </c>
      <c r="S168">
        <v>205</v>
      </c>
      <c r="T168">
        <v>0</v>
      </c>
      <c r="U168">
        <v>0</v>
      </c>
      <c r="V168">
        <v>0</v>
      </c>
      <c r="W168">
        <v>202.99999999999901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212</v>
      </c>
      <c r="AM168">
        <v>202</v>
      </c>
      <c r="AN168">
        <v>0</v>
      </c>
      <c r="AO168">
        <v>0</v>
      </c>
      <c r="AP168">
        <v>208</v>
      </c>
      <c r="AQ168">
        <v>200.845915343185</v>
      </c>
      <c r="AR168">
        <v>205.43441595416999</v>
      </c>
      <c r="AS168">
        <v>201.63473089914899</v>
      </c>
      <c r="AT168">
        <v>200</v>
      </c>
      <c r="AU168">
        <v>202</v>
      </c>
      <c r="AV168">
        <v>0</v>
      </c>
      <c r="AW168">
        <v>0</v>
      </c>
      <c r="AX168">
        <v>204</v>
      </c>
      <c r="AY168">
        <v>0</v>
      </c>
      <c r="AZ168">
        <v>200.99999999999901</v>
      </c>
      <c r="BA168">
        <v>200.871561160472</v>
      </c>
      <c r="BB168">
        <v>0</v>
      </c>
      <c r="BC168">
        <v>202.631870736661</v>
      </c>
      <c r="BD168">
        <v>0</v>
      </c>
      <c r="BE168">
        <v>0</v>
      </c>
      <c r="BF168">
        <v>201</v>
      </c>
      <c r="BG168">
        <v>200</v>
      </c>
      <c r="BH168">
        <v>0</v>
      </c>
      <c r="BI168">
        <v>208</v>
      </c>
      <c r="BJ168">
        <v>203</v>
      </c>
      <c r="BK168">
        <v>0</v>
      </c>
      <c r="BL168">
        <v>0</v>
      </c>
      <c r="BM168">
        <v>206.45292068750601</v>
      </c>
      <c r="BN168">
        <v>204</v>
      </c>
      <c r="BO168">
        <v>0</v>
      </c>
      <c r="BP168">
        <v>0</v>
      </c>
      <c r="BQ168">
        <v>203</v>
      </c>
      <c r="BR168">
        <v>199.99999999999901</v>
      </c>
      <c r="BS168">
        <v>201</v>
      </c>
      <c r="BT168">
        <v>202</v>
      </c>
      <c r="BU168">
        <v>204.086963443114</v>
      </c>
      <c r="BV168">
        <v>0</v>
      </c>
      <c r="BW168">
        <v>203</v>
      </c>
      <c r="BX168">
        <v>204.14248032581699</v>
      </c>
      <c r="BY168">
        <v>201</v>
      </c>
      <c r="BZ168">
        <v>208</v>
      </c>
      <c r="CA168">
        <v>0</v>
      </c>
      <c r="CB168">
        <v>200.87809355592401</v>
      </c>
      <c r="CC168">
        <v>201.63664494907599</v>
      </c>
      <c r="CD168">
        <v>201</v>
      </c>
    </row>
    <row r="169" spans="1:82" x14ac:dyDescent="0.25">
      <c r="A169">
        <v>1.74688892601245</v>
      </c>
      <c r="B169">
        <v>0</v>
      </c>
      <c r="C169">
        <v>0</v>
      </c>
      <c r="D169">
        <v>200.58790629657599</v>
      </c>
      <c r="E169">
        <v>0</v>
      </c>
      <c r="F169">
        <v>0</v>
      </c>
      <c r="G169">
        <v>206.544775306042</v>
      </c>
      <c r="H169">
        <v>0</v>
      </c>
      <c r="I169">
        <v>0</v>
      </c>
      <c r="J169">
        <v>202</v>
      </c>
      <c r="K169">
        <v>0</v>
      </c>
      <c r="L169">
        <v>0</v>
      </c>
      <c r="M169">
        <v>201</v>
      </c>
      <c r="N169">
        <v>209.105661460199</v>
      </c>
      <c r="O169">
        <v>0</v>
      </c>
      <c r="P169">
        <v>200</v>
      </c>
      <c r="Q169">
        <v>202</v>
      </c>
      <c r="R169">
        <v>0</v>
      </c>
      <c r="S169">
        <v>203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212</v>
      </c>
      <c r="AM169">
        <v>205.299073621519</v>
      </c>
      <c r="AN169">
        <v>203</v>
      </c>
      <c r="AO169">
        <v>0</v>
      </c>
      <c r="AP169">
        <v>208</v>
      </c>
      <c r="AQ169">
        <v>201.31829528484499</v>
      </c>
      <c r="AR169">
        <v>205.551892047161</v>
      </c>
      <c r="AS169">
        <v>0</v>
      </c>
      <c r="AT169">
        <v>0</v>
      </c>
      <c r="AU169">
        <v>202</v>
      </c>
      <c r="AV169">
        <v>0</v>
      </c>
      <c r="AW169">
        <v>0</v>
      </c>
      <c r="AX169">
        <v>204</v>
      </c>
      <c r="AY169">
        <v>203</v>
      </c>
      <c r="AZ169">
        <v>200.48540326472701</v>
      </c>
      <c r="BA169">
        <v>201.46748989665801</v>
      </c>
      <c r="BB169">
        <v>0</v>
      </c>
      <c r="BC169">
        <v>0</v>
      </c>
      <c r="BD169">
        <v>0</v>
      </c>
      <c r="BE169">
        <v>206</v>
      </c>
      <c r="BF169">
        <v>0</v>
      </c>
      <c r="BG169">
        <v>202</v>
      </c>
      <c r="BH169">
        <v>0</v>
      </c>
      <c r="BI169">
        <v>0</v>
      </c>
      <c r="BJ169">
        <v>203</v>
      </c>
      <c r="BK169">
        <v>201.73173783938799</v>
      </c>
      <c r="BL169">
        <v>0</v>
      </c>
      <c r="BM169">
        <v>0</v>
      </c>
      <c r="BN169">
        <v>201</v>
      </c>
      <c r="BO169">
        <v>0</v>
      </c>
      <c r="BP169">
        <v>0</v>
      </c>
      <c r="BQ169">
        <v>203</v>
      </c>
      <c r="BR169">
        <v>200</v>
      </c>
      <c r="BS169">
        <v>0</v>
      </c>
      <c r="BT169">
        <v>0</v>
      </c>
      <c r="BU169">
        <v>200</v>
      </c>
      <c r="BV169">
        <v>0</v>
      </c>
      <c r="BW169">
        <v>0</v>
      </c>
      <c r="BX169">
        <v>202.337142459067</v>
      </c>
      <c r="BY169">
        <v>201</v>
      </c>
      <c r="BZ169">
        <v>206.75252466756299</v>
      </c>
      <c r="CA169">
        <v>200</v>
      </c>
      <c r="CB169">
        <v>202</v>
      </c>
      <c r="CC169">
        <v>200</v>
      </c>
      <c r="CD169">
        <v>202</v>
      </c>
    </row>
    <row r="170" spans="1:82" x14ac:dyDescent="0.25">
      <c r="A170">
        <v>1.75633078786899</v>
      </c>
      <c r="B170">
        <v>0</v>
      </c>
      <c r="C170">
        <v>0</v>
      </c>
      <c r="D170">
        <v>201</v>
      </c>
      <c r="E170">
        <v>0</v>
      </c>
      <c r="F170">
        <v>0</v>
      </c>
      <c r="G170">
        <v>206</v>
      </c>
      <c r="H170">
        <v>200</v>
      </c>
      <c r="I170">
        <v>0</v>
      </c>
      <c r="J170">
        <v>202</v>
      </c>
      <c r="K170">
        <v>0</v>
      </c>
      <c r="L170">
        <v>0</v>
      </c>
      <c r="M170">
        <v>0</v>
      </c>
      <c r="N170">
        <v>208.10745777272101</v>
      </c>
      <c r="O170">
        <v>203</v>
      </c>
      <c r="P170">
        <v>0</v>
      </c>
      <c r="Q170">
        <v>0</v>
      </c>
      <c r="R170">
        <v>0</v>
      </c>
      <c r="S170">
        <v>204.43079184838101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201</v>
      </c>
      <c r="AF170">
        <v>0</v>
      </c>
      <c r="AG170">
        <v>201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205.713511613034</v>
      </c>
      <c r="AN170">
        <v>203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202</v>
      </c>
      <c r="AV170">
        <v>0</v>
      </c>
      <c r="AW170">
        <v>0</v>
      </c>
      <c r="AX170">
        <v>200</v>
      </c>
      <c r="AY170">
        <v>203</v>
      </c>
      <c r="AZ170">
        <v>200</v>
      </c>
      <c r="BA170">
        <v>201</v>
      </c>
      <c r="BB170">
        <v>0</v>
      </c>
      <c r="BC170">
        <v>0</v>
      </c>
      <c r="BD170">
        <v>202</v>
      </c>
      <c r="BE170">
        <v>201.87282247828199</v>
      </c>
      <c r="BF170">
        <v>204</v>
      </c>
      <c r="BG170">
        <v>201.961743399033</v>
      </c>
      <c r="BH170">
        <v>0</v>
      </c>
      <c r="BI170">
        <v>204</v>
      </c>
      <c r="BJ170">
        <v>0</v>
      </c>
      <c r="BK170">
        <v>201.116071781584</v>
      </c>
      <c r="BL170">
        <v>0</v>
      </c>
      <c r="BM170">
        <v>0</v>
      </c>
      <c r="BN170">
        <v>201</v>
      </c>
      <c r="BO170">
        <v>0</v>
      </c>
      <c r="BP170">
        <v>0</v>
      </c>
      <c r="BQ170">
        <v>206</v>
      </c>
      <c r="BR170">
        <v>203.499311359346</v>
      </c>
      <c r="BS170">
        <v>0</v>
      </c>
      <c r="BT170">
        <v>0</v>
      </c>
      <c r="BU170">
        <v>200</v>
      </c>
      <c r="BV170">
        <v>0</v>
      </c>
      <c r="BW170">
        <v>0</v>
      </c>
      <c r="BX170">
        <v>0</v>
      </c>
      <c r="BY170">
        <v>0</v>
      </c>
      <c r="BZ170">
        <v>202</v>
      </c>
      <c r="CA170">
        <v>200</v>
      </c>
      <c r="CB170">
        <v>202</v>
      </c>
      <c r="CC170">
        <v>0</v>
      </c>
      <c r="CD170">
        <v>202</v>
      </c>
    </row>
    <row r="171" spans="1:82" x14ac:dyDescent="0.25">
      <c r="A171">
        <v>1.7657726497255299</v>
      </c>
      <c r="B171">
        <v>212</v>
      </c>
      <c r="C171">
        <v>204</v>
      </c>
      <c r="D171">
        <v>0</v>
      </c>
      <c r="E171">
        <v>0</v>
      </c>
      <c r="F171">
        <v>0</v>
      </c>
      <c r="G171">
        <v>200.51630831579899</v>
      </c>
      <c r="H171">
        <v>200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203</v>
      </c>
      <c r="P171">
        <v>0</v>
      </c>
      <c r="Q171">
        <v>0</v>
      </c>
      <c r="R171">
        <v>0</v>
      </c>
      <c r="S171">
        <v>205</v>
      </c>
      <c r="T171">
        <v>200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202</v>
      </c>
      <c r="AA171">
        <v>0</v>
      </c>
      <c r="AB171">
        <v>0</v>
      </c>
      <c r="AC171">
        <v>0</v>
      </c>
      <c r="AD171">
        <v>0</v>
      </c>
      <c r="AE171">
        <v>201</v>
      </c>
      <c r="AF171">
        <v>0</v>
      </c>
      <c r="AG171">
        <v>201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200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200</v>
      </c>
      <c r="AV171">
        <v>0</v>
      </c>
      <c r="AW171">
        <v>0</v>
      </c>
      <c r="AX171">
        <v>200</v>
      </c>
      <c r="AY171">
        <v>203</v>
      </c>
      <c r="AZ171">
        <v>0</v>
      </c>
      <c r="BA171">
        <v>0</v>
      </c>
      <c r="BB171">
        <v>0</v>
      </c>
      <c r="BC171">
        <v>0</v>
      </c>
      <c r="BD171">
        <v>200.75693754541601</v>
      </c>
      <c r="BE171">
        <v>200.67913353396401</v>
      </c>
      <c r="BF171">
        <v>202.89593284623001</v>
      </c>
      <c r="BG171">
        <v>201</v>
      </c>
      <c r="BH171">
        <v>0</v>
      </c>
      <c r="BI171">
        <v>204</v>
      </c>
      <c r="BJ171">
        <v>0</v>
      </c>
      <c r="BK171">
        <v>203</v>
      </c>
      <c r="BL171">
        <v>0</v>
      </c>
      <c r="BM171">
        <v>0</v>
      </c>
      <c r="BN171">
        <v>201</v>
      </c>
      <c r="BO171">
        <v>0</v>
      </c>
      <c r="BP171">
        <v>0</v>
      </c>
      <c r="BQ171">
        <v>206</v>
      </c>
      <c r="BR171">
        <v>203.500640413935</v>
      </c>
      <c r="BS171">
        <v>202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202</v>
      </c>
      <c r="CA171">
        <v>200</v>
      </c>
      <c r="CB171">
        <v>203.644013819176</v>
      </c>
      <c r="CC171">
        <v>0</v>
      </c>
      <c r="CD171">
        <v>0</v>
      </c>
    </row>
    <row r="172" spans="1:82" x14ac:dyDescent="0.25">
      <c r="A172">
        <v>1.7752145115820599</v>
      </c>
      <c r="B172">
        <v>212</v>
      </c>
      <c r="C172">
        <v>204</v>
      </c>
      <c r="D172">
        <v>0</v>
      </c>
      <c r="E172">
        <v>202</v>
      </c>
      <c r="F172">
        <v>0</v>
      </c>
      <c r="G172">
        <v>200.48508748769001</v>
      </c>
      <c r="H172">
        <v>0</v>
      </c>
      <c r="I172">
        <v>0</v>
      </c>
      <c r="J172">
        <v>0</v>
      </c>
      <c r="K172">
        <v>202</v>
      </c>
      <c r="L172">
        <v>0</v>
      </c>
      <c r="M172">
        <v>0</v>
      </c>
      <c r="N172">
        <v>201</v>
      </c>
      <c r="O172">
        <v>203</v>
      </c>
      <c r="P172">
        <v>0</v>
      </c>
      <c r="Q172">
        <v>201</v>
      </c>
      <c r="R172">
        <v>0</v>
      </c>
      <c r="S172">
        <v>0</v>
      </c>
      <c r="T172">
        <v>199.99999999999901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202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200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200</v>
      </c>
      <c r="AV172">
        <v>201</v>
      </c>
      <c r="AW172">
        <v>205</v>
      </c>
      <c r="AX172">
        <v>214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200</v>
      </c>
      <c r="BE172">
        <v>202</v>
      </c>
      <c r="BF172">
        <v>201.99999999999901</v>
      </c>
      <c r="BG172">
        <v>201</v>
      </c>
      <c r="BH172">
        <v>0</v>
      </c>
      <c r="BI172">
        <v>202</v>
      </c>
      <c r="BJ172">
        <v>0</v>
      </c>
      <c r="BK172">
        <v>203</v>
      </c>
      <c r="BL172">
        <v>0</v>
      </c>
      <c r="BM172">
        <v>0</v>
      </c>
      <c r="BN172">
        <v>201</v>
      </c>
      <c r="BO172">
        <v>0</v>
      </c>
      <c r="BP172">
        <v>0</v>
      </c>
      <c r="BQ172">
        <v>0</v>
      </c>
      <c r="BR172">
        <v>206</v>
      </c>
      <c r="BS172">
        <v>202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200</v>
      </c>
      <c r="CB172">
        <v>203.10012234453001</v>
      </c>
      <c r="CC172">
        <v>0</v>
      </c>
      <c r="CD172">
        <v>0</v>
      </c>
    </row>
    <row r="173" spans="1:82" x14ac:dyDescent="0.25">
      <c r="A173">
        <v>1.7846563734386001</v>
      </c>
      <c r="B173">
        <v>0</v>
      </c>
      <c r="C173">
        <v>0</v>
      </c>
      <c r="D173">
        <v>0</v>
      </c>
      <c r="E173">
        <v>202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202</v>
      </c>
      <c r="L173">
        <v>0</v>
      </c>
      <c r="M173">
        <v>0</v>
      </c>
      <c r="N173">
        <v>201</v>
      </c>
      <c r="O173">
        <v>0</v>
      </c>
      <c r="P173">
        <v>0</v>
      </c>
      <c r="Q173">
        <v>201</v>
      </c>
      <c r="R173">
        <v>209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200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201</v>
      </c>
      <c r="AW173">
        <v>205</v>
      </c>
      <c r="AX173">
        <v>212.17748533032699</v>
      </c>
      <c r="AY173">
        <v>0</v>
      </c>
      <c r="AZ173">
        <v>0</v>
      </c>
      <c r="BA173">
        <v>207</v>
      </c>
      <c r="BB173">
        <v>0</v>
      </c>
      <c r="BC173">
        <v>0</v>
      </c>
      <c r="BD173">
        <v>205</v>
      </c>
      <c r="BE173">
        <v>205.557388475279</v>
      </c>
      <c r="BF173">
        <v>0</v>
      </c>
      <c r="BG173">
        <v>0</v>
      </c>
      <c r="BH173">
        <v>0</v>
      </c>
      <c r="BI173">
        <v>202</v>
      </c>
      <c r="BJ173">
        <v>201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206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207</v>
      </c>
    </row>
    <row r="174" spans="1:82" x14ac:dyDescent="0.25">
      <c r="A174">
        <v>1.79409823529514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205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209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199.99999999999901</v>
      </c>
      <c r="AQ174">
        <v>0</v>
      </c>
      <c r="AR174">
        <v>0</v>
      </c>
      <c r="AS174">
        <v>0</v>
      </c>
      <c r="AT174">
        <v>0</v>
      </c>
      <c r="AU174">
        <v>200</v>
      </c>
      <c r="AV174">
        <v>0</v>
      </c>
      <c r="AW174">
        <v>0</v>
      </c>
      <c r="AX174">
        <v>204</v>
      </c>
      <c r="AY174">
        <v>0</v>
      </c>
      <c r="AZ174">
        <v>0</v>
      </c>
      <c r="BA174">
        <v>207</v>
      </c>
      <c r="BB174">
        <v>0</v>
      </c>
      <c r="BC174">
        <v>0</v>
      </c>
      <c r="BD174">
        <v>205</v>
      </c>
      <c r="BE174">
        <v>206</v>
      </c>
      <c r="BF174">
        <v>0</v>
      </c>
      <c r="BG174">
        <v>0</v>
      </c>
      <c r="BH174">
        <v>0</v>
      </c>
      <c r="BI174">
        <v>0</v>
      </c>
      <c r="BJ174">
        <v>201</v>
      </c>
      <c r="BK174">
        <v>0</v>
      </c>
      <c r="BL174">
        <v>0</v>
      </c>
      <c r="BM174">
        <v>0</v>
      </c>
      <c r="BN174">
        <v>205</v>
      </c>
      <c r="BO174">
        <v>208</v>
      </c>
      <c r="BP174">
        <v>0</v>
      </c>
      <c r="BQ174">
        <v>0</v>
      </c>
      <c r="BR174">
        <v>200.99999999999901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207</v>
      </c>
    </row>
    <row r="175" spans="1:82" x14ac:dyDescent="0.25">
      <c r="A175">
        <v>1.80354009715168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205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200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200</v>
      </c>
      <c r="AQ175">
        <v>0</v>
      </c>
      <c r="AR175">
        <v>0</v>
      </c>
      <c r="AS175">
        <v>0</v>
      </c>
      <c r="AT175">
        <v>0</v>
      </c>
      <c r="AU175">
        <v>199.99999999999901</v>
      </c>
      <c r="AV175">
        <v>0</v>
      </c>
      <c r="AW175">
        <v>0</v>
      </c>
      <c r="AX175">
        <v>204.59790312648499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205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200</v>
      </c>
      <c r="BK175">
        <v>0</v>
      </c>
      <c r="BL175">
        <v>0</v>
      </c>
      <c r="BM175">
        <v>0</v>
      </c>
      <c r="BN175">
        <v>205</v>
      </c>
      <c r="BO175">
        <v>208</v>
      </c>
      <c r="BP175">
        <v>201</v>
      </c>
      <c r="BQ175">
        <v>0</v>
      </c>
      <c r="BR175">
        <v>201.58854357075199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207</v>
      </c>
    </row>
    <row r="176" spans="1:82" x14ac:dyDescent="0.25">
      <c r="A176">
        <v>1.8129819590082199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205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200</v>
      </c>
      <c r="Z176">
        <v>0</v>
      </c>
      <c r="AA176">
        <v>210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207.99999999999901</v>
      </c>
      <c r="AQ176">
        <v>0</v>
      </c>
      <c r="AR176">
        <v>208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204.99999999999901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200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201</v>
      </c>
      <c r="BQ176">
        <v>0</v>
      </c>
      <c r="BR176">
        <v>202.52750412871001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</row>
    <row r="177" spans="1:82" x14ac:dyDescent="0.25">
      <c r="A177">
        <v>1.8224238208647601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210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202</v>
      </c>
      <c r="AO177">
        <v>0</v>
      </c>
      <c r="AP177">
        <v>207.99999999999901</v>
      </c>
      <c r="AQ177">
        <v>0</v>
      </c>
      <c r="AR177">
        <v>208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200.99999999999901</v>
      </c>
      <c r="BQ177">
        <v>0</v>
      </c>
      <c r="BR177">
        <v>202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</row>
    <row r="178" spans="1:82" x14ac:dyDescent="0.25">
      <c r="A178">
        <v>1.8318656827213</v>
      </c>
      <c r="B178">
        <v>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200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202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202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</row>
    <row r="179" spans="1:82" x14ac:dyDescent="0.25">
      <c r="A179">
        <v>1.84130754457784</v>
      </c>
      <c r="B179">
        <v>200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200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202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201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</row>
    <row r="180" spans="1:8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202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201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201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202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</row>
    <row r="181" spans="1:8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201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202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</row>
    <row r="182" spans="1:8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200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</row>
    <row r="183" spans="1:8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200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203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203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20D2-058B-4686-A741-78C247DE0320}">
  <dimension ref="A1:CD171"/>
  <sheetViews>
    <sheetView tabSelected="1" workbookViewId="0">
      <selection activeCell="W2" sqref="W2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0.20786544339659599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0.21730730525313499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0.22674916710967399</v>
      </c>
      <c r="B4">
        <v>965.32093056571898</v>
      </c>
      <c r="C4">
        <v>741.73223940780804</v>
      </c>
      <c r="D4">
        <v>878.29815336984404</v>
      </c>
      <c r="E4">
        <v>640.54411666457202</v>
      </c>
      <c r="F4">
        <v>609.41094932606302</v>
      </c>
      <c r="G4">
        <v>676.55161415422594</v>
      </c>
      <c r="H4">
        <v>737.392131780162</v>
      </c>
      <c r="I4">
        <v>836.40053842493103</v>
      </c>
      <c r="J4">
        <v>830.37223187143695</v>
      </c>
      <c r="K4">
        <v>879.75653400681404</v>
      </c>
      <c r="L4">
        <v>926.571796597598</v>
      </c>
      <c r="M4">
        <v>1047.91398215053</v>
      </c>
      <c r="N4">
        <v>1171.6641872707801</v>
      </c>
      <c r="O4">
        <v>1200.1857254814799</v>
      </c>
      <c r="P4">
        <v>1408.8292087145601</v>
      </c>
      <c r="Q4">
        <v>1626.55990976974</v>
      </c>
      <c r="R4">
        <v>1656.34140386081</v>
      </c>
      <c r="S4">
        <v>2347.2539631723998</v>
      </c>
      <c r="T4">
        <v>1733.7650666555101</v>
      </c>
      <c r="U4">
        <v>1462.2789572009799</v>
      </c>
      <c r="V4">
        <v>1643.91296276092</v>
      </c>
      <c r="W4">
        <v>1469.7297252476501</v>
      </c>
      <c r="X4">
        <v>1537.6426514566399</v>
      </c>
      <c r="Y4">
        <v>2635.2849520713999</v>
      </c>
      <c r="Z4">
        <v>3627.4963826881999</v>
      </c>
      <c r="AA4">
        <v>5292.7280226141002</v>
      </c>
      <c r="AB4">
        <v>7145.1123618716802</v>
      </c>
      <c r="AC4">
        <v>8425.0842429615295</v>
      </c>
      <c r="AD4">
        <v>8355.1510196826894</v>
      </c>
      <c r="AE4">
        <v>7355.6324484193101</v>
      </c>
      <c r="AF4">
        <v>5772.8322750243897</v>
      </c>
      <c r="AG4">
        <v>3575.2456691819002</v>
      </c>
      <c r="AH4">
        <v>3069.5029704787999</v>
      </c>
      <c r="AI4">
        <v>2503.1966080136199</v>
      </c>
      <c r="AJ4">
        <v>1821.88645186349</v>
      </c>
      <c r="AK4">
        <v>1344.0658923866799</v>
      </c>
      <c r="AL4">
        <v>1117.1639028239399</v>
      </c>
      <c r="AM4">
        <v>1024.1396680796199</v>
      </c>
      <c r="AN4">
        <v>3123.5776223575699</v>
      </c>
      <c r="AO4">
        <v>2618.9232588780401</v>
      </c>
      <c r="AP4">
        <v>1686.80588196503</v>
      </c>
      <c r="AQ4">
        <v>2140.6108893206301</v>
      </c>
      <c r="AR4">
        <v>1232.59107598784</v>
      </c>
      <c r="AS4">
        <v>1401.30311127036</v>
      </c>
      <c r="AT4">
        <v>2402.1686775338799</v>
      </c>
      <c r="AU4">
        <v>2659.42032756357</v>
      </c>
      <c r="AV4">
        <v>2522.72198589236</v>
      </c>
      <c r="AW4">
        <v>2011.6041163160201</v>
      </c>
      <c r="AX4">
        <v>1341.57046474502</v>
      </c>
      <c r="AY4">
        <v>900.08052283432403</v>
      </c>
      <c r="AZ4">
        <v>951.16024506885105</v>
      </c>
      <c r="BA4">
        <v>1159.9192897246</v>
      </c>
      <c r="BB4">
        <v>1251.09756737318</v>
      </c>
      <c r="BC4">
        <v>1421.9387284997799</v>
      </c>
      <c r="BD4">
        <v>5234.4955069378402</v>
      </c>
      <c r="BE4">
        <v>11574.673127886699</v>
      </c>
      <c r="BF4">
        <v>15862.7906009003</v>
      </c>
      <c r="BG4">
        <v>15421.0993947961</v>
      </c>
      <c r="BH4">
        <v>12615.290032872401</v>
      </c>
      <c r="BI4">
        <v>10417.116792482</v>
      </c>
      <c r="BJ4">
        <v>5054.63899506285</v>
      </c>
      <c r="BK4">
        <v>2127.6432471090802</v>
      </c>
      <c r="BL4">
        <v>1423.7784700547199</v>
      </c>
      <c r="BM4">
        <v>1129.0348279085099</v>
      </c>
      <c r="BN4">
        <v>903.17753208480099</v>
      </c>
      <c r="BO4">
        <v>865.16687153217902</v>
      </c>
      <c r="BP4">
        <v>741.45914086948301</v>
      </c>
      <c r="BQ4">
        <v>685.20041695984401</v>
      </c>
      <c r="BR4">
        <v>632.06735846011895</v>
      </c>
      <c r="BS4">
        <v>676.52644574645694</v>
      </c>
      <c r="BT4">
        <v>596.44911424279405</v>
      </c>
      <c r="BU4">
        <v>656.69790136290601</v>
      </c>
      <c r="BV4">
        <v>610.29317123309499</v>
      </c>
      <c r="BW4">
        <v>555.34668969587403</v>
      </c>
      <c r="BX4">
        <v>564.69328039375898</v>
      </c>
      <c r="BY4">
        <v>546.606037422687</v>
      </c>
      <c r="BZ4">
        <v>536.74656268219701</v>
      </c>
      <c r="CA4">
        <v>557.897390236815</v>
      </c>
      <c r="CB4">
        <v>548.47024455435701</v>
      </c>
      <c r="CC4">
        <v>630.78644256189705</v>
      </c>
      <c r="CD4">
        <v>860.00742726084195</v>
      </c>
    </row>
    <row r="5" spans="1:82" x14ac:dyDescent="0.25">
      <c r="A5">
        <v>0.236191028966213</v>
      </c>
      <c r="B5">
        <v>1529.04713431092</v>
      </c>
      <c r="C5">
        <v>961.66823202064802</v>
      </c>
      <c r="D5">
        <v>1008.46563513461</v>
      </c>
      <c r="E5">
        <v>722.92284016385997</v>
      </c>
      <c r="F5">
        <v>675.70345009449898</v>
      </c>
      <c r="G5">
        <v>793.19559702248102</v>
      </c>
      <c r="H5">
        <v>1091.4230911480099</v>
      </c>
      <c r="I5">
        <v>1203.3434295603799</v>
      </c>
      <c r="J5">
        <v>1223.5617970318999</v>
      </c>
      <c r="K5">
        <v>1345.78066489393</v>
      </c>
      <c r="L5">
        <v>1476.9069440602</v>
      </c>
      <c r="M5">
        <v>1898.4334298994099</v>
      </c>
      <c r="N5">
        <v>2062.5924571663199</v>
      </c>
      <c r="O5">
        <v>2091.5759043943099</v>
      </c>
      <c r="P5">
        <v>2747.9498608772701</v>
      </c>
      <c r="Q5">
        <v>3279.9098649325801</v>
      </c>
      <c r="R5">
        <v>3357.7632241658598</v>
      </c>
      <c r="S5">
        <v>4974.7781843194698</v>
      </c>
      <c r="T5">
        <v>3625.5550909971098</v>
      </c>
      <c r="U5">
        <v>2880.6672666560398</v>
      </c>
      <c r="V5">
        <v>3252.0071300171699</v>
      </c>
      <c r="W5">
        <v>2651.7736684364199</v>
      </c>
      <c r="X5">
        <v>2790.4051211456299</v>
      </c>
      <c r="Y5">
        <v>5570.3141377248903</v>
      </c>
      <c r="Z5">
        <v>7455.1554580608299</v>
      </c>
      <c r="AA5">
        <v>11113.1848881149</v>
      </c>
      <c r="AB5">
        <v>13805.3863313969</v>
      </c>
      <c r="AC5">
        <v>15712.684922971799</v>
      </c>
      <c r="AD5">
        <v>16686.2630235779</v>
      </c>
      <c r="AE5">
        <v>15859.108505591101</v>
      </c>
      <c r="AF5">
        <v>14023.2058178486</v>
      </c>
      <c r="AG5">
        <v>8732.70242378086</v>
      </c>
      <c r="AH5">
        <v>6968.32115133968</v>
      </c>
      <c r="AI5">
        <v>5408.37900052039</v>
      </c>
      <c r="AJ5">
        <v>3406.3936819688802</v>
      </c>
      <c r="AK5">
        <v>2245.07092346729</v>
      </c>
      <c r="AL5">
        <v>1709.4128628614501</v>
      </c>
      <c r="AM5">
        <v>1539.4081624462201</v>
      </c>
      <c r="AN5">
        <v>5843.2449373445497</v>
      </c>
      <c r="AO5">
        <v>5915.50601017804</v>
      </c>
      <c r="AP5">
        <v>3256.0103362275099</v>
      </c>
      <c r="AQ5">
        <v>4821.7215925690098</v>
      </c>
      <c r="AR5">
        <v>2593.1848608579799</v>
      </c>
      <c r="AS5">
        <v>2416.8878021047899</v>
      </c>
      <c r="AT5">
        <v>5584.3959764792999</v>
      </c>
      <c r="AU5">
        <v>6722.2041348069697</v>
      </c>
      <c r="AV5">
        <v>5840.6633838801799</v>
      </c>
      <c r="AW5">
        <v>4698.3654522048801</v>
      </c>
      <c r="AX5">
        <v>2762.85154641294</v>
      </c>
      <c r="AY5">
        <v>1248.0286712561599</v>
      </c>
      <c r="AZ5">
        <v>1291.16190260761</v>
      </c>
      <c r="BA5">
        <v>1601.6882959296599</v>
      </c>
      <c r="BB5">
        <v>1806.70852846756</v>
      </c>
      <c r="BC5">
        <v>2080.5236584366098</v>
      </c>
      <c r="BD5">
        <v>7649.9884428364103</v>
      </c>
      <c r="BE5">
        <v>12987.5744656344</v>
      </c>
      <c r="BF5">
        <v>18424.8285093253</v>
      </c>
      <c r="BG5">
        <v>21739.722427095901</v>
      </c>
      <c r="BH5">
        <v>21348.398259772901</v>
      </c>
      <c r="BI5">
        <v>20364.620785216899</v>
      </c>
      <c r="BJ5">
        <v>9085.1604050017504</v>
      </c>
      <c r="BK5">
        <v>3655.4147141705798</v>
      </c>
      <c r="BL5">
        <v>2218.6831524866798</v>
      </c>
      <c r="BM5">
        <v>1618.8911979203201</v>
      </c>
      <c r="BN5">
        <v>1238.2667749531499</v>
      </c>
      <c r="BO5">
        <v>1063.7816458833099</v>
      </c>
      <c r="BP5">
        <v>915.48862074010901</v>
      </c>
      <c r="BQ5">
        <v>852.41619147117001</v>
      </c>
      <c r="BR5">
        <v>756.23986679115399</v>
      </c>
      <c r="BS5">
        <v>700.758092226342</v>
      </c>
      <c r="BT5">
        <v>668.01465879685202</v>
      </c>
      <c r="BU5">
        <v>650.31408920331899</v>
      </c>
      <c r="BV5">
        <v>618.30721145826794</v>
      </c>
      <c r="BW5">
        <v>614.38377946350795</v>
      </c>
      <c r="BX5">
        <v>601.21035792104396</v>
      </c>
      <c r="BY5">
        <v>574.77692985770898</v>
      </c>
      <c r="BZ5">
        <v>546.28881905015498</v>
      </c>
      <c r="CA5">
        <v>549.84943989775797</v>
      </c>
      <c r="CB5">
        <v>553.56898430835804</v>
      </c>
      <c r="CC5">
        <v>645.49130261072605</v>
      </c>
      <c r="CD5">
        <v>910.83521710271998</v>
      </c>
    </row>
    <row r="6" spans="1:82" x14ac:dyDescent="0.25">
      <c r="A6">
        <v>0.245632890822752</v>
      </c>
      <c r="B6">
        <v>1683.9623030694099</v>
      </c>
      <c r="C6">
        <v>936.01068195309904</v>
      </c>
      <c r="D6">
        <v>960.03286658961099</v>
      </c>
      <c r="E6">
        <v>680.38161074056404</v>
      </c>
      <c r="F6">
        <v>647.43514709273597</v>
      </c>
      <c r="G6">
        <v>777.01940217408503</v>
      </c>
      <c r="H6">
        <v>1256.1754201245899</v>
      </c>
      <c r="I6">
        <v>1341.6977972053801</v>
      </c>
      <c r="J6">
        <v>1407.46556856712</v>
      </c>
      <c r="K6">
        <v>1563.81229680465</v>
      </c>
      <c r="L6">
        <v>1719.7802040233801</v>
      </c>
      <c r="M6">
        <v>2567.3037600600201</v>
      </c>
      <c r="N6">
        <v>2495.0772058298298</v>
      </c>
      <c r="O6">
        <v>2635.4641439063598</v>
      </c>
      <c r="P6">
        <v>3687.0298190491399</v>
      </c>
      <c r="Q6">
        <v>4455.4805029402996</v>
      </c>
      <c r="R6">
        <v>4732.5446677514901</v>
      </c>
      <c r="S6">
        <v>6799.7601575081198</v>
      </c>
      <c r="T6">
        <v>5020.4891508364999</v>
      </c>
      <c r="U6">
        <v>3791.18016574082</v>
      </c>
      <c r="V6">
        <v>4221.0313948718103</v>
      </c>
      <c r="W6">
        <v>3352.5167001046302</v>
      </c>
      <c r="X6">
        <v>3722.0353486275599</v>
      </c>
      <c r="Y6">
        <v>7584.4159992130699</v>
      </c>
      <c r="Z6">
        <v>8936.70295485518</v>
      </c>
      <c r="AA6">
        <v>12981.198863065099</v>
      </c>
      <c r="AB6">
        <v>12839.811113358201</v>
      </c>
      <c r="AC6">
        <v>15172.468551416499</v>
      </c>
      <c r="AD6">
        <v>21544.5866251999</v>
      </c>
      <c r="AE6">
        <v>25535.5653959761</v>
      </c>
      <c r="AF6">
        <v>22102.2557745753</v>
      </c>
      <c r="AG6">
        <v>16173.5935312202</v>
      </c>
      <c r="AH6">
        <v>12337.867186788</v>
      </c>
      <c r="AI6">
        <v>9213.1037611202592</v>
      </c>
      <c r="AJ6">
        <v>5393.1128897317703</v>
      </c>
      <c r="AK6">
        <v>3144.6009949015202</v>
      </c>
      <c r="AL6">
        <v>2234.91365123172</v>
      </c>
      <c r="AM6">
        <v>1984.39841788123</v>
      </c>
      <c r="AN6">
        <v>8957.2507736544103</v>
      </c>
      <c r="AO6">
        <v>11730.911189534499</v>
      </c>
      <c r="AP6">
        <v>6359.7471744621798</v>
      </c>
      <c r="AQ6">
        <v>8541.9103416375692</v>
      </c>
      <c r="AR6">
        <v>4535.6174737562196</v>
      </c>
      <c r="AS6">
        <v>3104.0254104917899</v>
      </c>
      <c r="AT6">
        <v>11878.5344743448</v>
      </c>
      <c r="AU6">
        <v>13100.485826223499</v>
      </c>
      <c r="AV6">
        <v>11589.4619306553</v>
      </c>
      <c r="AW6">
        <v>8806.1255382443596</v>
      </c>
      <c r="AX6">
        <v>4651.6358962141803</v>
      </c>
      <c r="AY6">
        <v>1385.2918448473499</v>
      </c>
      <c r="AZ6">
        <v>1385.67919069699</v>
      </c>
      <c r="BA6">
        <v>1766.67381630926</v>
      </c>
      <c r="BB6">
        <v>2168.35727091635</v>
      </c>
      <c r="BC6">
        <v>2517.6799875913198</v>
      </c>
      <c r="BD6">
        <v>6978.8706136505198</v>
      </c>
      <c r="BE6">
        <v>8809.7075574496193</v>
      </c>
      <c r="BF6">
        <v>12516.429110138901</v>
      </c>
      <c r="BG6">
        <v>15993.630079884701</v>
      </c>
      <c r="BH6">
        <v>19635.919854378299</v>
      </c>
      <c r="BI6">
        <v>23289.7407576937</v>
      </c>
      <c r="BJ6">
        <v>11137.3125403879</v>
      </c>
      <c r="BK6">
        <v>4472.4260628372003</v>
      </c>
      <c r="BL6">
        <v>2623.4829628586999</v>
      </c>
      <c r="BM6">
        <v>1778.6377052002499</v>
      </c>
      <c r="BN6">
        <v>1338.9198238526401</v>
      </c>
      <c r="BO6">
        <v>1070.39076018437</v>
      </c>
      <c r="BP6">
        <v>927.92379003084898</v>
      </c>
      <c r="BQ6">
        <v>830.73627148000298</v>
      </c>
      <c r="BR6">
        <v>732.97576856829698</v>
      </c>
      <c r="BS6">
        <v>663.65728277191795</v>
      </c>
      <c r="BT6">
        <v>633.30328733241504</v>
      </c>
      <c r="BU6">
        <v>601.67989376952005</v>
      </c>
      <c r="BV6">
        <v>588.17389860784101</v>
      </c>
      <c r="BW6">
        <v>609.41660112936995</v>
      </c>
      <c r="BX6">
        <v>591.79381516454498</v>
      </c>
      <c r="BY6">
        <v>555.44361741899104</v>
      </c>
      <c r="BZ6">
        <v>531.36174981113095</v>
      </c>
      <c r="CA6">
        <v>526.06806891397798</v>
      </c>
      <c r="CB6">
        <v>536.29575931803299</v>
      </c>
      <c r="CC6">
        <v>626.38770356200496</v>
      </c>
      <c r="CD6">
        <v>848.68630182316099</v>
      </c>
    </row>
    <row r="7" spans="1:82" x14ac:dyDescent="0.25">
      <c r="A7">
        <v>0.25507475267929097</v>
      </c>
      <c r="B7">
        <v>1467.3916115399099</v>
      </c>
      <c r="C7">
        <v>808.28196888601803</v>
      </c>
      <c r="D7">
        <v>894.46275412575005</v>
      </c>
      <c r="E7">
        <v>620.50828094592202</v>
      </c>
      <c r="F7">
        <v>606.58312562212802</v>
      </c>
      <c r="G7">
        <v>757.555050176485</v>
      </c>
      <c r="H7">
        <v>1250.7033231519799</v>
      </c>
      <c r="I7">
        <v>1323.7146974109701</v>
      </c>
      <c r="J7">
        <v>1493.42196595212</v>
      </c>
      <c r="K7">
        <v>1494.06922059869</v>
      </c>
      <c r="L7">
        <v>1790.6031439728499</v>
      </c>
      <c r="M7">
        <v>2692.51830205851</v>
      </c>
      <c r="N7">
        <v>2734.2736456718599</v>
      </c>
      <c r="O7">
        <v>2849.8207690592599</v>
      </c>
      <c r="P7">
        <v>4068.4850637464101</v>
      </c>
      <c r="Q7">
        <v>4840.2906784420602</v>
      </c>
      <c r="R7">
        <v>4980.11450721233</v>
      </c>
      <c r="S7">
        <v>6997.8049119960497</v>
      </c>
      <c r="T7">
        <v>5602.7078477032301</v>
      </c>
      <c r="U7">
        <v>4141.9907549416803</v>
      </c>
      <c r="V7">
        <v>4431.5036445853202</v>
      </c>
      <c r="W7">
        <v>3719.45425980564</v>
      </c>
      <c r="X7">
        <v>3957.0426887241701</v>
      </c>
      <c r="Y7">
        <v>7268.3180869914304</v>
      </c>
      <c r="Z7">
        <v>8390.3281908720401</v>
      </c>
      <c r="AA7">
        <v>10816.288694336499</v>
      </c>
      <c r="AB7">
        <v>8853.4692606729604</v>
      </c>
      <c r="AC7">
        <v>10629.4306715644</v>
      </c>
      <c r="AD7">
        <v>26126.6763244215</v>
      </c>
      <c r="AE7">
        <v>33246.124530131099</v>
      </c>
      <c r="AF7">
        <v>29535.267871353601</v>
      </c>
      <c r="AG7">
        <v>22879.6299954887</v>
      </c>
      <c r="AH7">
        <v>18258.3247541163</v>
      </c>
      <c r="AI7">
        <v>13488.4756851405</v>
      </c>
      <c r="AJ7">
        <v>7253.3459324420601</v>
      </c>
      <c r="AK7">
        <v>3812.9140707918</v>
      </c>
      <c r="AL7">
        <v>2662.9439932305299</v>
      </c>
      <c r="AM7">
        <v>2174.4168494995401</v>
      </c>
      <c r="AN7">
        <v>14749.133183465199</v>
      </c>
      <c r="AO7">
        <v>17459.241281359798</v>
      </c>
      <c r="AP7">
        <v>11555.957472616399</v>
      </c>
      <c r="AQ7">
        <v>13920.4861507606</v>
      </c>
      <c r="AR7">
        <v>6849.2992152670204</v>
      </c>
      <c r="AS7">
        <v>3829.32690927465</v>
      </c>
      <c r="AT7">
        <v>19417.910246078201</v>
      </c>
      <c r="AU7">
        <v>20689.863687577599</v>
      </c>
      <c r="AV7">
        <v>18956.448699941098</v>
      </c>
      <c r="AW7">
        <v>14380.922624253801</v>
      </c>
      <c r="AX7">
        <v>6856.4287152337602</v>
      </c>
      <c r="AY7">
        <v>1514.58154688384</v>
      </c>
      <c r="AZ7">
        <v>1422.9403178924399</v>
      </c>
      <c r="BA7">
        <v>1803.6840439012501</v>
      </c>
      <c r="BB7">
        <v>2231.0843946612499</v>
      </c>
      <c r="BC7">
        <v>2662.2264754512598</v>
      </c>
      <c r="BD7">
        <v>5139.1755579011297</v>
      </c>
      <c r="BE7">
        <v>4985.7277798290997</v>
      </c>
      <c r="BF7">
        <v>6684.0666800015397</v>
      </c>
      <c r="BG7">
        <v>9070.2091191584805</v>
      </c>
      <c r="BH7">
        <v>13101.3373568235</v>
      </c>
      <c r="BI7">
        <v>17173.6620651708</v>
      </c>
      <c r="BJ7">
        <v>9710.7544568872909</v>
      </c>
      <c r="BK7">
        <v>4337.8963319362601</v>
      </c>
      <c r="BL7">
        <v>2538.1341345446399</v>
      </c>
      <c r="BM7">
        <v>1824.5056090737701</v>
      </c>
      <c r="BN7">
        <v>1329.0676998743099</v>
      </c>
      <c r="BO7">
        <v>1018.33552982348</v>
      </c>
      <c r="BP7">
        <v>906.177454068987</v>
      </c>
      <c r="BQ7">
        <v>777.78591943184097</v>
      </c>
      <c r="BR7">
        <v>704.80186106211204</v>
      </c>
      <c r="BS7">
        <v>645.29098912755001</v>
      </c>
      <c r="BT7">
        <v>601.80273585117004</v>
      </c>
      <c r="BU7">
        <v>572.42179653831795</v>
      </c>
      <c r="BV7">
        <v>549.62560563915201</v>
      </c>
      <c r="BW7">
        <v>577.49369400984699</v>
      </c>
      <c r="BX7">
        <v>565.394098458504</v>
      </c>
      <c r="BY7">
        <v>545.33047239486802</v>
      </c>
      <c r="BZ7">
        <v>513.15940959283705</v>
      </c>
      <c r="CA7">
        <v>508.45040378571798</v>
      </c>
      <c r="CB7">
        <v>514.46434139549399</v>
      </c>
      <c r="CC7">
        <v>586.48567523238296</v>
      </c>
      <c r="CD7">
        <v>808.23368041823005</v>
      </c>
    </row>
    <row r="8" spans="1:82" x14ac:dyDescent="0.25">
      <c r="A8">
        <v>0.26451661453582997</v>
      </c>
      <c r="B8">
        <v>1124.09141129301</v>
      </c>
      <c r="C8">
        <v>706.14745431387303</v>
      </c>
      <c r="D8">
        <v>767.94918459269195</v>
      </c>
      <c r="E8">
        <v>563.459722891159</v>
      </c>
      <c r="F8">
        <v>558.70829255781302</v>
      </c>
      <c r="G8">
        <v>701.83007458069198</v>
      </c>
      <c r="H8">
        <v>1077.6188585935899</v>
      </c>
      <c r="I8">
        <v>1160.2967457787399</v>
      </c>
      <c r="J8">
        <v>1329.7622108216001</v>
      </c>
      <c r="K8">
        <v>1380.6666310042499</v>
      </c>
      <c r="L8">
        <v>1647.25782545881</v>
      </c>
      <c r="M8">
        <v>2340.9988519652202</v>
      </c>
      <c r="N8">
        <v>2398.4077920475002</v>
      </c>
      <c r="O8">
        <v>2520.8675706281401</v>
      </c>
      <c r="P8">
        <v>3470.37854067027</v>
      </c>
      <c r="Q8">
        <v>4051.9077286101401</v>
      </c>
      <c r="R8">
        <v>4208.3532522922196</v>
      </c>
      <c r="S8">
        <v>5288.9722019917799</v>
      </c>
      <c r="T8">
        <v>4577.3046698297003</v>
      </c>
      <c r="U8">
        <v>3448.24936211357</v>
      </c>
      <c r="V8">
        <v>3692.7340752745999</v>
      </c>
      <c r="W8">
        <v>3116.2787576143501</v>
      </c>
      <c r="X8">
        <v>3292.1150679380798</v>
      </c>
      <c r="Y8">
        <v>5364.75529539525</v>
      </c>
      <c r="Z8">
        <v>6136.8691638248101</v>
      </c>
      <c r="AA8">
        <v>6615.5888544387899</v>
      </c>
      <c r="AB8">
        <v>5319.2591662713003</v>
      </c>
      <c r="AC8">
        <v>6504.01914098011</v>
      </c>
      <c r="AD8">
        <v>19537.178794788899</v>
      </c>
      <c r="AE8">
        <v>25750.866825407</v>
      </c>
      <c r="AF8">
        <v>24495.8310331592</v>
      </c>
      <c r="AG8">
        <v>20734.550621664101</v>
      </c>
      <c r="AH8">
        <v>17510.402450953101</v>
      </c>
      <c r="AI8">
        <v>12916.979841755699</v>
      </c>
      <c r="AJ8">
        <v>7206.6780491292202</v>
      </c>
      <c r="AK8">
        <v>3763.7091809951098</v>
      </c>
      <c r="AL8">
        <v>2695.1068994822999</v>
      </c>
      <c r="AM8">
        <v>2075.4677840894801</v>
      </c>
      <c r="AN8">
        <v>12000.556652418099</v>
      </c>
      <c r="AO8">
        <v>14681.191663754</v>
      </c>
      <c r="AP8">
        <v>17924.740873505802</v>
      </c>
      <c r="AQ8">
        <v>14005.031139943099</v>
      </c>
      <c r="AR8">
        <v>6956.2244861759</v>
      </c>
      <c r="AS8">
        <v>3739.4699314470099</v>
      </c>
      <c r="AT8">
        <v>23194.860856547501</v>
      </c>
      <c r="AU8">
        <v>23658.646701252601</v>
      </c>
      <c r="AV8">
        <v>22426.823947278001</v>
      </c>
      <c r="AW8">
        <v>14958.5629087745</v>
      </c>
      <c r="AX8">
        <v>6847.88282962024</v>
      </c>
      <c r="AY8">
        <v>1340.59081979493</v>
      </c>
      <c r="AZ8">
        <v>1238.3798429692999</v>
      </c>
      <c r="BA8">
        <v>1618.2419700540299</v>
      </c>
      <c r="BB8">
        <v>1969.7474852325499</v>
      </c>
      <c r="BC8">
        <v>2247.0229823538498</v>
      </c>
      <c r="BD8">
        <v>3031.2193093713499</v>
      </c>
      <c r="BE8">
        <v>2497.5065317315998</v>
      </c>
      <c r="BF8">
        <v>3104.67410777031</v>
      </c>
      <c r="BG8">
        <v>4548.8547982115397</v>
      </c>
      <c r="BH8">
        <v>7077.7602730385697</v>
      </c>
      <c r="BI8">
        <v>9773.8904621177808</v>
      </c>
      <c r="BJ8">
        <v>6770.4519879511599</v>
      </c>
      <c r="BK8">
        <v>3420.5083002112701</v>
      </c>
      <c r="BL8">
        <v>2146.2184572491201</v>
      </c>
      <c r="BM8">
        <v>1552.7802347638601</v>
      </c>
      <c r="BN8">
        <v>1167.17614478623</v>
      </c>
      <c r="BO8">
        <v>957.34088159687894</v>
      </c>
      <c r="BP8">
        <v>815.26468956903102</v>
      </c>
      <c r="BQ8">
        <v>721.07151758869804</v>
      </c>
      <c r="BR8">
        <v>654.80453362735398</v>
      </c>
      <c r="BS8">
        <v>614.139025095948</v>
      </c>
      <c r="BT8">
        <v>569.85123580051504</v>
      </c>
      <c r="BU8">
        <v>544.27569225000298</v>
      </c>
      <c r="BV8">
        <v>544.33554919225401</v>
      </c>
      <c r="BW8">
        <v>531.836628719651</v>
      </c>
      <c r="BX8">
        <v>535.00514960658597</v>
      </c>
      <c r="BY8">
        <v>513.62265064098199</v>
      </c>
      <c r="BZ8">
        <v>511.77194213937997</v>
      </c>
      <c r="CA8">
        <v>501.48522387512099</v>
      </c>
      <c r="CB8">
        <v>519.95556044565399</v>
      </c>
      <c r="CC8">
        <v>554.57471159137003</v>
      </c>
      <c r="CD8">
        <v>709.42659132779602</v>
      </c>
    </row>
    <row r="9" spans="1:82" x14ac:dyDescent="0.25">
      <c r="A9">
        <v>0.27395847639236898</v>
      </c>
      <c r="B9">
        <v>825.44786774389399</v>
      </c>
      <c r="C9">
        <v>584.19679285641098</v>
      </c>
      <c r="D9">
        <v>687.36319328429704</v>
      </c>
      <c r="E9">
        <v>507.74197722896503</v>
      </c>
      <c r="F9">
        <v>521.34980368032598</v>
      </c>
      <c r="G9">
        <v>640.24372978970496</v>
      </c>
      <c r="H9">
        <v>879.41846980494699</v>
      </c>
      <c r="I9">
        <v>972.25537125086498</v>
      </c>
      <c r="J9">
        <v>1078.17956244896</v>
      </c>
      <c r="K9">
        <v>1173.9615039082</v>
      </c>
      <c r="L9">
        <v>1353.92776462754</v>
      </c>
      <c r="M9">
        <v>1743.54271002316</v>
      </c>
      <c r="N9">
        <v>1856.46927875749</v>
      </c>
      <c r="O9">
        <v>1865.8450157566799</v>
      </c>
      <c r="P9">
        <v>2404.0217309197401</v>
      </c>
      <c r="Q9">
        <v>2830.79653452713</v>
      </c>
      <c r="R9">
        <v>2850.1563488813999</v>
      </c>
      <c r="S9">
        <v>3394.5440697672502</v>
      </c>
      <c r="T9">
        <v>2997.4423501781698</v>
      </c>
      <c r="U9">
        <v>2428.4535302699801</v>
      </c>
      <c r="V9">
        <v>2541.7729866310201</v>
      </c>
      <c r="W9">
        <v>2314.5903885899202</v>
      </c>
      <c r="X9">
        <v>2454.50500284187</v>
      </c>
      <c r="Y9">
        <v>3277.2174924422702</v>
      </c>
      <c r="Z9">
        <v>3434.6397281628301</v>
      </c>
      <c r="AA9">
        <v>3433.2450271951798</v>
      </c>
      <c r="AB9">
        <v>2676.2417218045998</v>
      </c>
      <c r="AC9">
        <v>3748.91144970907</v>
      </c>
      <c r="AD9">
        <v>10522.7863989696</v>
      </c>
      <c r="AE9">
        <v>15394.9815838221</v>
      </c>
      <c r="AF9">
        <v>14089.3591010449</v>
      </c>
      <c r="AG9">
        <v>12799.206824529499</v>
      </c>
      <c r="AH9">
        <v>11704.6809188036</v>
      </c>
      <c r="AI9">
        <v>8607.8039701655107</v>
      </c>
      <c r="AJ9">
        <v>5203.1357970083</v>
      </c>
      <c r="AK9">
        <v>2928.6496408237199</v>
      </c>
      <c r="AL9">
        <v>2114.3909214331502</v>
      </c>
      <c r="AM9">
        <v>1786.71324634097</v>
      </c>
      <c r="AN9">
        <v>7453.7296933565103</v>
      </c>
      <c r="AO9">
        <v>8408.9101497823103</v>
      </c>
      <c r="AP9">
        <v>14609.459389915501</v>
      </c>
      <c r="AQ9">
        <v>8533.0146497905098</v>
      </c>
      <c r="AR9">
        <v>4872.1890641168402</v>
      </c>
      <c r="AS9">
        <v>2969.1652889263801</v>
      </c>
      <c r="AT9">
        <v>14752.982337826101</v>
      </c>
      <c r="AU9">
        <v>15931.549754613399</v>
      </c>
      <c r="AV9">
        <v>14569.9926913488</v>
      </c>
      <c r="AW9">
        <v>10327.182192047199</v>
      </c>
      <c r="AX9">
        <v>4841.8792494829704</v>
      </c>
      <c r="AY9">
        <v>1128.9300270490601</v>
      </c>
      <c r="AZ9">
        <v>1053.5539380431201</v>
      </c>
      <c r="BA9">
        <v>1333.73451465842</v>
      </c>
      <c r="BB9">
        <v>1528.6372392205301</v>
      </c>
      <c r="BC9">
        <v>1751.92579825199</v>
      </c>
      <c r="BD9">
        <v>1708.5963142307</v>
      </c>
      <c r="BE9">
        <v>1368.66216959383</v>
      </c>
      <c r="BF9">
        <v>1451.69793984647</v>
      </c>
      <c r="BG9">
        <v>1890.4680711741401</v>
      </c>
      <c r="BH9">
        <v>3066.0219974400902</v>
      </c>
      <c r="BI9">
        <v>4271.61400587553</v>
      </c>
      <c r="BJ9">
        <v>3716.6357764737099</v>
      </c>
      <c r="BK9">
        <v>2317.2996678412101</v>
      </c>
      <c r="BL9">
        <v>1613.27368842193</v>
      </c>
      <c r="BM9">
        <v>1224.78926892</v>
      </c>
      <c r="BN9">
        <v>1013.11225232324</v>
      </c>
      <c r="BO9">
        <v>845.29221548749604</v>
      </c>
      <c r="BP9">
        <v>739.01830104177895</v>
      </c>
      <c r="BQ9">
        <v>676.96919802012599</v>
      </c>
      <c r="BR9">
        <v>601.737538052128</v>
      </c>
      <c r="BS9">
        <v>574.74077913769895</v>
      </c>
      <c r="BT9">
        <v>544.63808869544096</v>
      </c>
      <c r="BU9">
        <v>540.25857738135505</v>
      </c>
      <c r="BV9">
        <v>525.80082674835205</v>
      </c>
      <c r="BW9">
        <v>530.76343488354098</v>
      </c>
      <c r="BX9">
        <v>560.94947873051899</v>
      </c>
      <c r="BY9">
        <v>499.66651888736698</v>
      </c>
      <c r="BZ9">
        <v>510.03105631680501</v>
      </c>
      <c r="CA9">
        <v>0</v>
      </c>
      <c r="CB9">
        <v>0</v>
      </c>
      <c r="CC9">
        <v>532.34239567925499</v>
      </c>
      <c r="CD9">
        <v>590.43973088363202</v>
      </c>
    </row>
    <row r="10" spans="1:82" x14ac:dyDescent="0.25">
      <c r="A10">
        <v>0.28340033824890798</v>
      </c>
      <c r="B10">
        <v>616.22853958673602</v>
      </c>
      <c r="C10">
        <v>515.376703173995</v>
      </c>
      <c r="D10">
        <v>627.04632445968502</v>
      </c>
      <c r="E10">
        <v>482.50702954563798</v>
      </c>
      <c r="F10">
        <v>0</v>
      </c>
      <c r="G10">
        <v>565.28338597130198</v>
      </c>
      <c r="H10">
        <v>729.86760607616304</v>
      </c>
      <c r="I10">
        <v>803.72797929096203</v>
      </c>
      <c r="J10">
        <v>852.02172116425902</v>
      </c>
      <c r="K10">
        <v>933.03772542680201</v>
      </c>
      <c r="L10">
        <v>1028.7493741884</v>
      </c>
      <c r="M10">
        <v>1258.5267970484999</v>
      </c>
      <c r="N10">
        <v>1271.16903167493</v>
      </c>
      <c r="O10">
        <v>1314.1012985641701</v>
      </c>
      <c r="P10">
        <v>1536.07336462372</v>
      </c>
      <c r="Q10">
        <v>1706.79443295537</v>
      </c>
      <c r="R10">
        <v>1726.06652133024</v>
      </c>
      <c r="S10">
        <v>2042.3730581908601</v>
      </c>
      <c r="T10">
        <v>1837.83296237695</v>
      </c>
      <c r="U10">
        <v>1620.2650484972901</v>
      </c>
      <c r="V10">
        <v>1626.1400724633099</v>
      </c>
      <c r="W10">
        <v>1485.79571464474</v>
      </c>
      <c r="X10">
        <v>1525.2599412816901</v>
      </c>
      <c r="Y10">
        <v>1896.8764519997601</v>
      </c>
      <c r="Z10">
        <v>1879.9892851750999</v>
      </c>
      <c r="AA10">
        <v>1742.22694143793</v>
      </c>
      <c r="AB10">
        <v>1328.49858627205</v>
      </c>
      <c r="AC10">
        <v>1876.0070808759699</v>
      </c>
      <c r="AD10">
        <v>4582.6272679075801</v>
      </c>
      <c r="AE10">
        <v>6574.9692633969698</v>
      </c>
      <c r="AF10">
        <v>6379.95417423461</v>
      </c>
      <c r="AG10">
        <v>6262.5390211632903</v>
      </c>
      <c r="AH10">
        <v>5638.8782301820202</v>
      </c>
      <c r="AI10">
        <v>4749.0656327139104</v>
      </c>
      <c r="AJ10">
        <v>3046.9003232308601</v>
      </c>
      <c r="AK10">
        <v>1988.9597089270001</v>
      </c>
      <c r="AL10">
        <v>1501.4721750352801</v>
      </c>
      <c r="AM10">
        <v>1254.9800568697899</v>
      </c>
      <c r="AN10">
        <v>3627.2072159654499</v>
      </c>
      <c r="AO10">
        <v>4470.0085976316504</v>
      </c>
      <c r="AP10">
        <v>8745.5536474351702</v>
      </c>
      <c r="AQ10">
        <v>4320.1628933023303</v>
      </c>
      <c r="AR10">
        <v>2491.83699335561</v>
      </c>
      <c r="AS10">
        <v>1978.3106020026601</v>
      </c>
      <c r="AT10">
        <v>6926.5857923497497</v>
      </c>
      <c r="AU10">
        <v>7644.2752368899901</v>
      </c>
      <c r="AV10">
        <v>6896.9171807776502</v>
      </c>
      <c r="AW10">
        <v>5095.5450194690602</v>
      </c>
      <c r="AX10">
        <v>2475.0969326446798</v>
      </c>
      <c r="AY10">
        <v>891.904267261516</v>
      </c>
      <c r="AZ10">
        <v>859.20554006836801</v>
      </c>
      <c r="BA10">
        <v>1032.8152504968</v>
      </c>
      <c r="BB10">
        <v>1161.55837210345</v>
      </c>
      <c r="BC10">
        <v>1230.14389714873</v>
      </c>
      <c r="BD10">
        <v>1075.7974750808501</v>
      </c>
      <c r="BE10">
        <v>884.41620263060497</v>
      </c>
      <c r="BF10">
        <v>860.852892802116</v>
      </c>
      <c r="BG10">
        <v>966.60819608846396</v>
      </c>
      <c r="BH10">
        <v>1355.9839347647101</v>
      </c>
      <c r="BI10">
        <v>1813.6969943459901</v>
      </c>
      <c r="BJ10">
        <v>1812.9488564308999</v>
      </c>
      <c r="BK10">
        <v>1475.0032065509599</v>
      </c>
      <c r="BL10">
        <v>1188.06014995533</v>
      </c>
      <c r="BM10">
        <v>1001.35200016001</v>
      </c>
      <c r="BN10">
        <v>857.44920766524899</v>
      </c>
      <c r="BO10">
        <v>729.48538915049096</v>
      </c>
      <c r="BP10">
        <v>658.84820601376805</v>
      </c>
      <c r="BQ10">
        <v>612.39674698270903</v>
      </c>
      <c r="BR10">
        <v>565.64623646418704</v>
      </c>
      <c r="BS10">
        <v>551.46221034138102</v>
      </c>
      <c r="BT10">
        <v>523.42519301489494</v>
      </c>
      <c r="BU10">
        <v>519.71556902938403</v>
      </c>
      <c r="BV10">
        <v>512.252835734776</v>
      </c>
      <c r="BW10">
        <v>516.61172824601397</v>
      </c>
      <c r="BX10">
        <v>532.77114469846697</v>
      </c>
      <c r="BY10">
        <v>507.294392109451</v>
      </c>
      <c r="BZ10">
        <v>485</v>
      </c>
      <c r="CA10">
        <v>0</v>
      </c>
      <c r="CB10">
        <v>0</v>
      </c>
      <c r="CC10">
        <v>523.78730377095803</v>
      </c>
      <c r="CD10">
        <v>554.88756028827595</v>
      </c>
    </row>
    <row r="11" spans="1:82" x14ac:dyDescent="0.25">
      <c r="A11">
        <v>0.29284220010544698</v>
      </c>
      <c r="B11">
        <v>510.53422411115298</v>
      </c>
      <c r="C11">
        <v>480</v>
      </c>
      <c r="D11">
        <v>585.43873541696303</v>
      </c>
      <c r="E11">
        <v>0</v>
      </c>
      <c r="F11">
        <v>0</v>
      </c>
      <c r="G11">
        <v>520.32323407357103</v>
      </c>
      <c r="H11">
        <v>632.65379917183202</v>
      </c>
      <c r="I11">
        <v>669.083441991477</v>
      </c>
      <c r="J11">
        <v>703.48153104487096</v>
      </c>
      <c r="K11">
        <v>763.23863956646596</v>
      </c>
      <c r="L11">
        <v>817.55925070441594</v>
      </c>
      <c r="M11">
        <v>916.14252519908996</v>
      </c>
      <c r="N11">
        <v>915.49792903599996</v>
      </c>
      <c r="O11">
        <v>919.83601191278103</v>
      </c>
      <c r="P11">
        <v>1035.77024060751</v>
      </c>
      <c r="Q11">
        <v>1081.42332757908</v>
      </c>
      <c r="R11">
        <v>1106.88649362108</v>
      </c>
      <c r="S11">
        <v>1180.30555990329</v>
      </c>
      <c r="T11">
        <v>1124.81492327978</v>
      </c>
      <c r="U11">
        <v>1065.08522346463</v>
      </c>
      <c r="V11">
        <v>1049.93535545898</v>
      </c>
      <c r="W11">
        <v>1039.3896274288199</v>
      </c>
      <c r="X11">
        <v>1021.90631054767</v>
      </c>
      <c r="Y11">
        <v>1088.7250855018699</v>
      </c>
      <c r="Z11">
        <v>1079.34666825656</v>
      </c>
      <c r="AA11">
        <v>968.19719107066805</v>
      </c>
      <c r="AB11">
        <v>818.66027581894502</v>
      </c>
      <c r="AC11">
        <v>948.71690054212195</v>
      </c>
      <c r="AD11">
        <v>1762.50021833197</v>
      </c>
      <c r="AE11">
        <v>2300.8036729722098</v>
      </c>
      <c r="AF11">
        <v>2433.0037599331499</v>
      </c>
      <c r="AG11">
        <v>2509.8808769211601</v>
      </c>
      <c r="AH11">
        <v>2444.89608920404</v>
      </c>
      <c r="AI11">
        <v>2111.3700587447902</v>
      </c>
      <c r="AJ11">
        <v>1640.16983833872</v>
      </c>
      <c r="AK11">
        <v>1222.3268428377201</v>
      </c>
      <c r="AL11">
        <v>1024.57945233801</v>
      </c>
      <c r="AM11">
        <v>862.48184874102196</v>
      </c>
      <c r="AN11">
        <v>1437.1413370780101</v>
      </c>
      <c r="AO11">
        <v>2245.2417325800002</v>
      </c>
      <c r="AP11">
        <v>3493.3267103008802</v>
      </c>
      <c r="AQ11">
        <v>1836.3454247914999</v>
      </c>
      <c r="AR11">
        <v>1212.8592020210899</v>
      </c>
      <c r="AS11">
        <v>1128.4024477630401</v>
      </c>
      <c r="AT11">
        <v>2589.6996640120901</v>
      </c>
      <c r="AU11">
        <v>2907.4530284365701</v>
      </c>
      <c r="AV11">
        <v>2818.0822738749398</v>
      </c>
      <c r="AW11">
        <v>2137.1328399428699</v>
      </c>
      <c r="AX11">
        <v>1220.1038858602799</v>
      </c>
      <c r="AY11">
        <v>696.21063236734597</v>
      </c>
      <c r="AZ11">
        <v>736.41299195635202</v>
      </c>
      <c r="BA11">
        <v>798.61484370354003</v>
      </c>
      <c r="BB11">
        <v>887.32489625527796</v>
      </c>
      <c r="BC11">
        <v>903.31002668643998</v>
      </c>
      <c r="BD11">
        <v>796.73735253553298</v>
      </c>
      <c r="BE11">
        <v>704.46985878106204</v>
      </c>
      <c r="BF11">
        <v>669.02673873450703</v>
      </c>
      <c r="BG11">
        <v>688.08482304817096</v>
      </c>
      <c r="BH11">
        <v>794.75853478072702</v>
      </c>
      <c r="BI11">
        <v>942.00141161932402</v>
      </c>
      <c r="BJ11">
        <v>1021.56403166968</v>
      </c>
      <c r="BK11">
        <v>993.67467054995598</v>
      </c>
      <c r="BL11">
        <v>894.72229755594799</v>
      </c>
      <c r="BM11">
        <v>819.851938623808</v>
      </c>
      <c r="BN11">
        <v>752.06166639035303</v>
      </c>
      <c r="BO11">
        <v>661.37605984641095</v>
      </c>
      <c r="BP11">
        <v>595.66751932193199</v>
      </c>
      <c r="BQ11">
        <v>567.65853650832901</v>
      </c>
      <c r="BR11">
        <v>544.06676122241004</v>
      </c>
      <c r="BS11">
        <v>531.29238150882895</v>
      </c>
      <c r="BT11">
        <v>509.26033089161399</v>
      </c>
      <c r="BU11">
        <v>503.42555614158402</v>
      </c>
      <c r="BV11">
        <v>506.73604088691098</v>
      </c>
      <c r="BW11">
        <v>513.71946266289501</v>
      </c>
      <c r="BX11">
        <v>500.60063787838499</v>
      </c>
      <c r="BY11">
        <v>495.31329612309997</v>
      </c>
      <c r="BZ11">
        <v>485</v>
      </c>
      <c r="CA11">
        <v>0</v>
      </c>
      <c r="CB11">
        <v>0</v>
      </c>
      <c r="CC11">
        <v>0</v>
      </c>
      <c r="CD11">
        <v>538.27023957998404</v>
      </c>
    </row>
    <row r="12" spans="1:82" x14ac:dyDescent="0.25">
      <c r="A12">
        <v>0.30228406196198598</v>
      </c>
      <c r="B12">
        <v>483.26021863162902</v>
      </c>
      <c r="C12">
        <v>0</v>
      </c>
      <c r="D12">
        <v>553.37890767643501</v>
      </c>
      <c r="E12">
        <v>0</v>
      </c>
      <c r="F12">
        <v>0</v>
      </c>
      <c r="G12">
        <v>500.08859093013001</v>
      </c>
      <c r="H12">
        <v>553.19650305434504</v>
      </c>
      <c r="I12">
        <v>592.55937484400704</v>
      </c>
      <c r="J12">
        <v>607.748312026196</v>
      </c>
      <c r="K12">
        <v>647.56880144472905</v>
      </c>
      <c r="L12">
        <v>672.01969572239796</v>
      </c>
      <c r="M12">
        <v>704.68694225652303</v>
      </c>
      <c r="N12">
        <v>719.08519871548901</v>
      </c>
      <c r="O12">
        <v>725.19149928421598</v>
      </c>
      <c r="P12">
        <v>757.17120852848598</v>
      </c>
      <c r="Q12">
        <v>752.11586906837999</v>
      </c>
      <c r="R12">
        <v>768.50980714080902</v>
      </c>
      <c r="S12">
        <v>791.43452992762195</v>
      </c>
      <c r="T12">
        <v>764.00183209427496</v>
      </c>
      <c r="U12">
        <v>778.75376000005201</v>
      </c>
      <c r="V12">
        <v>753.15038168492799</v>
      </c>
      <c r="W12">
        <v>762.74232898828905</v>
      </c>
      <c r="X12">
        <v>743.00162875206695</v>
      </c>
      <c r="Y12">
        <v>738.38390552337</v>
      </c>
      <c r="Z12">
        <v>713.83641733568004</v>
      </c>
      <c r="AA12">
        <v>670.99935560525205</v>
      </c>
      <c r="AB12">
        <v>593.06252115447899</v>
      </c>
      <c r="AC12">
        <v>619.32514038494605</v>
      </c>
      <c r="AD12">
        <v>788.00859752441102</v>
      </c>
      <c r="AE12">
        <v>922.99843052909102</v>
      </c>
      <c r="AF12">
        <v>997.52954389638603</v>
      </c>
      <c r="AG12">
        <v>1084.0445818466501</v>
      </c>
      <c r="AH12">
        <v>1094.61702996606</v>
      </c>
      <c r="AI12">
        <v>1017.73319842739</v>
      </c>
      <c r="AJ12">
        <v>920.32101917395596</v>
      </c>
      <c r="AK12">
        <v>770.75450141989097</v>
      </c>
      <c r="AL12">
        <v>691.19342848387203</v>
      </c>
      <c r="AM12">
        <v>634.16077066585297</v>
      </c>
      <c r="AN12">
        <v>703.53438852051602</v>
      </c>
      <c r="AO12">
        <v>984.77529486858498</v>
      </c>
      <c r="AP12">
        <v>1313.4996313142301</v>
      </c>
      <c r="AQ12">
        <v>812.53236833380299</v>
      </c>
      <c r="AR12">
        <v>689.89422658138903</v>
      </c>
      <c r="AS12">
        <v>698.59668032295701</v>
      </c>
      <c r="AT12">
        <v>975.89871754457795</v>
      </c>
      <c r="AU12">
        <v>1114.6410928156699</v>
      </c>
      <c r="AV12">
        <v>1089.24709201888</v>
      </c>
      <c r="AW12">
        <v>910.53154417229405</v>
      </c>
      <c r="AX12">
        <v>692.53362816927699</v>
      </c>
      <c r="AY12">
        <v>606.27303822694603</v>
      </c>
      <c r="AZ12">
        <v>648.56202305279203</v>
      </c>
      <c r="BA12">
        <v>677.46880223957396</v>
      </c>
      <c r="BB12">
        <v>700.86174226080595</v>
      </c>
      <c r="BC12">
        <v>715.53655756277999</v>
      </c>
      <c r="BD12">
        <v>669.43414031398697</v>
      </c>
      <c r="BE12">
        <v>613.91349830560796</v>
      </c>
      <c r="BF12">
        <v>637.33584347765304</v>
      </c>
      <c r="BG12">
        <v>630.19400143053701</v>
      </c>
      <c r="BH12">
        <v>649.62475240335903</v>
      </c>
      <c r="BI12">
        <v>655.03020769384295</v>
      </c>
      <c r="BJ12">
        <v>737.54412829563898</v>
      </c>
      <c r="BK12">
        <v>747.263847529636</v>
      </c>
      <c r="BL12">
        <v>726.35626017194704</v>
      </c>
      <c r="BM12">
        <v>695.60564876205694</v>
      </c>
      <c r="BN12">
        <v>658.71483447790501</v>
      </c>
      <c r="BO12">
        <v>629.84757207632094</v>
      </c>
      <c r="BP12">
        <v>564.86488063576701</v>
      </c>
      <c r="BQ12">
        <v>557.04274342188205</v>
      </c>
      <c r="BR12">
        <v>547.24661219063296</v>
      </c>
      <c r="BS12">
        <v>533.16415319609803</v>
      </c>
      <c r="BT12">
        <v>519.08946909633198</v>
      </c>
      <c r="BU12">
        <v>506.79450288947601</v>
      </c>
      <c r="BV12">
        <v>490</v>
      </c>
      <c r="BW12">
        <v>483</v>
      </c>
      <c r="BX12">
        <v>480.99999999999898</v>
      </c>
      <c r="BY12">
        <v>485</v>
      </c>
      <c r="BZ12">
        <v>0</v>
      </c>
      <c r="CA12">
        <v>0</v>
      </c>
      <c r="CB12">
        <v>0</v>
      </c>
      <c r="CC12">
        <v>0</v>
      </c>
      <c r="CD12">
        <v>492</v>
      </c>
    </row>
    <row r="13" spans="1:82" x14ac:dyDescent="0.25">
      <c r="A13">
        <v>0.31172592381852499</v>
      </c>
      <c r="B13">
        <v>0</v>
      </c>
      <c r="C13">
        <v>0</v>
      </c>
      <c r="D13">
        <v>530.49016836267299</v>
      </c>
      <c r="E13">
        <v>0</v>
      </c>
      <c r="F13">
        <v>0</v>
      </c>
      <c r="G13">
        <v>506.01601965751502</v>
      </c>
      <c r="H13">
        <v>514.04129064496396</v>
      </c>
      <c r="I13">
        <v>541.90708769008995</v>
      </c>
      <c r="J13">
        <v>552.77702775028797</v>
      </c>
      <c r="K13">
        <v>569.75477629789305</v>
      </c>
      <c r="L13">
        <v>568.63776493482806</v>
      </c>
      <c r="M13">
        <v>592.67922412719702</v>
      </c>
      <c r="N13">
        <v>603.75327963887503</v>
      </c>
      <c r="O13">
        <v>603.89214861958396</v>
      </c>
      <c r="P13">
        <v>597.28903073966103</v>
      </c>
      <c r="Q13">
        <v>597.11981861154402</v>
      </c>
      <c r="R13">
        <v>598.47560017004002</v>
      </c>
      <c r="S13">
        <v>619.96580375204803</v>
      </c>
      <c r="T13">
        <v>593.77017891105402</v>
      </c>
      <c r="U13">
        <v>596.22613686483396</v>
      </c>
      <c r="V13">
        <v>597.53932505473006</v>
      </c>
      <c r="W13">
        <v>596.30520622860297</v>
      </c>
      <c r="X13">
        <v>606.75193185939804</v>
      </c>
      <c r="Y13">
        <v>593.03649253165099</v>
      </c>
      <c r="Z13">
        <v>569.21226549411699</v>
      </c>
      <c r="AA13">
        <v>556.05969299736898</v>
      </c>
      <c r="AB13">
        <v>521.15751274031095</v>
      </c>
      <c r="AC13">
        <v>529.23977202662297</v>
      </c>
      <c r="AD13">
        <v>587.53649040028699</v>
      </c>
      <c r="AE13">
        <v>602.27516302062304</v>
      </c>
      <c r="AF13">
        <v>638.85609236687196</v>
      </c>
      <c r="AG13">
        <v>671.19938110454405</v>
      </c>
      <c r="AH13">
        <v>665.83708686603097</v>
      </c>
      <c r="AI13">
        <v>649.22991438618101</v>
      </c>
      <c r="AJ13">
        <v>626.78535595212895</v>
      </c>
      <c r="AK13">
        <v>594.93875178175301</v>
      </c>
      <c r="AL13">
        <v>556.59245146919397</v>
      </c>
      <c r="AM13">
        <v>528.44152724296703</v>
      </c>
      <c r="AN13">
        <v>551.916933236879</v>
      </c>
      <c r="AO13">
        <v>612.40308849799999</v>
      </c>
      <c r="AP13">
        <v>710.47906846103797</v>
      </c>
      <c r="AQ13">
        <v>576.25336942824003</v>
      </c>
      <c r="AR13">
        <v>564.05610293473205</v>
      </c>
      <c r="AS13">
        <v>564.10747500318701</v>
      </c>
      <c r="AT13">
        <v>614.86943185706798</v>
      </c>
      <c r="AU13">
        <v>672.60137690824604</v>
      </c>
      <c r="AV13">
        <v>665.25300569731598</v>
      </c>
      <c r="AW13">
        <v>606.82872811627703</v>
      </c>
      <c r="AX13">
        <v>568.451888336607</v>
      </c>
      <c r="AY13">
        <v>552.45655782504696</v>
      </c>
      <c r="AZ13">
        <v>596.16449217454999</v>
      </c>
      <c r="BA13">
        <v>596.91137026859599</v>
      </c>
      <c r="BB13">
        <v>588.04445420485195</v>
      </c>
      <c r="BC13">
        <v>600.95725023417401</v>
      </c>
      <c r="BD13">
        <v>587.54441917971099</v>
      </c>
      <c r="BE13">
        <v>562.25201164213001</v>
      </c>
      <c r="BF13">
        <v>556.18227570418196</v>
      </c>
      <c r="BG13">
        <v>560.88532063260595</v>
      </c>
      <c r="BH13">
        <v>581.86943306114699</v>
      </c>
      <c r="BI13">
        <v>598.79977999403195</v>
      </c>
      <c r="BJ13">
        <v>623.00472563953304</v>
      </c>
      <c r="BK13">
        <v>624.09479586427403</v>
      </c>
      <c r="BL13">
        <v>623.29007704176502</v>
      </c>
      <c r="BM13">
        <v>608.38830653989805</v>
      </c>
      <c r="BN13">
        <v>590.484396779338</v>
      </c>
      <c r="BO13">
        <v>581.494358530461</v>
      </c>
      <c r="BP13">
        <v>573.52767465884904</v>
      </c>
      <c r="BQ13">
        <v>542.85249548578895</v>
      </c>
      <c r="BR13">
        <v>553.73951534400805</v>
      </c>
      <c r="BS13">
        <v>532.51138214446803</v>
      </c>
      <c r="BT13">
        <v>518.78427619411002</v>
      </c>
      <c r="BU13">
        <v>502.90000009347199</v>
      </c>
      <c r="BV13">
        <v>487.25197354191198</v>
      </c>
      <c r="BW13">
        <v>514.41867005707502</v>
      </c>
      <c r="BX13">
        <v>502.51599063414602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82" x14ac:dyDescent="0.25">
      <c r="A14">
        <v>0.32116778567506399</v>
      </c>
      <c r="B14">
        <v>0</v>
      </c>
      <c r="C14">
        <v>0</v>
      </c>
      <c r="D14">
        <v>521.36420123872699</v>
      </c>
      <c r="E14">
        <v>0</v>
      </c>
      <c r="F14">
        <v>0</v>
      </c>
      <c r="G14">
        <v>0</v>
      </c>
      <c r="H14">
        <v>493.88378346588098</v>
      </c>
      <c r="I14">
        <v>505.39528341926598</v>
      </c>
      <c r="J14">
        <v>506.37636690540597</v>
      </c>
      <c r="K14">
        <v>513.69758005537199</v>
      </c>
      <c r="L14">
        <v>514.67573832726896</v>
      </c>
      <c r="M14">
        <v>519.60636351425399</v>
      </c>
      <c r="N14">
        <v>524.08796604183499</v>
      </c>
      <c r="O14">
        <v>540.55800062911305</v>
      </c>
      <c r="P14">
        <v>513.53111259087302</v>
      </c>
      <c r="Q14">
        <v>518.75380723798503</v>
      </c>
      <c r="R14">
        <v>531.09963294176396</v>
      </c>
      <c r="S14">
        <v>542.25475539443096</v>
      </c>
      <c r="T14">
        <v>516.91176511582103</v>
      </c>
      <c r="U14">
        <v>538.28754422112797</v>
      </c>
      <c r="V14">
        <v>528.544689877819</v>
      </c>
      <c r="W14">
        <v>522.30483956475405</v>
      </c>
      <c r="X14">
        <v>550.99590794146604</v>
      </c>
      <c r="Y14">
        <v>524.46187239790299</v>
      </c>
      <c r="Z14">
        <v>529.73196615196696</v>
      </c>
      <c r="AA14">
        <v>532.050953091201</v>
      </c>
      <c r="AB14">
        <v>0</v>
      </c>
      <c r="AC14">
        <v>0</v>
      </c>
      <c r="AD14">
        <v>508.79336133770897</v>
      </c>
      <c r="AE14">
        <v>527.66568948424106</v>
      </c>
      <c r="AF14">
        <v>539.02951783745698</v>
      </c>
      <c r="AG14">
        <v>559.51622951158504</v>
      </c>
      <c r="AH14">
        <v>555.13869413857105</v>
      </c>
      <c r="AI14">
        <v>538.60080112606704</v>
      </c>
      <c r="AJ14">
        <v>534.00033271124198</v>
      </c>
      <c r="AK14">
        <v>535.71432076944097</v>
      </c>
      <c r="AL14">
        <v>529.27433183232597</v>
      </c>
      <c r="AM14">
        <v>508.55184760735398</v>
      </c>
      <c r="AN14">
        <v>516.14921724796204</v>
      </c>
      <c r="AO14">
        <v>550.33468430883602</v>
      </c>
      <c r="AP14">
        <v>564.38545671963095</v>
      </c>
      <c r="AQ14">
        <v>513.67020601056402</v>
      </c>
      <c r="AR14">
        <v>509.150012083197</v>
      </c>
      <c r="AS14">
        <v>508.31285582667499</v>
      </c>
      <c r="AT14">
        <v>539.523544792194</v>
      </c>
      <c r="AU14">
        <v>538.43735953674604</v>
      </c>
      <c r="AV14">
        <v>548.39931844892601</v>
      </c>
      <c r="AW14">
        <v>544.80477826156005</v>
      </c>
      <c r="AX14">
        <v>487.12254520820102</v>
      </c>
      <c r="AY14">
        <v>501.05670684280801</v>
      </c>
      <c r="AZ14">
        <v>535.01860462035995</v>
      </c>
      <c r="BA14">
        <v>539.83255019392504</v>
      </c>
      <c r="BB14">
        <v>542.84059159439698</v>
      </c>
      <c r="BC14">
        <v>542.69398023331496</v>
      </c>
      <c r="BD14">
        <v>559.30881367511404</v>
      </c>
      <c r="BE14">
        <v>518.31292884978302</v>
      </c>
      <c r="BF14">
        <v>511.55697702814098</v>
      </c>
      <c r="BG14">
        <v>522.80944994872402</v>
      </c>
      <c r="BH14">
        <v>527.67380187271795</v>
      </c>
      <c r="BI14">
        <v>538.47193918174196</v>
      </c>
      <c r="BJ14">
        <v>545.99228695373301</v>
      </c>
      <c r="BK14">
        <v>557.24972835859603</v>
      </c>
      <c r="BL14">
        <v>549.44055214532796</v>
      </c>
      <c r="BM14">
        <v>554.78906784399601</v>
      </c>
      <c r="BN14">
        <v>549.66068531382098</v>
      </c>
      <c r="BO14">
        <v>543.91877850888602</v>
      </c>
      <c r="BP14">
        <v>566.23331153547201</v>
      </c>
      <c r="BQ14">
        <v>519.71174586071902</v>
      </c>
      <c r="BR14">
        <v>534.90801848705803</v>
      </c>
      <c r="BS14">
        <v>513.19954827070296</v>
      </c>
      <c r="BT14">
        <v>507.865785265912</v>
      </c>
      <c r="BU14">
        <v>492.29990831435498</v>
      </c>
      <c r="BV14">
        <v>492.76452816126402</v>
      </c>
      <c r="BW14">
        <v>519.55876257774105</v>
      </c>
      <c r="BX14">
        <v>499.15739580845002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 x14ac:dyDescent="0.25">
      <c r="A15">
        <v>0.33060964753160299</v>
      </c>
      <c r="B15">
        <v>0</v>
      </c>
      <c r="C15">
        <v>0</v>
      </c>
      <c r="D15">
        <v>510.70559681162001</v>
      </c>
      <c r="E15">
        <v>0</v>
      </c>
      <c r="F15">
        <v>0</v>
      </c>
      <c r="G15">
        <v>0</v>
      </c>
      <c r="H15">
        <v>483.14112407030302</v>
      </c>
      <c r="I15">
        <v>497.302204181332</v>
      </c>
      <c r="J15">
        <v>491.62504781401401</v>
      </c>
      <c r="K15">
        <v>492.48855346157802</v>
      </c>
      <c r="L15">
        <v>504.74099980407601</v>
      </c>
      <c r="M15">
        <v>491.41326904099299</v>
      </c>
      <c r="N15">
        <v>494.36512370354899</v>
      </c>
      <c r="O15">
        <v>488.49215821642798</v>
      </c>
      <c r="P15">
        <v>488.214221923445</v>
      </c>
      <c r="Q15">
        <v>488.53475349012598</v>
      </c>
      <c r="R15">
        <v>500.44032715318099</v>
      </c>
      <c r="S15">
        <v>492.54262808180999</v>
      </c>
      <c r="T15">
        <v>482.91611686431901</v>
      </c>
      <c r="U15">
        <v>494.86945891192897</v>
      </c>
      <c r="V15">
        <v>486.92828510226298</v>
      </c>
      <c r="W15">
        <v>490.46402266118901</v>
      </c>
      <c r="X15">
        <v>504</v>
      </c>
      <c r="Y15">
        <v>484.65742995841498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481.99999999999898</v>
      </c>
      <c r="AG15">
        <v>496.89790437219801</v>
      </c>
      <c r="AH15">
        <v>510.26477800049003</v>
      </c>
      <c r="AI15">
        <v>507.10957005613602</v>
      </c>
      <c r="AJ15">
        <v>499.35398785967698</v>
      </c>
      <c r="AK15">
        <v>481</v>
      </c>
      <c r="AL15">
        <v>0</v>
      </c>
      <c r="AM15">
        <v>0</v>
      </c>
      <c r="AN15">
        <v>0</v>
      </c>
      <c r="AO15">
        <v>0</v>
      </c>
      <c r="AP15">
        <v>515.00706371829801</v>
      </c>
      <c r="AQ15">
        <v>0</v>
      </c>
      <c r="AR15">
        <v>493</v>
      </c>
      <c r="AS15">
        <v>0</v>
      </c>
      <c r="AT15">
        <v>0</v>
      </c>
      <c r="AU15">
        <v>501.17464734874801</v>
      </c>
      <c r="AV15">
        <v>488.06987759734801</v>
      </c>
      <c r="AW15">
        <v>0</v>
      </c>
      <c r="AX15">
        <v>0</v>
      </c>
      <c r="AY15">
        <v>0</v>
      </c>
      <c r="AZ15">
        <v>496.09766173707197</v>
      </c>
      <c r="BA15">
        <v>498.21738996641801</v>
      </c>
      <c r="BB15">
        <v>508.46710774863402</v>
      </c>
      <c r="BC15">
        <v>506.01406624290399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490.39966187107598</v>
      </c>
      <c r="BK15">
        <v>498.27528214580502</v>
      </c>
      <c r="BL15">
        <v>503.857459270074</v>
      </c>
      <c r="BM15">
        <v>515.97947292017204</v>
      </c>
      <c r="BN15">
        <v>531.151101548616</v>
      </c>
      <c r="BO15">
        <v>523.93020415173896</v>
      </c>
      <c r="BP15">
        <v>510.81974300673198</v>
      </c>
      <c r="BQ15">
        <v>502.41347324543</v>
      </c>
      <c r="BR15">
        <v>510.08943604128302</v>
      </c>
      <c r="BS15">
        <v>495.74773482427901</v>
      </c>
      <c r="BT15">
        <v>487.29415055724598</v>
      </c>
      <c r="BU15">
        <v>483</v>
      </c>
      <c r="BV15">
        <v>496.52621062629498</v>
      </c>
      <c r="BW15">
        <v>0</v>
      </c>
      <c r="BX15">
        <v>487.11690661519299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25">
      <c r="A16">
        <v>0.34005150938814199</v>
      </c>
      <c r="B16">
        <v>0</v>
      </c>
      <c r="C16">
        <v>0</v>
      </c>
      <c r="D16">
        <v>506.856443340184</v>
      </c>
      <c r="E16">
        <v>0</v>
      </c>
      <c r="F16">
        <v>0</v>
      </c>
      <c r="G16">
        <v>0</v>
      </c>
      <c r="H16">
        <v>0</v>
      </c>
      <c r="I16">
        <v>0</v>
      </c>
      <c r="J16">
        <v>499</v>
      </c>
      <c r="K16">
        <v>494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493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494</v>
      </c>
      <c r="BM16">
        <v>497</v>
      </c>
      <c r="BN16">
        <v>0</v>
      </c>
      <c r="BO16">
        <v>0</v>
      </c>
      <c r="BP16">
        <v>488.114566246707</v>
      </c>
      <c r="BQ16">
        <v>487.16434681559798</v>
      </c>
      <c r="BR16">
        <v>509</v>
      </c>
      <c r="BS16">
        <v>480</v>
      </c>
      <c r="BT16">
        <v>482</v>
      </c>
      <c r="BU16">
        <v>0</v>
      </c>
      <c r="BV16">
        <v>0</v>
      </c>
      <c r="BW16">
        <v>0</v>
      </c>
      <c r="BX16">
        <v>485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 x14ac:dyDescent="0.25">
      <c r="A17">
        <v>0.34949337124468099</v>
      </c>
      <c r="B17">
        <v>0</v>
      </c>
      <c r="C17">
        <v>0</v>
      </c>
      <c r="D17">
        <v>503.94659345927101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489</v>
      </c>
      <c r="BQ17">
        <v>483</v>
      </c>
      <c r="BR17">
        <v>0</v>
      </c>
      <c r="BS17">
        <v>0</v>
      </c>
      <c r="BT17">
        <v>0</v>
      </c>
      <c r="BU17">
        <v>484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 x14ac:dyDescent="0.25">
      <c r="A18">
        <v>0.35893523310122</v>
      </c>
      <c r="B18">
        <v>0</v>
      </c>
      <c r="C18">
        <v>0</v>
      </c>
      <c r="D18">
        <v>495.59010593175799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484</v>
      </c>
      <c r="BV18">
        <v>0</v>
      </c>
      <c r="BW18">
        <v>493</v>
      </c>
      <c r="BX18">
        <v>500.10607410083298</v>
      </c>
      <c r="BY18">
        <v>0</v>
      </c>
      <c r="BZ18">
        <v>481</v>
      </c>
      <c r="CA18">
        <v>485</v>
      </c>
      <c r="CB18">
        <v>0</v>
      </c>
      <c r="CC18">
        <v>0</v>
      </c>
      <c r="CD18">
        <v>0</v>
      </c>
    </row>
    <row r="19" spans="1:82" x14ac:dyDescent="0.25">
      <c r="A19">
        <v>0.368377094957759</v>
      </c>
      <c r="B19">
        <v>0</v>
      </c>
      <c r="C19">
        <v>0</v>
      </c>
      <c r="D19">
        <v>502.87751954794498</v>
      </c>
      <c r="E19">
        <v>0</v>
      </c>
      <c r="F19">
        <v>493.60149553784697</v>
      </c>
      <c r="G19">
        <v>488.15749424082998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480</v>
      </c>
      <c r="BU19">
        <v>506.34687755413103</v>
      </c>
      <c r="BV19">
        <v>483</v>
      </c>
      <c r="BW19">
        <v>494.92903400263998</v>
      </c>
      <c r="BX19">
        <v>487.96374520371</v>
      </c>
      <c r="BY19">
        <v>507</v>
      </c>
      <c r="BZ19">
        <v>490.65394639561401</v>
      </c>
      <c r="CA19">
        <v>488.580218009183</v>
      </c>
      <c r="CB19">
        <v>0</v>
      </c>
      <c r="CC19">
        <v>0</v>
      </c>
      <c r="CD19">
        <v>0</v>
      </c>
    </row>
    <row r="20" spans="1:82" x14ac:dyDescent="0.25">
      <c r="A20">
        <v>0.377818956814298</v>
      </c>
      <c r="B20">
        <v>0</v>
      </c>
      <c r="C20">
        <v>0</v>
      </c>
      <c r="D20">
        <v>517.28342089037096</v>
      </c>
      <c r="E20">
        <v>495.04373982128402</v>
      </c>
      <c r="F20">
        <v>532.47723377837406</v>
      </c>
      <c r="G20">
        <v>524.27146073210895</v>
      </c>
      <c r="H20">
        <v>488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480</v>
      </c>
      <c r="BT20">
        <v>494.25419939684701</v>
      </c>
      <c r="BU20">
        <v>518.15007450216899</v>
      </c>
      <c r="BV20">
        <v>499.52841897312197</v>
      </c>
      <c r="BW20">
        <v>511.42421777671501</v>
      </c>
      <c r="BX20">
        <v>511.98609012720902</v>
      </c>
      <c r="BY20">
        <v>521.222176102655</v>
      </c>
      <c r="BZ20">
        <v>556.34751578230305</v>
      </c>
      <c r="CA20">
        <v>561.90604385653398</v>
      </c>
      <c r="CB20">
        <v>555.11243720722496</v>
      </c>
      <c r="CC20">
        <v>510.13216605859901</v>
      </c>
      <c r="CD20">
        <v>0</v>
      </c>
    </row>
    <row r="21" spans="1:82" x14ac:dyDescent="0.25">
      <c r="A21">
        <v>0.387260818670837</v>
      </c>
      <c r="B21">
        <v>502.956146543702</v>
      </c>
      <c r="C21">
        <v>514.07797868566502</v>
      </c>
      <c r="D21">
        <v>552.70941365015506</v>
      </c>
      <c r="E21">
        <v>564.36144546924402</v>
      </c>
      <c r="F21">
        <v>630.05028418075403</v>
      </c>
      <c r="G21">
        <v>603.888473702949</v>
      </c>
      <c r="H21">
        <v>522.82716098850199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486</v>
      </c>
      <c r="BS21">
        <v>486.75887917366902</v>
      </c>
      <c r="BT21">
        <v>499.01648885729998</v>
      </c>
      <c r="BU21">
        <v>531.31798824995599</v>
      </c>
      <c r="BV21">
        <v>522.96612417352003</v>
      </c>
      <c r="BW21">
        <v>518.44613420061</v>
      </c>
      <c r="BX21">
        <v>535.054255584207</v>
      </c>
      <c r="BY21">
        <v>574.12039107230999</v>
      </c>
      <c r="BZ21">
        <v>636.66369781865399</v>
      </c>
      <c r="CA21">
        <v>677.29507632047796</v>
      </c>
      <c r="CB21">
        <v>680.90965871225796</v>
      </c>
      <c r="CC21">
        <v>598.35435206535203</v>
      </c>
      <c r="CD21">
        <v>513.88183820093604</v>
      </c>
    </row>
    <row r="22" spans="1:82" x14ac:dyDescent="0.25">
      <c r="A22">
        <v>0.39670268052737601</v>
      </c>
      <c r="B22">
        <v>570.22101254814004</v>
      </c>
      <c r="C22">
        <v>569.35441362461199</v>
      </c>
      <c r="D22">
        <v>636.23019636478102</v>
      </c>
      <c r="E22">
        <v>674.43605330977505</v>
      </c>
      <c r="F22">
        <v>826.24911907990395</v>
      </c>
      <c r="G22">
        <v>724.34084812875199</v>
      </c>
      <c r="H22">
        <v>561.81060178151995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501.085449791602</v>
      </c>
      <c r="AR22">
        <v>0</v>
      </c>
      <c r="AS22">
        <v>480</v>
      </c>
      <c r="AT22">
        <v>0</v>
      </c>
      <c r="AU22">
        <v>0</v>
      </c>
      <c r="AV22">
        <v>0</v>
      </c>
      <c r="AW22">
        <v>480.99999999999898</v>
      </c>
      <c r="AX22">
        <v>490.26349148277802</v>
      </c>
      <c r="AY22">
        <v>489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502.97005673608197</v>
      </c>
      <c r="BS22">
        <v>496.495133255089</v>
      </c>
      <c r="BT22">
        <v>508.37503151383902</v>
      </c>
      <c r="BU22">
        <v>544.72622758499199</v>
      </c>
      <c r="BV22">
        <v>552.10408064979299</v>
      </c>
      <c r="BW22">
        <v>531.86003203477003</v>
      </c>
      <c r="BX22">
        <v>586.08283281454806</v>
      </c>
      <c r="BY22">
        <v>662.47308972719395</v>
      </c>
      <c r="BZ22">
        <v>771.455843051805</v>
      </c>
      <c r="CA22">
        <v>869.95124898229403</v>
      </c>
      <c r="CB22">
        <v>942.47164626530503</v>
      </c>
      <c r="CC22">
        <v>761.57471023633605</v>
      </c>
      <c r="CD22">
        <v>555.56641358347997</v>
      </c>
    </row>
    <row r="23" spans="1:82" x14ac:dyDescent="0.25">
      <c r="A23">
        <v>0.40614454238391501</v>
      </c>
      <c r="B23">
        <v>735.73210385442405</v>
      </c>
      <c r="C23">
        <v>719.81838029508697</v>
      </c>
      <c r="D23">
        <v>810.88267265102297</v>
      </c>
      <c r="E23">
        <v>883.85447530874296</v>
      </c>
      <c r="F23">
        <v>1205.47944741417</v>
      </c>
      <c r="G23">
        <v>956.75783884211205</v>
      </c>
      <c r="H23">
        <v>639.32400954005504</v>
      </c>
      <c r="I23">
        <v>491.46836227696798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495</v>
      </c>
      <c r="AL23">
        <v>508.16421615997399</v>
      </c>
      <c r="AM23">
        <v>0</v>
      </c>
      <c r="AN23">
        <v>480.99999999999898</v>
      </c>
      <c r="AO23">
        <v>0</v>
      </c>
      <c r="AP23">
        <v>0</v>
      </c>
      <c r="AQ23">
        <v>586.22473080273096</v>
      </c>
      <c r="AR23">
        <v>529.83214727546704</v>
      </c>
      <c r="AS23">
        <v>505.11631939092899</v>
      </c>
      <c r="AT23">
        <v>496.073980620763</v>
      </c>
      <c r="AU23">
        <v>0</v>
      </c>
      <c r="AV23">
        <v>0</v>
      </c>
      <c r="AW23">
        <v>555.720608552611</v>
      </c>
      <c r="AX23">
        <v>535.68899327191195</v>
      </c>
      <c r="AY23">
        <v>520.49857416417001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482</v>
      </c>
      <c r="BR23">
        <v>509.25242017545298</v>
      </c>
      <c r="BS23">
        <v>512.50239947250998</v>
      </c>
      <c r="BT23">
        <v>528.98478435270499</v>
      </c>
      <c r="BU23">
        <v>583.36087611840605</v>
      </c>
      <c r="BV23">
        <v>602.95073446238996</v>
      </c>
      <c r="BW23">
        <v>570.33074993541197</v>
      </c>
      <c r="BX23">
        <v>681.88782153529303</v>
      </c>
      <c r="BY23">
        <v>846.74233632617802</v>
      </c>
      <c r="BZ23">
        <v>1065.9687510587</v>
      </c>
      <c r="CA23">
        <v>1356.5788167241301</v>
      </c>
      <c r="CB23">
        <v>1508.4271784140999</v>
      </c>
      <c r="CC23">
        <v>1078.4223620556199</v>
      </c>
      <c r="CD23">
        <v>689.41932402625696</v>
      </c>
    </row>
    <row r="24" spans="1:82" x14ac:dyDescent="0.25">
      <c r="A24">
        <v>0.41558640424045401</v>
      </c>
      <c r="B24">
        <v>1021.0033377257899</v>
      </c>
      <c r="C24">
        <v>938.63014060072896</v>
      </c>
      <c r="D24">
        <v>1079.4226524825899</v>
      </c>
      <c r="E24">
        <v>1187.6536321081901</v>
      </c>
      <c r="F24">
        <v>1851.66139758245</v>
      </c>
      <c r="G24">
        <v>1376.30715666888</v>
      </c>
      <c r="H24">
        <v>754.57588992265698</v>
      </c>
      <c r="I24">
        <v>513.44134482189895</v>
      </c>
      <c r="J24">
        <v>486.81128319211399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572.17871788001196</v>
      </c>
      <c r="AL24">
        <v>580.375537052754</v>
      </c>
      <c r="AM24">
        <v>541.62525477574502</v>
      </c>
      <c r="AN24">
        <v>551.57825916683203</v>
      </c>
      <c r="AO24">
        <v>532.66116508941298</v>
      </c>
      <c r="AP24">
        <v>487.48652495622298</v>
      </c>
      <c r="AQ24">
        <v>768.33577575403899</v>
      </c>
      <c r="AR24">
        <v>602.08599642892602</v>
      </c>
      <c r="AS24">
        <v>580.34272198845497</v>
      </c>
      <c r="AT24">
        <v>530.00926316355003</v>
      </c>
      <c r="AU24">
        <v>0</v>
      </c>
      <c r="AV24">
        <v>0</v>
      </c>
      <c r="AW24">
        <v>641.29861146482301</v>
      </c>
      <c r="AX24">
        <v>620.99244759848398</v>
      </c>
      <c r="AY24">
        <v>566.17500220237196</v>
      </c>
      <c r="AZ24">
        <v>498.08961331027001</v>
      </c>
      <c r="BA24">
        <v>505</v>
      </c>
      <c r="BB24">
        <v>0</v>
      </c>
      <c r="BC24">
        <v>0</v>
      </c>
      <c r="BD24">
        <v>0</v>
      </c>
      <c r="BE24">
        <v>515.52211256233602</v>
      </c>
      <c r="BF24">
        <v>536.207149294636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494.08440684459401</v>
      </c>
      <c r="BR24">
        <v>517.69415741521698</v>
      </c>
      <c r="BS24">
        <v>541.10999236028601</v>
      </c>
      <c r="BT24">
        <v>578.92433083232595</v>
      </c>
      <c r="BU24">
        <v>639.28767410974797</v>
      </c>
      <c r="BV24">
        <v>667.21965603379999</v>
      </c>
      <c r="BW24">
        <v>650.27106920825202</v>
      </c>
      <c r="BX24">
        <v>811.440266078739</v>
      </c>
      <c r="BY24">
        <v>1146.19210959309</v>
      </c>
      <c r="BZ24">
        <v>1581.6017104831601</v>
      </c>
      <c r="CA24">
        <v>2097.5808663663702</v>
      </c>
      <c r="CB24">
        <v>2493.0435483229599</v>
      </c>
      <c r="CC24">
        <v>1797.66157940687</v>
      </c>
      <c r="CD24">
        <v>914.1243981481</v>
      </c>
    </row>
    <row r="25" spans="1:82" x14ac:dyDescent="0.25">
      <c r="A25">
        <v>0.42502826609699301</v>
      </c>
      <c r="B25">
        <v>1297.8831323234499</v>
      </c>
      <c r="C25">
        <v>1160.2199849154199</v>
      </c>
      <c r="D25">
        <v>1366.3300652216101</v>
      </c>
      <c r="E25">
        <v>1557.0347730091601</v>
      </c>
      <c r="F25">
        <v>2654.4834477876798</v>
      </c>
      <c r="G25">
        <v>1702.6110876115899</v>
      </c>
      <c r="H25">
        <v>833.49529917484597</v>
      </c>
      <c r="I25">
        <v>539.19565371781198</v>
      </c>
      <c r="J25">
        <v>484.05537171840501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506</v>
      </c>
      <c r="AA25">
        <v>482</v>
      </c>
      <c r="AB25">
        <v>484</v>
      </c>
      <c r="AC25">
        <v>500.540060438436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661.57316152256703</v>
      </c>
      <c r="AL25">
        <v>741.66144904597695</v>
      </c>
      <c r="AM25">
        <v>592.90264336442795</v>
      </c>
      <c r="AN25">
        <v>640.87502656604397</v>
      </c>
      <c r="AO25">
        <v>587.40214815664501</v>
      </c>
      <c r="AP25">
        <v>502.81974151771499</v>
      </c>
      <c r="AQ25">
        <v>1041.8674413916201</v>
      </c>
      <c r="AR25">
        <v>714.04897960990695</v>
      </c>
      <c r="AS25">
        <v>684.93632250879</v>
      </c>
      <c r="AT25">
        <v>601.84405174458902</v>
      </c>
      <c r="AU25">
        <v>0</v>
      </c>
      <c r="AV25">
        <v>524.354309307932</v>
      </c>
      <c r="AW25">
        <v>846.925335120932</v>
      </c>
      <c r="AX25">
        <v>739.83904871801201</v>
      </c>
      <c r="AY25">
        <v>634.73511959365101</v>
      </c>
      <c r="AZ25">
        <v>518.04851594609499</v>
      </c>
      <c r="BA25">
        <v>499.21799981873301</v>
      </c>
      <c r="BB25">
        <v>0</v>
      </c>
      <c r="BC25">
        <v>0</v>
      </c>
      <c r="BD25">
        <v>0</v>
      </c>
      <c r="BE25">
        <v>551.63162657800899</v>
      </c>
      <c r="BF25">
        <v>565.80009641483002</v>
      </c>
      <c r="BG25">
        <v>530.53718197685896</v>
      </c>
      <c r="BH25">
        <v>526.90701997916005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504.63476985369601</v>
      </c>
      <c r="BR25">
        <v>520.23731962234297</v>
      </c>
      <c r="BS25">
        <v>561.05292579469096</v>
      </c>
      <c r="BT25">
        <v>610.95928437630403</v>
      </c>
      <c r="BU25">
        <v>666.57138066143</v>
      </c>
      <c r="BV25">
        <v>757.43081305857004</v>
      </c>
      <c r="BW25">
        <v>712.30907962714605</v>
      </c>
      <c r="BX25">
        <v>927.82054568251601</v>
      </c>
      <c r="BY25">
        <v>1491.3298985885399</v>
      </c>
      <c r="BZ25">
        <v>2283.5968775648898</v>
      </c>
      <c r="CA25">
        <v>3084.7514282677398</v>
      </c>
      <c r="CB25">
        <v>3788.6861601668302</v>
      </c>
      <c r="CC25">
        <v>2624.5357210484799</v>
      </c>
      <c r="CD25">
        <v>1142.83716425284</v>
      </c>
    </row>
    <row r="26" spans="1:82" x14ac:dyDescent="0.25">
      <c r="A26">
        <v>0.43447012795353201</v>
      </c>
      <c r="B26">
        <v>1546.43814361759</v>
      </c>
      <c r="C26">
        <v>1376.2892401943</v>
      </c>
      <c r="D26">
        <v>1465.53806464322</v>
      </c>
      <c r="E26">
        <v>1839.6570084958801</v>
      </c>
      <c r="F26">
        <v>3228.6410532477298</v>
      </c>
      <c r="G26">
        <v>1949.1900048390801</v>
      </c>
      <c r="H26">
        <v>855.95582453558302</v>
      </c>
      <c r="I26">
        <v>540.37686655545201</v>
      </c>
      <c r="J26">
        <v>490.969351725759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505.99999999999898</v>
      </c>
      <c r="AA26">
        <v>498.09641107817401</v>
      </c>
      <c r="AB26">
        <v>520.56766058007895</v>
      </c>
      <c r="AC26">
        <v>515.72268819412398</v>
      </c>
      <c r="AD26">
        <v>493.95204851897603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706.53455475401097</v>
      </c>
      <c r="AL26">
        <v>933.01949505141999</v>
      </c>
      <c r="AM26">
        <v>703.97105335304002</v>
      </c>
      <c r="AN26">
        <v>725.448218463736</v>
      </c>
      <c r="AO26">
        <v>671.34086390974096</v>
      </c>
      <c r="AP26">
        <v>503.65908037312101</v>
      </c>
      <c r="AQ26">
        <v>1360.5763233100599</v>
      </c>
      <c r="AR26">
        <v>879.36876052067396</v>
      </c>
      <c r="AS26">
        <v>832.02463238769303</v>
      </c>
      <c r="AT26">
        <v>693.31688969927495</v>
      </c>
      <c r="AU26">
        <v>0</v>
      </c>
      <c r="AV26">
        <v>560.25120186554705</v>
      </c>
      <c r="AW26">
        <v>1225.32004950635</v>
      </c>
      <c r="AX26">
        <v>903.94444969981305</v>
      </c>
      <c r="AY26">
        <v>735.19080284901599</v>
      </c>
      <c r="AZ26">
        <v>545.28793892374404</v>
      </c>
      <c r="BA26">
        <v>501.06458108047798</v>
      </c>
      <c r="BB26">
        <v>0</v>
      </c>
      <c r="BC26">
        <v>0</v>
      </c>
      <c r="BD26">
        <v>493.120369361043</v>
      </c>
      <c r="BE26">
        <v>629.55400071032898</v>
      </c>
      <c r="BF26">
        <v>677.283867339935</v>
      </c>
      <c r="BG26">
        <v>587.44268652355004</v>
      </c>
      <c r="BH26">
        <v>541.50533213150197</v>
      </c>
      <c r="BI26">
        <v>488.78782160435401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497</v>
      </c>
      <c r="BQ26">
        <v>510.13880854620197</v>
      </c>
      <c r="BR26">
        <v>521.16798606874795</v>
      </c>
      <c r="BS26">
        <v>575.96387148627696</v>
      </c>
      <c r="BT26">
        <v>634.91839590124596</v>
      </c>
      <c r="BU26">
        <v>694.19416463040398</v>
      </c>
      <c r="BV26">
        <v>806.56020149105598</v>
      </c>
      <c r="BW26">
        <v>715.69836773729003</v>
      </c>
      <c r="BX26">
        <v>1039.50985210723</v>
      </c>
      <c r="BY26">
        <v>1686.25731072756</v>
      </c>
      <c r="BZ26">
        <v>2662.7643601961099</v>
      </c>
      <c r="CA26">
        <v>3580.4615680884399</v>
      </c>
      <c r="CB26">
        <v>4574.00887295751</v>
      </c>
      <c r="CC26">
        <v>3214.45660581928</v>
      </c>
      <c r="CD26">
        <v>1275.81501568352</v>
      </c>
    </row>
    <row r="27" spans="1:82" x14ac:dyDescent="0.25">
      <c r="A27">
        <v>0.44391198981007102</v>
      </c>
      <c r="B27">
        <v>1462.19911961976</v>
      </c>
      <c r="C27">
        <v>1369.43449890288</v>
      </c>
      <c r="D27">
        <v>1397.49249991239</v>
      </c>
      <c r="E27">
        <v>1790.7642281805099</v>
      </c>
      <c r="F27">
        <v>2951.3219906107001</v>
      </c>
      <c r="G27">
        <v>1722.31466232807</v>
      </c>
      <c r="H27">
        <v>798.84290103979902</v>
      </c>
      <c r="I27">
        <v>538.54797227683298</v>
      </c>
      <c r="J27">
        <v>490.93226121486401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520.03507714849002</v>
      </c>
      <c r="AB27">
        <v>551.18388599493699</v>
      </c>
      <c r="AC27">
        <v>538.942643886371</v>
      </c>
      <c r="AD27">
        <v>521.90740319757697</v>
      </c>
      <c r="AE27">
        <v>494.41809479719899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798.22284537041605</v>
      </c>
      <c r="AL27">
        <v>1195.72395953654</v>
      </c>
      <c r="AM27">
        <v>792.15004781569303</v>
      </c>
      <c r="AN27">
        <v>830.71357651011499</v>
      </c>
      <c r="AO27">
        <v>695.84436583326101</v>
      </c>
      <c r="AP27">
        <v>515.36814967365694</v>
      </c>
      <c r="AQ27">
        <v>1582.16234648003</v>
      </c>
      <c r="AR27">
        <v>1005.11250982488</v>
      </c>
      <c r="AS27">
        <v>997.43855299537199</v>
      </c>
      <c r="AT27">
        <v>796.68071663068099</v>
      </c>
      <c r="AU27">
        <v>0</v>
      </c>
      <c r="AV27">
        <v>546.66325078059003</v>
      </c>
      <c r="AW27">
        <v>1722.1576461470199</v>
      </c>
      <c r="AX27">
        <v>1107.01778841944</v>
      </c>
      <c r="AY27">
        <v>834.59123518440094</v>
      </c>
      <c r="AZ27">
        <v>577.43038548485799</v>
      </c>
      <c r="BA27">
        <v>504.32082527423</v>
      </c>
      <c r="BB27">
        <v>0</v>
      </c>
      <c r="BC27">
        <v>0</v>
      </c>
      <c r="BD27">
        <v>505.37447221224397</v>
      </c>
      <c r="BE27">
        <v>722.14023397159997</v>
      </c>
      <c r="BF27">
        <v>803.10928617715001</v>
      </c>
      <c r="BG27">
        <v>712.85306802839295</v>
      </c>
      <c r="BH27">
        <v>610.57776758202397</v>
      </c>
      <c r="BI27">
        <v>517.87266699045199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497</v>
      </c>
      <c r="BQ27">
        <v>507.99971620202001</v>
      </c>
      <c r="BR27">
        <v>540.32337042392498</v>
      </c>
      <c r="BS27">
        <v>577.53909257522605</v>
      </c>
      <c r="BT27">
        <v>618.32262978011204</v>
      </c>
      <c r="BU27">
        <v>695.22424609210702</v>
      </c>
      <c r="BV27">
        <v>815.75436583967701</v>
      </c>
      <c r="BW27">
        <v>706.24211268703004</v>
      </c>
      <c r="BX27">
        <v>1013.81204238907</v>
      </c>
      <c r="BY27">
        <v>1599.42200018523</v>
      </c>
      <c r="BZ27">
        <v>2649.1998609316101</v>
      </c>
      <c r="CA27">
        <v>3322.6499428749698</v>
      </c>
      <c r="CB27">
        <v>4272.2308161137698</v>
      </c>
      <c r="CC27">
        <v>3149.1010786583201</v>
      </c>
      <c r="CD27">
        <v>1203.08529881197</v>
      </c>
    </row>
    <row r="28" spans="1:82" x14ac:dyDescent="0.25">
      <c r="A28">
        <v>0.45335385166661002</v>
      </c>
      <c r="B28">
        <v>1241.9058070942799</v>
      </c>
      <c r="C28">
        <v>1147.99837759304</v>
      </c>
      <c r="D28">
        <v>1150.33670418206</v>
      </c>
      <c r="E28">
        <v>1453.0134326652101</v>
      </c>
      <c r="F28">
        <v>2249.0087116660302</v>
      </c>
      <c r="G28">
        <v>1259.1986953686301</v>
      </c>
      <c r="H28">
        <v>679.69007163795698</v>
      </c>
      <c r="I28">
        <v>517.98797166477902</v>
      </c>
      <c r="J28">
        <v>487.82658322043102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491.99999999999898</v>
      </c>
      <c r="AA28">
        <v>540.74248891063098</v>
      </c>
      <c r="AB28">
        <v>607.46628146564206</v>
      </c>
      <c r="AC28">
        <v>612.53300188327103</v>
      </c>
      <c r="AD28">
        <v>563.44614565187101</v>
      </c>
      <c r="AE28">
        <v>524.04254834367202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837.05211015144698</v>
      </c>
      <c r="AL28">
        <v>1328.4524488683001</v>
      </c>
      <c r="AM28">
        <v>829.86260610384795</v>
      </c>
      <c r="AN28">
        <v>873.02086177937599</v>
      </c>
      <c r="AO28">
        <v>668.43459603965096</v>
      </c>
      <c r="AP28">
        <v>516.73956637167305</v>
      </c>
      <c r="AQ28">
        <v>1417.9530994929801</v>
      </c>
      <c r="AR28">
        <v>989.86333213600199</v>
      </c>
      <c r="AS28">
        <v>1026.5748416834199</v>
      </c>
      <c r="AT28">
        <v>813.08623917365196</v>
      </c>
      <c r="AU28">
        <v>0</v>
      </c>
      <c r="AV28">
        <v>527.61008363437395</v>
      </c>
      <c r="AW28">
        <v>2046.73452100501</v>
      </c>
      <c r="AX28">
        <v>1233.81438682925</v>
      </c>
      <c r="AY28">
        <v>841.03487179509295</v>
      </c>
      <c r="AZ28">
        <v>591.55537080739896</v>
      </c>
      <c r="BA28">
        <v>505.579167265965</v>
      </c>
      <c r="BB28">
        <v>483</v>
      </c>
      <c r="BC28">
        <v>0</v>
      </c>
      <c r="BD28">
        <v>540.59688773346397</v>
      </c>
      <c r="BE28">
        <v>773.71359666365504</v>
      </c>
      <c r="BF28">
        <v>911.20226430513605</v>
      </c>
      <c r="BG28">
        <v>852.49606281756303</v>
      </c>
      <c r="BH28">
        <v>724.625573143927</v>
      </c>
      <c r="BI28">
        <v>586.97738623315104</v>
      </c>
      <c r="BJ28">
        <v>502.258024377406</v>
      </c>
      <c r="BK28">
        <v>488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487.761511007953</v>
      </c>
      <c r="BR28">
        <v>530.43153174687404</v>
      </c>
      <c r="BS28">
        <v>548.68621504308805</v>
      </c>
      <c r="BT28">
        <v>581.49613577547404</v>
      </c>
      <c r="BU28">
        <v>666.44070764142498</v>
      </c>
      <c r="BV28">
        <v>753.864171175656</v>
      </c>
      <c r="BW28">
        <v>672.10622187351498</v>
      </c>
      <c r="BX28">
        <v>892.53352911028503</v>
      </c>
      <c r="BY28">
        <v>1295.00966968947</v>
      </c>
      <c r="BZ28">
        <v>1915.8132862974801</v>
      </c>
      <c r="CA28">
        <v>2356.0402551387001</v>
      </c>
      <c r="CB28">
        <v>3066.2545800678699</v>
      </c>
      <c r="CC28">
        <v>2114.2985031420899</v>
      </c>
      <c r="CD28">
        <v>995.58694788289404</v>
      </c>
    </row>
    <row r="29" spans="1:82" x14ac:dyDescent="0.25">
      <c r="A29">
        <v>0.46279571352314902</v>
      </c>
      <c r="B29">
        <v>909.94569624608596</v>
      </c>
      <c r="C29">
        <v>903.21277923340097</v>
      </c>
      <c r="D29">
        <v>874.46422270500102</v>
      </c>
      <c r="E29">
        <v>1092.7612664462299</v>
      </c>
      <c r="F29">
        <v>1413.9741720991301</v>
      </c>
      <c r="G29">
        <v>925.39660156870798</v>
      </c>
      <c r="H29">
        <v>585.94391342089898</v>
      </c>
      <c r="I29">
        <v>501.263703837957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489.35221006439298</v>
      </c>
      <c r="Z29">
        <v>514.916908384831</v>
      </c>
      <c r="AA29">
        <v>577.80179447926901</v>
      </c>
      <c r="AB29">
        <v>669.65123728190599</v>
      </c>
      <c r="AC29">
        <v>670.24884085163899</v>
      </c>
      <c r="AD29">
        <v>618.65958598311897</v>
      </c>
      <c r="AE29">
        <v>563.90338650657498</v>
      </c>
      <c r="AF29">
        <v>511.89043849024102</v>
      </c>
      <c r="AG29">
        <v>484</v>
      </c>
      <c r="AH29">
        <v>0</v>
      </c>
      <c r="AI29">
        <v>0</v>
      </c>
      <c r="AJ29">
        <v>485</v>
      </c>
      <c r="AK29">
        <v>779.322334317735</v>
      </c>
      <c r="AL29">
        <v>1128.89049452944</v>
      </c>
      <c r="AM29">
        <v>756.37489836095699</v>
      </c>
      <c r="AN29">
        <v>798.34399430628605</v>
      </c>
      <c r="AO29">
        <v>601.165742153412</v>
      </c>
      <c r="AP29">
        <v>514.46290918891805</v>
      </c>
      <c r="AQ29">
        <v>1019.13523758545</v>
      </c>
      <c r="AR29">
        <v>857.45753915595606</v>
      </c>
      <c r="AS29">
        <v>925.97145616978196</v>
      </c>
      <c r="AT29">
        <v>774.40004149263598</v>
      </c>
      <c r="AU29">
        <v>0</v>
      </c>
      <c r="AV29">
        <v>524.83678708628202</v>
      </c>
      <c r="AW29">
        <v>1898.0956679818801</v>
      </c>
      <c r="AX29">
        <v>1137.3083058582199</v>
      </c>
      <c r="AY29">
        <v>791.50746316488801</v>
      </c>
      <c r="AZ29">
        <v>556.14563999332995</v>
      </c>
      <c r="BA29">
        <v>501.64874920217397</v>
      </c>
      <c r="BB29">
        <v>483</v>
      </c>
      <c r="BC29">
        <v>0</v>
      </c>
      <c r="BD29">
        <v>571.832878696732</v>
      </c>
      <c r="BE29">
        <v>743.29550213528796</v>
      </c>
      <c r="BF29">
        <v>910.95846600046298</v>
      </c>
      <c r="BG29">
        <v>919.34573553004498</v>
      </c>
      <c r="BH29">
        <v>831.78821859627499</v>
      </c>
      <c r="BI29">
        <v>685.76729390557898</v>
      </c>
      <c r="BJ29">
        <v>520.41815328931204</v>
      </c>
      <c r="BK29">
        <v>488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488.50788125775</v>
      </c>
      <c r="BR29">
        <v>514.88218746660903</v>
      </c>
      <c r="BS29">
        <v>525.35961295231698</v>
      </c>
      <c r="BT29">
        <v>542.358842550806</v>
      </c>
      <c r="BU29">
        <v>601.56426691480499</v>
      </c>
      <c r="BV29">
        <v>644.45568073525499</v>
      </c>
      <c r="BW29">
        <v>597.778520179829</v>
      </c>
      <c r="BX29">
        <v>737.45912945944201</v>
      </c>
      <c r="BY29">
        <v>939.74713921985995</v>
      </c>
      <c r="BZ29">
        <v>1233.6537635059101</v>
      </c>
      <c r="CA29">
        <v>1539.4522796963199</v>
      </c>
      <c r="CB29">
        <v>1783.2283682469399</v>
      </c>
      <c r="CC29">
        <v>1352.13606543182</v>
      </c>
      <c r="CD29">
        <v>765.87529228715005</v>
      </c>
    </row>
    <row r="30" spans="1:82" x14ac:dyDescent="0.25">
      <c r="A30">
        <v>0.47223757537968802</v>
      </c>
      <c r="B30">
        <v>669.17177781382702</v>
      </c>
      <c r="C30">
        <v>670.91844454639704</v>
      </c>
      <c r="D30">
        <v>651.32014595149406</v>
      </c>
      <c r="E30">
        <v>758.13290650556803</v>
      </c>
      <c r="F30">
        <v>861.48936470559795</v>
      </c>
      <c r="G30">
        <v>673.52422814411398</v>
      </c>
      <c r="H30">
        <v>515.297071414774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501.18209494509802</v>
      </c>
      <c r="T30">
        <v>494</v>
      </c>
      <c r="U30">
        <v>0</v>
      </c>
      <c r="V30">
        <v>0</v>
      </c>
      <c r="W30">
        <v>0</v>
      </c>
      <c r="X30">
        <v>0</v>
      </c>
      <c r="Y30">
        <v>506.60276227465198</v>
      </c>
      <c r="Z30">
        <v>530.95831207105198</v>
      </c>
      <c r="AA30">
        <v>623.620599707157</v>
      </c>
      <c r="AB30">
        <v>701.88938708538603</v>
      </c>
      <c r="AC30">
        <v>705.25925896200999</v>
      </c>
      <c r="AD30">
        <v>658.86362427312804</v>
      </c>
      <c r="AE30">
        <v>616.89709448868405</v>
      </c>
      <c r="AF30">
        <v>552.31245363715595</v>
      </c>
      <c r="AG30">
        <v>510.68038930271501</v>
      </c>
      <c r="AH30">
        <v>490.97016264475502</v>
      </c>
      <c r="AI30">
        <v>0</v>
      </c>
      <c r="AJ30">
        <v>484.99999999999898</v>
      </c>
      <c r="AK30">
        <v>645.655647511452</v>
      </c>
      <c r="AL30">
        <v>806.95224221067997</v>
      </c>
      <c r="AM30">
        <v>646.44796414816096</v>
      </c>
      <c r="AN30">
        <v>661.30884936873497</v>
      </c>
      <c r="AO30">
        <v>547.64756705593595</v>
      </c>
      <c r="AP30">
        <v>489.74569069437001</v>
      </c>
      <c r="AQ30">
        <v>744.40912905744699</v>
      </c>
      <c r="AR30">
        <v>709.47000032859103</v>
      </c>
      <c r="AS30">
        <v>765.59419533819596</v>
      </c>
      <c r="AT30">
        <v>639.24504099852004</v>
      </c>
      <c r="AU30">
        <v>493.28898722863698</v>
      </c>
      <c r="AV30">
        <v>517.89918815167698</v>
      </c>
      <c r="AW30">
        <v>1319.12163251725</v>
      </c>
      <c r="AX30">
        <v>906.22217947505499</v>
      </c>
      <c r="AY30">
        <v>675.13526921089897</v>
      </c>
      <c r="AZ30">
        <v>522.50299956433901</v>
      </c>
      <c r="BA30">
        <v>513.41057193016502</v>
      </c>
      <c r="BB30">
        <v>0</v>
      </c>
      <c r="BC30">
        <v>480</v>
      </c>
      <c r="BD30">
        <v>585.93796888483905</v>
      </c>
      <c r="BE30">
        <v>679.06004181941103</v>
      </c>
      <c r="BF30">
        <v>814.51086152115397</v>
      </c>
      <c r="BG30">
        <v>892.97162351753195</v>
      </c>
      <c r="BH30">
        <v>897.66320614752499</v>
      </c>
      <c r="BI30">
        <v>809.84546889916203</v>
      </c>
      <c r="BJ30">
        <v>566.20759341465805</v>
      </c>
      <c r="BK30">
        <v>487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489.19033348754101</v>
      </c>
      <c r="BS30">
        <v>497.02836190197303</v>
      </c>
      <c r="BT30">
        <v>515.14686210166599</v>
      </c>
      <c r="BU30">
        <v>559.10507017580505</v>
      </c>
      <c r="BV30">
        <v>558.04948996096903</v>
      </c>
      <c r="BW30">
        <v>547.30314546558202</v>
      </c>
      <c r="BX30">
        <v>612.16963806615604</v>
      </c>
      <c r="BY30">
        <v>683.89086835592195</v>
      </c>
      <c r="BZ30">
        <v>791.96457674973203</v>
      </c>
      <c r="CA30">
        <v>912.97023515484</v>
      </c>
      <c r="CB30">
        <v>976.03448491754602</v>
      </c>
      <c r="CC30">
        <v>798.94519018649896</v>
      </c>
      <c r="CD30">
        <v>591.09544927347395</v>
      </c>
    </row>
    <row r="31" spans="1:82" x14ac:dyDescent="0.25">
      <c r="A31">
        <v>0.48167943723622703</v>
      </c>
      <c r="B31">
        <v>557.78607565809898</v>
      </c>
      <c r="C31">
        <v>529.22400315787297</v>
      </c>
      <c r="D31">
        <v>555.31212349485997</v>
      </c>
      <c r="E31">
        <v>610.20541078717497</v>
      </c>
      <c r="F31">
        <v>613.18879361945096</v>
      </c>
      <c r="G31">
        <v>530.81686684077397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513.81303369718796</v>
      </c>
      <c r="T31">
        <v>492.75954498642</v>
      </c>
      <c r="U31">
        <v>0</v>
      </c>
      <c r="V31">
        <v>0</v>
      </c>
      <c r="W31">
        <v>0</v>
      </c>
      <c r="X31">
        <v>0</v>
      </c>
      <c r="Y31">
        <v>515.75761883835798</v>
      </c>
      <c r="Z31">
        <v>540.88962792074403</v>
      </c>
      <c r="AA31">
        <v>672.69356147200494</v>
      </c>
      <c r="AB31">
        <v>682.969509575183</v>
      </c>
      <c r="AC31">
        <v>693.22896791626704</v>
      </c>
      <c r="AD31">
        <v>691.56334456836305</v>
      </c>
      <c r="AE31">
        <v>690.92160309691201</v>
      </c>
      <c r="AF31">
        <v>649.99277242963399</v>
      </c>
      <c r="AG31">
        <v>555.16264001187301</v>
      </c>
      <c r="AH31">
        <v>521.76093705197695</v>
      </c>
      <c r="AI31">
        <v>512.26138627613204</v>
      </c>
      <c r="AJ31">
        <v>0</v>
      </c>
      <c r="AK31">
        <v>550.83832455245101</v>
      </c>
      <c r="AL31">
        <v>611.52223208405303</v>
      </c>
      <c r="AM31">
        <v>563.67915404661403</v>
      </c>
      <c r="AN31">
        <v>567.90980294185795</v>
      </c>
      <c r="AO31">
        <v>524.23811330529395</v>
      </c>
      <c r="AP31">
        <v>485.09942601551001</v>
      </c>
      <c r="AQ31">
        <v>578.89206252633005</v>
      </c>
      <c r="AR31">
        <v>580.18716002369604</v>
      </c>
      <c r="AS31">
        <v>610.97060850071603</v>
      </c>
      <c r="AT31">
        <v>550.90964671211395</v>
      </c>
      <c r="AU31">
        <v>502.31681785088102</v>
      </c>
      <c r="AV31">
        <v>512.231696596093</v>
      </c>
      <c r="AW31">
        <v>874.69959482021795</v>
      </c>
      <c r="AX31">
        <v>703.15438534932696</v>
      </c>
      <c r="AY31">
        <v>570.70959962707695</v>
      </c>
      <c r="AZ31">
        <v>503.16271841369797</v>
      </c>
      <c r="BA31">
        <v>0</v>
      </c>
      <c r="BB31">
        <v>0</v>
      </c>
      <c r="BC31">
        <v>480</v>
      </c>
      <c r="BD31">
        <v>580.93949719424404</v>
      </c>
      <c r="BE31">
        <v>587.01068156851795</v>
      </c>
      <c r="BF31">
        <v>682.49261346453</v>
      </c>
      <c r="BG31">
        <v>813.404628044692</v>
      </c>
      <c r="BH31">
        <v>932.82164878594006</v>
      </c>
      <c r="BI31">
        <v>912.77859607877804</v>
      </c>
      <c r="BJ31">
        <v>609.02438272944096</v>
      </c>
      <c r="BK31">
        <v>487.35380792187902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490.29164662336302</v>
      </c>
      <c r="BU31">
        <v>505.26446433450099</v>
      </c>
      <c r="BV31">
        <v>494.41533961009202</v>
      </c>
      <c r="BW31">
        <v>489.99999999999898</v>
      </c>
      <c r="BX31">
        <v>533.70042261732203</v>
      </c>
      <c r="BY31">
        <v>538.96434371195903</v>
      </c>
      <c r="BZ31">
        <v>588.89340676182803</v>
      </c>
      <c r="CA31">
        <v>631.73796174869904</v>
      </c>
      <c r="CB31">
        <v>657.08618119190601</v>
      </c>
      <c r="CC31">
        <v>580.73817465507102</v>
      </c>
      <c r="CD31">
        <v>503.155253027144</v>
      </c>
    </row>
    <row r="32" spans="1:82" x14ac:dyDescent="0.25">
      <c r="A32">
        <v>0.49112129909276597</v>
      </c>
      <c r="B32">
        <v>0</v>
      </c>
      <c r="C32">
        <v>0</v>
      </c>
      <c r="D32">
        <v>0</v>
      </c>
      <c r="E32">
        <v>535</v>
      </c>
      <c r="F32">
        <v>495.831707403123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493.61612888182202</v>
      </c>
      <c r="R32">
        <v>549</v>
      </c>
      <c r="S32">
        <v>525.468197527641</v>
      </c>
      <c r="T32">
        <v>493.081622169561</v>
      </c>
      <c r="U32">
        <v>0</v>
      </c>
      <c r="V32">
        <v>497</v>
      </c>
      <c r="W32">
        <v>0</v>
      </c>
      <c r="X32">
        <v>0</v>
      </c>
      <c r="Y32">
        <v>520.22806724992199</v>
      </c>
      <c r="Z32">
        <v>555.39288488167301</v>
      </c>
      <c r="AA32">
        <v>660.32727103313698</v>
      </c>
      <c r="AB32">
        <v>641.58520625795097</v>
      </c>
      <c r="AC32">
        <v>640.21601128418001</v>
      </c>
      <c r="AD32">
        <v>749.09467880858301</v>
      </c>
      <c r="AE32">
        <v>804.11132955984306</v>
      </c>
      <c r="AF32">
        <v>775.632720284941</v>
      </c>
      <c r="AG32">
        <v>653.58027710417105</v>
      </c>
      <c r="AH32">
        <v>568.77978861884401</v>
      </c>
      <c r="AI32">
        <v>534.57905661313396</v>
      </c>
      <c r="AJ32">
        <v>499.92309421206102</v>
      </c>
      <c r="AK32">
        <v>0</v>
      </c>
      <c r="AL32">
        <v>519.24625847024299</v>
      </c>
      <c r="AM32">
        <v>0</v>
      </c>
      <c r="AN32">
        <v>578.52058850694596</v>
      </c>
      <c r="AO32">
        <v>571.47262337389805</v>
      </c>
      <c r="AP32">
        <v>491.77292408761201</v>
      </c>
      <c r="AQ32">
        <v>540.67626276867895</v>
      </c>
      <c r="AR32">
        <v>511.40499647629503</v>
      </c>
      <c r="AS32">
        <v>528.06586208397505</v>
      </c>
      <c r="AT32">
        <v>553.32032329609899</v>
      </c>
      <c r="AU32">
        <v>550.11256401218202</v>
      </c>
      <c r="AV32">
        <v>549.29652075891295</v>
      </c>
      <c r="AW32">
        <v>654.35968545214405</v>
      </c>
      <c r="AX32">
        <v>577.39684852446999</v>
      </c>
      <c r="AY32">
        <v>502.15931335851201</v>
      </c>
      <c r="AZ32">
        <v>0</v>
      </c>
      <c r="BA32">
        <v>0</v>
      </c>
      <c r="BB32">
        <v>0</v>
      </c>
      <c r="BC32">
        <v>0</v>
      </c>
      <c r="BD32">
        <v>553.34228269677101</v>
      </c>
      <c r="BE32">
        <v>521.21057790701695</v>
      </c>
      <c r="BF32">
        <v>571.96716357600201</v>
      </c>
      <c r="BG32">
        <v>683.039070856845</v>
      </c>
      <c r="BH32">
        <v>848.703983235397</v>
      </c>
      <c r="BI32">
        <v>909.93545758172297</v>
      </c>
      <c r="BJ32">
        <v>641.51232376898099</v>
      </c>
      <c r="BK32">
        <v>486.29662466830899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483</v>
      </c>
      <c r="CA32">
        <v>510</v>
      </c>
      <c r="CB32">
        <v>498.27555190229998</v>
      </c>
      <c r="CC32">
        <v>486</v>
      </c>
      <c r="CD32">
        <v>0</v>
      </c>
    </row>
    <row r="33" spans="1:82" x14ac:dyDescent="0.25">
      <c r="A33">
        <v>0.50056316094930497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495.00245140922198</v>
      </c>
      <c r="R33">
        <v>538.74306200005606</v>
      </c>
      <c r="S33">
        <v>515.25417021017995</v>
      </c>
      <c r="T33">
        <v>499.50008261757301</v>
      </c>
      <c r="U33">
        <v>0</v>
      </c>
      <c r="V33">
        <v>497</v>
      </c>
      <c r="W33">
        <v>0</v>
      </c>
      <c r="X33">
        <v>0</v>
      </c>
      <c r="Y33">
        <v>521.87544398619195</v>
      </c>
      <c r="Z33">
        <v>541.35169064910303</v>
      </c>
      <c r="AA33">
        <v>630.18308018043297</v>
      </c>
      <c r="AB33">
        <v>569.76018812901805</v>
      </c>
      <c r="AC33">
        <v>594.41588563921005</v>
      </c>
      <c r="AD33">
        <v>839.783326119967</v>
      </c>
      <c r="AE33">
        <v>914.99847443381395</v>
      </c>
      <c r="AF33">
        <v>862.73112963829794</v>
      </c>
      <c r="AG33">
        <v>743.52770291990703</v>
      </c>
      <c r="AH33">
        <v>637.61248642219095</v>
      </c>
      <c r="AI33">
        <v>562.43939185839702</v>
      </c>
      <c r="AJ33">
        <v>505.34464264890198</v>
      </c>
      <c r="AK33">
        <v>0</v>
      </c>
      <c r="AL33">
        <v>0</v>
      </c>
      <c r="AM33">
        <v>0</v>
      </c>
      <c r="AN33">
        <v>636.28351214104498</v>
      </c>
      <c r="AO33">
        <v>655.55993075015499</v>
      </c>
      <c r="AP33">
        <v>511.82983135160202</v>
      </c>
      <c r="AQ33">
        <v>568.36332511179</v>
      </c>
      <c r="AR33">
        <v>511.45099007088299</v>
      </c>
      <c r="AS33">
        <v>489.59023839977999</v>
      </c>
      <c r="AT33">
        <v>637.60421327685503</v>
      </c>
      <c r="AU33">
        <v>647.07392444616403</v>
      </c>
      <c r="AV33">
        <v>619.93782785037502</v>
      </c>
      <c r="AW33">
        <v>608.09476066608397</v>
      </c>
      <c r="AX33">
        <v>537.05016394214294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503.13019174920299</v>
      </c>
      <c r="BE33">
        <v>491.65116392441399</v>
      </c>
      <c r="BF33">
        <v>513.56470155821796</v>
      </c>
      <c r="BG33">
        <v>584.54540729387099</v>
      </c>
      <c r="BH33">
        <v>718.22655053507106</v>
      </c>
      <c r="BI33">
        <v>805.754088502993</v>
      </c>
      <c r="BJ33">
        <v>621.20217945710499</v>
      </c>
      <c r="BK33">
        <v>481.82535607639198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x14ac:dyDescent="0.25">
      <c r="A34">
        <v>0.51000502280584403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501.46877648776399</v>
      </c>
      <c r="R34">
        <v>505</v>
      </c>
      <c r="S34">
        <v>511.22095751723202</v>
      </c>
      <c r="T34">
        <v>500.600736309296</v>
      </c>
      <c r="U34">
        <v>0</v>
      </c>
      <c r="V34">
        <v>0</v>
      </c>
      <c r="W34">
        <v>0</v>
      </c>
      <c r="X34">
        <v>0</v>
      </c>
      <c r="Y34">
        <v>526.64416881824195</v>
      </c>
      <c r="Z34">
        <v>539.11443245432395</v>
      </c>
      <c r="AA34">
        <v>578.48995530762397</v>
      </c>
      <c r="AB34">
        <v>529.00527106851303</v>
      </c>
      <c r="AC34">
        <v>555.55163597110197</v>
      </c>
      <c r="AD34">
        <v>892.22973074136803</v>
      </c>
      <c r="AE34">
        <v>964.49726785346104</v>
      </c>
      <c r="AF34">
        <v>891.14922403093703</v>
      </c>
      <c r="AG34">
        <v>794.40704950719396</v>
      </c>
      <c r="AH34">
        <v>690.29247403731699</v>
      </c>
      <c r="AI34">
        <v>594.73099914559305</v>
      </c>
      <c r="AJ34">
        <v>510.71652099329202</v>
      </c>
      <c r="AK34">
        <v>0</v>
      </c>
      <c r="AL34">
        <v>0</v>
      </c>
      <c r="AM34">
        <v>0</v>
      </c>
      <c r="AN34">
        <v>694.11612258333503</v>
      </c>
      <c r="AO34">
        <v>709.04174786742794</v>
      </c>
      <c r="AP34">
        <v>539.56756322948002</v>
      </c>
      <c r="AQ34">
        <v>621.74366661753004</v>
      </c>
      <c r="AR34">
        <v>522.79989380698999</v>
      </c>
      <c r="AS34">
        <v>489</v>
      </c>
      <c r="AT34">
        <v>729.46687857436496</v>
      </c>
      <c r="AU34">
        <v>755.27373621079198</v>
      </c>
      <c r="AV34">
        <v>711.88020764574605</v>
      </c>
      <c r="AW34">
        <v>632.274003668099</v>
      </c>
      <c r="AX34">
        <v>539.24826882444097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497.25816553041</v>
      </c>
      <c r="BH34">
        <v>607.65805042498596</v>
      </c>
      <c r="BI34">
        <v>667.13800666409804</v>
      </c>
      <c r="BJ34">
        <v>572.02410203914803</v>
      </c>
      <c r="BK34">
        <v>483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25">
      <c r="A35">
        <v>0.51944688466238298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483</v>
      </c>
      <c r="T35">
        <v>0</v>
      </c>
      <c r="U35">
        <v>0</v>
      </c>
      <c r="V35">
        <v>0</v>
      </c>
      <c r="W35">
        <v>0</v>
      </c>
      <c r="X35">
        <v>0</v>
      </c>
      <c r="Y35">
        <v>491.02036349648802</v>
      </c>
      <c r="Z35">
        <v>504.98439826403398</v>
      </c>
      <c r="AA35">
        <v>510.01810088576701</v>
      </c>
      <c r="AB35">
        <v>0</v>
      </c>
      <c r="AC35">
        <v>500.32359147378901</v>
      </c>
      <c r="AD35">
        <v>837.22222977207696</v>
      </c>
      <c r="AE35">
        <v>932.74168330262</v>
      </c>
      <c r="AF35">
        <v>885.58159455425903</v>
      </c>
      <c r="AG35">
        <v>797.97710921621001</v>
      </c>
      <c r="AH35">
        <v>687.04830760092705</v>
      </c>
      <c r="AI35">
        <v>623.66124215630305</v>
      </c>
      <c r="AJ35">
        <v>506.07593498456498</v>
      </c>
      <c r="AK35">
        <v>0</v>
      </c>
      <c r="AL35">
        <v>0</v>
      </c>
      <c r="AM35">
        <v>0</v>
      </c>
      <c r="AN35">
        <v>693.47151806606905</v>
      </c>
      <c r="AO35">
        <v>699.60723711053095</v>
      </c>
      <c r="AP35">
        <v>597.63458837698397</v>
      </c>
      <c r="AQ35">
        <v>639.37336657945502</v>
      </c>
      <c r="AR35">
        <v>512.60990364181896</v>
      </c>
      <c r="AS35">
        <v>0</v>
      </c>
      <c r="AT35">
        <v>812.94055883841895</v>
      </c>
      <c r="AU35">
        <v>813.96607670997605</v>
      </c>
      <c r="AV35">
        <v>755.50104326518704</v>
      </c>
      <c r="AW35">
        <v>653.02931007648704</v>
      </c>
      <c r="AX35">
        <v>530.20274286128404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499.66324540148401</v>
      </c>
      <c r="BI35">
        <v>556.83850526959498</v>
      </c>
      <c r="BJ35">
        <v>526.49841532463495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x14ac:dyDescent="0.25">
      <c r="A36">
        <v>0.52888874651892204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661.58852078202199</v>
      </c>
      <c r="AE36">
        <v>787.54449517659896</v>
      </c>
      <c r="AF36">
        <v>715.59903327175005</v>
      </c>
      <c r="AG36">
        <v>680.59364502180597</v>
      </c>
      <c r="AH36">
        <v>634.21150474792603</v>
      </c>
      <c r="AI36">
        <v>593.08072221242696</v>
      </c>
      <c r="AJ36">
        <v>517.74201103696805</v>
      </c>
      <c r="AK36">
        <v>0</v>
      </c>
      <c r="AL36">
        <v>0</v>
      </c>
      <c r="AM36">
        <v>0</v>
      </c>
      <c r="AN36">
        <v>627.024357300681</v>
      </c>
      <c r="AO36">
        <v>606.49128326645803</v>
      </c>
      <c r="AP36">
        <v>628.17183554683004</v>
      </c>
      <c r="AQ36">
        <v>589.19779487577102</v>
      </c>
      <c r="AR36">
        <v>513.17469654442095</v>
      </c>
      <c r="AS36">
        <v>0</v>
      </c>
      <c r="AT36">
        <v>747.19101493092205</v>
      </c>
      <c r="AU36">
        <v>798.94421966228401</v>
      </c>
      <c r="AV36">
        <v>717.915407887166</v>
      </c>
      <c r="AW36">
        <v>604.71084874213204</v>
      </c>
      <c r="AX36">
        <v>505.31983525934402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482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25">
      <c r="A37">
        <v>0.53833060837546098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570.72842772074</v>
      </c>
      <c r="AE37">
        <v>654.81512606881597</v>
      </c>
      <c r="AF37">
        <v>593.46304170037604</v>
      </c>
      <c r="AG37">
        <v>563.40456770950698</v>
      </c>
      <c r="AH37">
        <v>562.05374135234399</v>
      </c>
      <c r="AI37">
        <v>503.89492663353599</v>
      </c>
      <c r="AJ37">
        <v>0</v>
      </c>
      <c r="AK37">
        <v>0</v>
      </c>
      <c r="AL37">
        <v>0</v>
      </c>
      <c r="AM37">
        <v>0</v>
      </c>
      <c r="AN37">
        <v>522.12849599993694</v>
      </c>
      <c r="AO37">
        <v>514.98534907689702</v>
      </c>
      <c r="AP37">
        <v>604.17720007788398</v>
      </c>
      <c r="AQ37">
        <v>524.47707910230201</v>
      </c>
      <c r="AR37">
        <v>0</v>
      </c>
      <c r="AS37">
        <v>0</v>
      </c>
      <c r="AT37">
        <v>653.63218578871704</v>
      </c>
      <c r="AU37">
        <v>649.01882921895196</v>
      </c>
      <c r="AV37">
        <v>617.84141377044295</v>
      </c>
      <c r="AW37">
        <v>556.44104205777205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25">
      <c r="A38">
        <v>0.54777247023200004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500.00493589855398</v>
      </c>
      <c r="AF38">
        <v>527.00164529951803</v>
      </c>
      <c r="AG38">
        <v>513.98207300887395</v>
      </c>
      <c r="AH38">
        <v>494.49931050034098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483</v>
      </c>
      <c r="AO38">
        <v>0</v>
      </c>
      <c r="AP38">
        <v>553.79836231008096</v>
      </c>
      <c r="AQ38">
        <v>0</v>
      </c>
      <c r="AR38">
        <v>0</v>
      </c>
      <c r="AS38">
        <v>0</v>
      </c>
      <c r="AT38">
        <v>560.03640902018003</v>
      </c>
      <c r="AU38">
        <v>551.72080786160802</v>
      </c>
      <c r="AV38">
        <v>529.48422013178504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25">
      <c r="A39">
        <v>0.55721433208853899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25">
      <c r="A40">
        <v>0.56665619394507805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25">
      <c r="A41">
        <v>0.57609805580161699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25">
      <c r="A42">
        <v>0.58553991765815605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5">
      <c r="A43">
        <v>0.594981779514695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25">
      <c r="A44">
        <v>0.60442364137123405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25">
      <c r="A45">
        <v>0.613865503227773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25">
      <c r="A46">
        <v>0.62330736508431195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5">
      <c r="A47">
        <v>0.63274922694085101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5">
      <c r="A48">
        <v>0.64219108879738995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25">
      <c r="A49">
        <v>0.65163295065392901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5">
      <c r="A50">
        <v>0.66107481251046796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498</v>
      </c>
      <c r="BR50">
        <v>506.58545288878901</v>
      </c>
      <c r="BS50">
        <v>519</v>
      </c>
      <c r="BT50">
        <v>0</v>
      </c>
      <c r="BU50">
        <v>481</v>
      </c>
      <c r="BV50">
        <v>0</v>
      </c>
      <c r="BW50">
        <v>508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25">
      <c r="A51">
        <v>0.67051667436700702</v>
      </c>
      <c r="B51">
        <v>0</v>
      </c>
      <c r="C51">
        <v>0</v>
      </c>
      <c r="D51">
        <v>490.99999999999898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499.60360275969498</v>
      </c>
      <c r="BR51">
        <v>527.51220217115304</v>
      </c>
      <c r="BS51">
        <v>513.62211109258601</v>
      </c>
      <c r="BT51">
        <v>524</v>
      </c>
      <c r="BU51">
        <v>483.47530263321698</v>
      </c>
      <c r="BV51">
        <v>0</v>
      </c>
      <c r="BW51">
        <v>497.27368858938797</v>
      </c>
      <c r="BX51">
        <v>487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487.99999999999898</v>
      </c>
    </row>
    <row r="52" spans="1:82" x14ac:dyDescent="0.25">
      <c r="A52">
        <v>0.67995853622354596</v>
      </c>
      <c r="B52">
        <v>0</v>
      </c>
      <c r="C52">
        <v>0</v>
      </c>
      <c r="D52">
        <v>491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513.19127812311297</v>
      </c>
      <c r="BR52">
        <v>495.852978230791</v>
      </c>
      <c r="BS52">
        <v>506.085062403069</v>
      </c>
      <c r="BT52">
        <v>500.55222657288698</v>
      </c>
      <c r="BU52">
        <v>484</v>
      </c>
      <c r="BV52">
        <v>521</v>
      </c>
      <c r="BW52">
        <v>495</v>
      </c>
      <c r="BX52">
        <v>486.99999999999898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488</v>
      </c>
    </row>
    <row r="53" spans="1:82" x14ac:dyDescent="0.25">
      <c r="A53">
        <v>0.68940039808008502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516.55463221210596</v>
      </c>
      <c r="BR53">
        <v>488.47145119953501</v>
      </c>
      <c r="BS53">
        <v>500.284300645423</v>
      </c>
      <c r="BT53">
        <v>499.00703336474601</v>
      </c>
      <c r="BU53">
        <v>0</v>
      </c>
      <c r="BV53">
        <v>521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25">
      <c r="A54">
        <v>0.69884225993662397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481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488</v>
      </c>
      <c r="BS54">
        <v>499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25">
      <c r="A55">
        <v>0.70828412179316302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481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25">
      <c r="A56">
        <v>0.71772598364970197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25">
      <c r="A57">
        <v>0.72716784550624103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 x14ac:dyDescent="0.25">
      <c r="A58">
        <v>0.73660970736277998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25">
      <c r="A59">
        <v>0.74605156921931903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25">
      <c r="A60">
        <v>0.75549343107585798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25">
      <c r="A61">
        <v>0.76493529293239704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  <row r="62" spans="1:82" x14ac:dyDescent="0.25">
      <c r="A62">
        <v>0.77437715478893598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</row>
    <row r="63" spans="1:82" x14ac:dyDescent="0.25">
      <c r="A63">
        <v>0.78381901664547504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</row>
    <row r="64" spans="1:82" x14ac:dyDescent="0.25">
      <c r="A64">
        <v>0.79326087850201399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</row>
    <row r="65" spans="1:82" x14ac:dyDescent="0.25">
      <c r="A65">
        <v>0.80270274035855305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</row>
    <row r="66" spans="1:82" x14ac:dyDescent="0.25">
      <c r="A66">
        <v>0.81214460221509199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</row>
    <row r="67" spans="1:82" x14ac:dyDescent="0.25">
      <c r="A67">
        <v>0.82158646407163105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</row>
    <row r="68" spans="1:82" x14ac:dyDescent="0.25">
      <c r="A68">
        <v>0.83102832592817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 x14ac:dyDescent="0.25">
      <c r="A69">
        <v>0.84047018778470906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 x14ac:dyDescent="0.25">
      <c r="A70">
        <v>0.849912049641248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 x14ac:dyDescent="0.25">
      <c r="A71">
        <v>0.85935391149778695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 x14ac:dyDescent="0.25">
      <c r="A72">
        <v>0.86879577335432601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 x14ac:dyDescent="0.25">
      <c r="A73">
        <v>0.87823763521086495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 x14ac:dyDescent="0.25">
      <c r="A74">
        <v>0.88767949706740401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</row>
    <row r="75" spans="1:82" x14ac:dyDescent="0.25">
      <c r="A75">
        <v>0.89712135892394296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 x14ac:dyDescent="0.25">
      <c r="A76">
        <v>0.90656322078048202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 x14ac:dyDescent="0.25">
      <c r="A77">
        <v>0.91600508263702096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82" x14ac:dyDescent="0.25">
      <c r="A78">
        <v>0.92544694449356002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</row>
    <row r="79" spans="1:82" x14ac:dyDescent="0.25">
      <c r="A79">
        <v>0.93488880635009897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82" x14ac:dyDescent="0.25">
      <c r="A80">
        <v>0.94433066820663802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</row>
    <row r="81" spans="1:82" x14ac:dyDescent="0.25">
      <c r="A81">
        <v>0.95377253006317697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</row>
    <row r="82" spans="1:82" x14ac:dyDescent="0.25">
      <c r="A82">
        <v>0.96321439191971603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</row>
    <row r="83" spans="1:82" x14ac:dyDescent="0.25">
      <c r="A83">
        <v>0.97265625377625498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</row>
    <row r="84" spans="1:82" x14ac:dyDescent="0.25">
      <c r="A84">
        <v>0.98209811563279403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</row>
    <row r="85" spans="1:82" x14ac:dyDescent="0.25">
      <c r="A85">
        <v>0.99153997748933298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</row>
    <row r="86" spans="1:82" x14ac:dyDescent="0.25">
      <c r="A86">
        <v>1.00098183934587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</row>
    <row r="87" spans="1:82" x14ac:dyDescent="0.25">
      <c r="A87">
        <v>1.01042370120241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</row>
    <row r="88" spans="1:82" x14ac:dyDescent="0.25">
      <c r="A88">
        <v>1.0198655630589499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</row>
    <row r="89" spans="1:82" x14ac:dyDescent="0.25">
      <c r="A89">
        <v>1.0293074249154801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</row>
    <row r="90" spans="1:82" x14ac:dyDescent="0.25">
      <c r="A90">
        <v>1.0387492867720201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</row>
    <row r="91" spans="1:82" x14ac:dyDescent="0.25">
      <c r="A91">
        <v>1.04819114862856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</row>
    <row r="92" spans="1:82" x14ac:dyDescent="0.25">
      <c r="A92">
        <v>1.0576330104850999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</row>
    <row r="93" spans="1:82" x14ac:dyDescent="0.25">
      <c r="A93">
        <v>1.0670748723416399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</row>
    <row r="94" spans="1:82" x14ac:dyDescent="0.25">
      <c r="A94">
        <v>1.0765167341981801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</row>
    <row r="95" spans="1:82" x14ac:dyDescent="0.25">
      <c r="A95">
        <v>1.08595859605472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</row>
    <row r="96" spans="1:82" x14ac:dyDescent="0.25">
      <c r="A96">
        <v>1.09540045791126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</row>
    <row r="97" spans="1:82" x14ac:dyDescent="0.25">
      <c r="A97">
        <v>1.1048423197677999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</row>
    <row r="98" spans="1:82" x14ac:dyDescent="0.25">
      <c r="A98">
        <v>1.1142841816243401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</row>
    <row r="99" spans="1:82" x14ac:dyDescent="0.25">
      <c r="A99">
        <v>1.12372604348087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</row>
    <row r="100" spans="1:82" x14ac:dyDescent="0.25">
      <c r="A100">
        <v>1.13316790533741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</row>
    <row r="101" spans="1:82" x14ac:dyDescent="0.25">
      <c r="A101">
        <v>1.1426097671939499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</row>
    <row r="102" spans="1:82" x14ac:dyDescent="0.25">
      <c r="A102">
        <v>1.1520516290504901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</row>
    <row r="103" spans="1:82" x14ac:dyDescent="0.25">
      <c r="A103">
        <v>1.16149349090703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</row>
    <row r="104" spans="1:82" x14ac:dyDescent="0.25">
      <c r="A104">
        <v>1.17093535276357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</row>
    <row r="105" spans="1:82" x14ac:dyDescent="0.25">
      <c r="A105">
        <v>1.1803772146201099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</row>
    <row r="106" spans="1:82" x14ac:dyDescent="0.25">
      <c r="A106">
        <v>1.1898190764766501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</row>
    <row r="107" spans="1:82" x14ac:dyDescent="0.25">
      <c r="A107">
        <v>1.19926093833319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</row>
    <row r="108" spans="1:82" x14ac:dyDescent="0.25">
      <c r="A108">
        <v>1.20870280018972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</row>
    <row r="109" spans="1:82" x14ac:dyDescent="0.25">
      <c r="A109">
        <v>1.2181446620462599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</row>
    <row r="110" spans="1:82" x14ac:dyDescent="0.25">
      <c r="A110">
        <v>1.2275865239028001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</row>
    <row r="111" spans="1:82" x14ac:dyDescent="0.25">
      <c r="A111">
        <v>1.23702838575934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</row>
    <row r="112" spans="1:82" x14ac:dyDescent="0.25">
      <c r="A112">
        <v>1.24647024761588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</row>
    <row r="113" spans="1:82" x14ac:dyDescent="0.25">
      <c r="A113">
        <v>1.2559121094724199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</row>
    <row r="114" spans="1:82" x14ac:dyDescent="0.25">
      <c r="A114">
        <v>1.2653539713289601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</row>
    <row r="115" spans="1:82" x14ac:dyDescent="0.25">
      <c r="A115">
        <v>1.2747958331855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</row>
    <row r="116" spans="1:82" x14ac:dyDescent="0.25">
      <c r="A116">
        <v>1.28423769504204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</row>
    <row r="117" spans="1:82" x14ac:dyDescent="0.25">
      <c r="A117">
        <v>1.2936795568985799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</row>
    <row r="118" spans="1:82" x14ac:dyDescent="0.25">
      <c r="A118">
        <v>1.3031214187551099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</row>
    <row r="119" spans="1:82" x14ac:dyDescent="0.25">
      <c r="A119">
        <v>1.3125632806116501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</row>
    <row r="120" spans="1:82" x14ac:dyDescent="0.25">
      <c r="A120">
        <v>1.32200514246819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</row>
    <row r="121" spans="1:82" x14ac:dyDescent="0.25">
      <c r="A121">
        <v>1.33144700432473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</row>
    <row r="122" spans="1:82" x14ac:dyDescent="0.25">
      <c r="A122">
        <v>1.3408888661812699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5">
      <c r="A123">
        <v>1.3503307280378101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5">
      <c r="A124">
        <v>1.35977258989435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</row>
    <row r="125" spans="1:82" x14ac:dyDescent="0.25">
      <c r="A125">
        <v>1.36921445175089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5">
      <c r="A126">
        <v>1.3786563136074299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1.3880981754639701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1.3975400373205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1.40698189917704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1.4164237610335799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1.4258656228901201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  <row r="132" spans="1:82" x14ac:dyDescent="0.25">
      <c r="A132">
        <v>1.43530748474666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1:82" x14ac:dyDescent="0.25">
      <c r="A133">
        <v>1.4447493466032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1:82" x14ac:dyDescent="0.25">
      <c r="A134">
        <v>1.4541912084597399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1:82" x14ac:dyDescent="0.25">
      <c r="A135">
        <v>1.4636330703162801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</row>
    <row r="136" spans="1:82" x14ac:dyDescent="0.25">
      <c r="A136">
        <v>1.47307493217282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</row>
    <row r="137" spans="1:82" x14ac:dyDescent="0.25">
      <c r="A137">
        <v>1.48251679402936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</row>
    <row r="138" spans="1:82" x14ac:dyDescent="0.25">
      <c r="A138">
        <v>1.4919586558858899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</row>
    <row r="139" spans="1:82" x14ac:dyDescent="0.25">
      <c r="A139">
        <v>1.5014005177424301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</row>
    <row r="140" spans="1:82" x14ac:dyDescent="0.25">
      <c r="A140">
        <v>1.5108423795989701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</row>
    <row r="141" spans="1:82" x14ac:dyDescent="0.25">
      <c r="A141">
        <v>1.52028424145551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</row>
    <row r="142" spans="1:82" x14ac:dyDescent="0.25">
      <c r="A142">
        <v>1.5297261033120499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</row>
    <row r="143" spans="1:82" x14ac:dyDescent="0.25">
      <c r="A143">
        <v>1.5391679651685899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</row>
    <row r="144" spans="1:82" x14ac:dyDescent="0.25">
      <c r="A144">
        <v>1.5486098270251301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</row>
    <row r="145" spans="1:82" x14ac:dyDescent="0.25">
      <c r="A145">
        <v>1.55805168888167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</row>
    <row r="146" spans="1:82" x14ac:dyDescent="0.25">
      <c r="A146">
        <v>1.56749355073821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</row>
    <row r="147" spans="1:82" x14ac:dyDescent="0.25">
      <c r="A147">
        <v>1.5769354125947499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</row>
    <row r="148" spans="1:82" x14ac:dyDescent="0.25">
      <c r="A148">
        <v>1.5863772744512801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</row>
    <row r="149" spans="1:82" x14ac:dyDescent="0.25">
      <c r="A149">
        <v>1.59581913630782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</row>
    <row r="150" spans="1:82" x14ac:dyDescent="0.25">
      <c r="A150">
        <v>1.60526099816436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</row>
    <row r="151" spans="1:82" x14ac:dyDescent="0.25">
      <c r="A151">
        <v>1.6147028600208999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</row>
    <row r="152" spans="1:82" x14ac:dyDescent="0.25">
      <c r="A152">
        <v>1.6241447218774401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</row>
    <row r="153" spans="1:82" x14ac:dyDescent="0.25">
      <c r="A153">
        <v>1.63358658373398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</row>
    <row r="154" spans="1:82" x14ac:dyDescent="0.25">
      <c r="A154">
        <v>1.64302844559052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</row>
    <row r="155" spans="1:82" x14ac:dyDescent="0.25">
      <c r="A155">
        <v>1.6524703074470599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</row>
    <row r="156" spans="1:82" x14ac:dyDescent="0.25">
      <c r="A156">
        <v>1.6619121693036001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</row>
    <row r="157" spans="1:82" x14ac:dyDescent="0.25">
      <c r="A157">
        <v>1.67135403116014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</row>
    <row r="158" spans="1:82" x14ac:dyDescent="0.25">
      <c r="A158">
        <v>1.68079589301668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</row>
    <row r="159" spans="1:82" x14ac:dyDescent="0.25">
      <c r="A159">
        <v>1.6902377548732099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</row>
    <row r="160" spans="1:82" x14ac:dyDescent="0.25">
      <c r="A160">
        <v>1.6996796167297501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</row>
    <row r="161" spans="1:82" x14ac:dyDescent="0.25">
      <c r="A161">
        <v>1.70912147858629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</row>
    <row r="162" spans="1:82" x14ac:dyDescent="0.25">
      <c r="A162">
        <v>1.71856334044283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</row>
    <row r="163" spans="1:82" x14ac:dyDescent="0.25">
      <c r="A163">
        <v>1.7280052022993699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</row>
    <row r="164" spans="1:82" x14ac:dyDescent="0.25">
      <c r="A164">
        <v>1.7374470641559101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</row>
    <row r="165" spans="1:82" x14ac:dyDescent="0.25">
      <c r="A165">
        <v>1.74688892601245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</row>
    <row r="166" spans="1:82" x14ac:dyDescent="0.25">
      <c r="A166">
        <v>1.75633078786899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</row>
    <row r="167" spans="1:82" x14ac:dyDescent="0.25">
      <c r="A167">
        <v>1.7657726497255299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</row>
    <row r="168" spans="1:82" x14ac:dyDescent="0.25">
      <c r="A168">
        <v>1.7752145115820599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</row>
    <row r="169" spans="1:82" x14ac:dyDescent="0.25">
      <c r="A169">
        <v>1.7846563734386001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</row>
    <row r="170" spans="1:82" x14ac:dyDescent="0.25">
      <c r="A170">
        <v>1.79409823529514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</row>
    <row r="171" spans="1:82" x14ac:dyDescent="0.25">
      <c r="A171">
        <v>1.80354009715168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2021-01-20T21:51:30Z</dcterms:created>
  <dcterms:modified xsi:type="dcterms:W3CDTF">2021-01-23T14:34:02Z</dcterms:modified>
</cp:coreProperties>
</file>